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3.041080031616795</v>
      </c>
      <c r="C2" t="n">
        <v>2.864854111517527</v>
      </c>
      <c r="D2" t="n">
        <v>213.5480831657213</v>
      </c>
      <c r="E2" t="n">
        <v>-3.578473230297536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-0.7384828898184559</v>
      </c>
      <c r="C3" t="n">
        <v>5.421805157382408</v>
      </c>
      <c r="D3" t="n">
        <v>331.5375496286301</v>
      </c>
      <c r="E3" t="n">
        <v>-2.556540731348286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-1.925098837963603</v>
      </c>
      <c r="C4" t="n">
        <v>2.748509168386432</v>
      </c>
      <c r="D4" t="n">
        <v>-694.3337283171869</v>
      </c>
      <c r="E4" t="n">
        <v>-3.77132030578983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5.025128381046897</v>
      </c>
      <c r="C5" t="n">
        <v>-2.12730786121489</v>
      </c>
      <c r="D5" t="n">
        <v>-1321.557008787402</v>
      </c>
      <c r="E5" t="n">
        <v>8.677117563897689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-3.64626588497132</v>
      </c>
      <c r="C6" t="n">
        <v>3.890128096819846</v>
      </c>
      <c r="D6" t="n">
        <v>-521.2246314194166</v>
      </c>
      <c r="E6" t="n">
        <v>-2.793604780885476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-6.419912808151227</v>
      </c>
      <c r="C7" t="n">
        <v>4.301091078795066</v>
      </c>
      <c r="D7" t="n">
        <v>470.7921422510087</v>
      </c>
      <c r="E7" t="n">
        <v>3.63188916016376</v>
      </c>
    </row>
    <row r="8">
      <c r="A8" t="n">
        <v>7</v>
      </c>
      <c r="B8" t="n">
        <v>2.418032258679653</v>
      </c>
      <c r="C8" t="n">
        <v>7.967852541242149</v>
      </c>
      <c r="D8" t="n">
        <v>-907.9969433889142</v>
      </c>
      <c r="E8" t="n">
        <v>-2.991616299873549</v>
      </c>
    </row>
    <row r="9">
      <c r="A9" t="n">
        <v>8</v>
      </c>
      <c r="B9" t="n">
        <v>1.370245188447966</v>
      </c>
      <c r="C9" t="n">
        <v>3.071127237034329</v>
      </c>
      <c r="D9" t="n">
        <v>1419.043271725799</v>
      </c>
      <c r="E9" t="n">
        <v>-2.12743599828641</v>
      </c>
    </row>
    <row r="10">
      <c r="A10" t="n">
        <v>9</v>
      </c>
      <c r="B10" t="n">
        <v>-4.141064122964061</v>
      </c>
      <c r="C10" t="n">
        <v>1.337145581463532</v>
      </c>
      <c r="D10" t="n">
        <v>-76.50391610125961</v>
      </c>
      <c r="E10" t="n">
        <v>0.006053979289839306</v>
      </c>
    </row>
    <row r="11">
      <c r="A11" t="n">
        <v>10</v>
      </c>
      <c r="B11" t="n">
        <v>-0.4180118706789206</v>
      </c>
      <c r="C11" t="n">
        <v>1.268824175982894</v>
      </c>
      <c r="D11" t="n">
        <v>106.5977383686531</v>
      </c>
      <c r="E11" t="n">
        <v>-8.501685050756015</v>
      </c>
    </row>
    <row r="12">
      <c r="A12" t="n">
        <v>11</v>
      </c>
      <c r="B12" t="n">
        <v>-2.54042006104698</v>
      </c>
      <c r="C12" t="n">
        <v>7.007536454534371</v>
      </c>
      <c r="D12" t="n">
        <v>677.1276179221443</v>
      </c>
      <c r="E12" t="n">
        <v>-3.108225279976663</v>
      </c>
    </row>
    <row r="13">
      <c r="A13" t="n">
        <v>12</v>
      </c>
      <c r="B13" t="n">
        <v>0.2403491378343361</v>
      </c>
      <c r="C13" t="n">
        <v>-4.98933536922012</v>
      </c>
      <c r="D13" t="n">
        <v>28.54933164990475</v>
      </c>
      <c r="E13" t="n">
        <v>-0.1916422420144306</v>
      </c>
    </row>
    <row r="14">
      <c r="A14" t="n">
        <v>13</v>
      </c>
      <c r="B14" t="n">
        <v>5.592802908092497</v>
      </c>
      <c r="C14" t="n">
        <v>6.815251912969912</v>
      </c>
      <c r="D14" t="n">
        <v>119.0958964399125</v>
      </c>
      <c r="E14" t="n">
        <v>-8.338267721564053</v>
      </c>
    </row>
    <row r="15">
      <c r="A15" t="n">
        <v>14</v>
      </c>
      <c r="B15" t="n">
        <v>-3.037140573977041</v>
      </c>
      <c r="C15" t="n">
        <v>-0.7063952061510815</v>
      </c>
      <c r="D15" t="n">
        <v>88.91062725025445</v>
      </c>
      <c r="E15" t="n">
        <v>-0.0774142264410167</v>
      </c>
    </row>
    <row r="16">
      <c r="A16" t="n">
        <v>15</v>
      </c>
      <c r="B16" t="n">
        <v>4.137696212051361</v>
      </c>
      <c r="C16" t="n">
        <v>1.102860291084586</v>
      </c>
      <c r="D16" t="n">
        <v>-994.2886686795854</v>
      </c>
      <c r="E16" t="n">
        <v>2.719672075827865</v>
      </c>
    </row>
    <row r="17">
      <c r="A17" t="n">
        <v>16</v>
      </c>
      <c r="B17" t="n">
        <v>-7.257322543516938</v>
      </c>
      <c r="C17" t="n">
        <v>-1.736962965189897</v>
      </c>
      <c r="D17" t="n">
        <v>-416.7098877039401</v>
      </c>
      <c r="E17" t="n">
        <v>3.700358464879437</v>
      </c>
    </row>
    <row r="18">
      <c r="A18" t="n">
        <v>17</v>
      </c>
      <c r="B18" t="n">
        <v>-1.635514947356642</v>
      </c>
      <c r="C18" t="n">
        <v>5.11724693826008</v>
      </c>
      <c r="D18" t="n">
        <v>-641.3803645298869</v>
      </c>
      <c r="E18" t="n">
        <v>3.578594624798803</v>
      </c>
    </row>
    <row r="19">
      <c r="A19" t="n">
        <v>18</v>
      </c>
      <c r="B19" t="n">
        <v>-0.4815562077764371</v>
      </c>
      <c r="C19" t="n">
        <v>-6.17222983207877</v>
      </c>
      <c r="D19" t="n">
        <v>71.70279393051392</v>
      </c>
      <c r="E19" t="n">
        <v>2.831633532745218</v>
      </c>
    </row>
    <row r="20">
      <c r="A20" t="n">
        <v>19</v>
      </c>
      <c r="B20" t="n">
        <v>-1.312386448458468</v>
      </c>
      <c r="C20" t="n">
        <v>-1.690828678147532</v>
      </c>
      <c r="D20" t="n">
        <v>1723.381315061251</v>
      </c>
      <c r="E20" t="n">
        <v>7.972956105518871</v>
      </c>
    </row>
    <row r="21">
      <c r="A21" t="n">
        <v>20</v>
      </c>
      <c r="B21" t="n">
        <v>-3.669704344038295</v>
      </c>
      <c r="C21" t="n">
        <v>3.244211659552388</v>
      </c>
      <c r="D21" t="n">
        <v>-420.4153815416978</v>
      </c>
      <c r="E21" t="n">
        <v>-4.697139135233226</v>
      </c>
    </row>
    <row r="22">
      <c r="A22" t="n">
        <v>21</v>
      </c>
      <c r="B22" t="n">
        <v>-3.41244750634554</v>
      </c>
      <c r="C22" t="n">
        <v>-5.210383563012449</v>
      </c>
      <c r="D22" t="n">
        <v>-316.7397974594771</v>
      </c>
      <c r="E22" t="n">
        <v>-0.9340007527793406</v>
      </c>
    </row>
    <row r="23">
      <c r="A23" t="n">
        <v>22</v>
      </c>
      <c r="B23" t="n">
        <v>2.430051263393741</v>
      </c>
      <c r="C23" t="n">
        <v>1.888511098061933</v>
      </c>
      <c r="D23" t="n">
        <v>221.03837496246</v>
      </c>
      <c r="E23" t="n">
        <v>-7.494509823969865</v>
      </c>
    </row>
    <row r="24">
      <c r="A24" t="n">
        <v>23</v>
      </c>
      <c r="B24" t="n">
        <v>0.2685123899021365</v>
      </c>
      <c r="C24" t="n">
        <v>-0.3774387196289146</v>
      </c>
      <c r="D24" t="n">
        <v>-1977.668255932574</v>
      </c>
      <c r="E24" t="n">
        <v>-4.816895471077514</v>
      </c>
    </row>
    <row r="25">
      <c r="A25" t="n">
        <v>24</v>
      </c>
      <c r="B25" t="n">
        <v>-1.173748204354032</v>
      </c>
      <c r="C25" t="n">
        <v>-2.412007102348603</v>
      </c>
      <c r="D25" t="n">
        <v>270.938971348425</v>
      </c>
      <c r="E25" t="n">
        <v>-5.218037208704048</v>
      </c>
    </row>
    <row r="26">
      <c r="A26" t="n">
        <v>25</v>
      </c>
      <c r="B26" t="n">
        <v>0.3817637529400452</v>
      </c>
      <c r="C26" t="n">
        <v>6.019406161854432</v>
      </c>
      <c r="D26" t="n">
        <v>257.9233299395738</v>
      </c>
      <c r="E26" t="n">
        <v>-0.4107557004195574</v>
      </c>
    </row>
    <row r="27">
      <c r="A27" t="n">
        <v>26</v>
      </c>
      <c r="B27" t="n">
        <v>1.077977122045775</v>
      </c>
      <c r="C27" t="n">
        <v>3.725032063624945</v>
      </c>
      <c r="D27" t="n">
        <v>-593.416961058582</v>
      </c>
      <c r="E27" t="n">
        <v>3.777686754574274</v>
      </c>
    </row>
    <row r="28">
      <c r="A28" t="n">
        <v>27</v>
      </c>
      <c r="B28" t="n">
        <v>4.860253365133383</v>
      </c>
      <c r="C28" t="n">
        <v>-0.8613108761361274</v>
      </c>
      <c r="D28" t="n">
        <v>74.51074559981097</v>
      </c>
      <c r="E28" t="n">
        <v>0.5783720917383386</v>
      </c>
    </row>
    <row r="29">
      <c r="A29" t="n">
        <v>28</v>
      </c>
      <c r="B29" t="n">
        <v>4.77989282221371</v>
      </c>
      <c r="C29" t="n">
        <v>5.451197695071279</v>
      </c>
      <c r="D29" t="n">
        <v>-178.4997447528312</v>
      </c>
      <c r="E29" t="n">
        <v>-2.656194867245957</v>
      </c>
    </row>
    <row r="30">
      <c r="A30" t="n">
        <v>29</v>
      </c>
      <c r="B30" t="n">
        <v>-7.760116948845342</v>
      </c>
      <c r="C30" t="n">
        <v>-7.09585031753949</v>
      </c>
      <c r="D30" t="n">
        <v>501.7102218039481</v>
      </c>
      <c r="E30" t="n">
        <v>-6.391557252813358</v>
      </c>
    </row>
    <row r="31">
      <c r="A31" t="n">
        <v>30</v>
      </c>
      <c r="B31" t="n">
        <v>1.965552282682951</v>
      </c>
      <c r="C31" t="n">
        <v>-2.934120436266615</v>
      </c>
      <c r="D31" t="n">
        <v>-1166.933988195297</v>
      </c>
      <c r="E31" t="n">
        <v>5.071319008728087</v>
      </c>
    </row>
    <row r="32">
      <c r="A32" t="n">
        <v>31</v>
      </c>
      <c r="B32" t="n">
        <v>-4.433550033967025</v>
      </c>
      <c r="C32" t="n">
        <v>-4.564520639275858</v>
      </c>
      <c r="D32" t="n">
        <v>-161.1590854976899</v>
      </c>
      <c r="E32" t="n">
        <v>5.592623738168998</v>
      </c>
    </row>
    <row r="33">
      <c r="A33" t="n">
        <v>32</v>
      </c>
      <c r="B33" t="n">
        <v>1.130475136913102</v>
      </c>
      <c r="C33" t="n">
        <v>-0.609552397851622</v>
      </c>
      <c r="D33" t="n">
        <v>1183.658896260004</v>
      </c>
      <c r="E33" t="n">
        <v>-4.013955948656682</v>
      </c>
    </row>
    <row r="34">
      <c r="A34" t="n">
        <v>33</v>
      </c>
      <c r="B34" t="n">
        <v>-5.50493646641497</v>
      </c>
      <c r="C34" t="n">
        <v>-1.521830878565488</v>
      </c>
      <c r="D34" t="n">
        <v>614.4589671455859</v>
      </c>
      <c r="E34" t="n">
        <v>6.097921160697853</v>
      </c>
    </row>
    <row r="35">
      <c r="A35" t="n">
        <v>34</v>
      </c>
      <c r="B35" t="n">
        <v>-2.20198451975148</v>
      </c>
      <c r="C35" t="n">
        <v>-1.918354634614126</v>
      </c>
      <c r="D35" t="n">
        <v>-702.1675584209908</v>
      </c>
      <c r="E35" t="n">
        <v>5.922740777495935</v>
      </c>
    </row>
    <row r="36">
      <c r="A36" t="n">
        <v>35</v>
      </c>
      <c r="B36" t="n">
        <v>-0.859828015983667</v>
      </c>
      <c r="C36" t="n">
        <v>-2.630965612034125</v>
      </c>
      <c r="D36" t="n">
        <v>1051.167565824745</v>
      </c>
      <c r="E36" t="n">
        <v>7.72237859353867</v>
      </c>
    </row>
    <row r="37">
      <c r="A37" t="n">
        <v>36</v>
      </c>
      <c r="B37" t="n">
        <v>0.2074800933879386</v>
      </c>
      <c r="C37" t="n">
        <v>7.584579827548957</v>
      </c>
      <c r="D37" t="n">
        <v>445.1528607589372</v>
      </c>
      <c r="E37" t="n">
        <v>-3.251639040459376</v>
      </c>
    </row>
    <row r="38">
      <c r="A38" t="n">
        <v>37</v>
      </c>
      <c r="B38" t="n">
        <v>-0.8114023640000886</v>
      </c>
      <c r="C38" t="n">
        <v>0.4032132194024318</v>
      </c>
      <c r="D38" t="n">
        <v>-635.9588185718948</v>
      </c>
      <c r="E38" t="n">
        <v>-4.260286839663254</v>
      </c>
    </row>
    <row r="39">
      <c r="A39" t="n">
        <v>38</v>
      </c>
      <c r="B39" t="n">
        <v>1.437352599212915</v>
      </c>
      <c r="C39" t="n">
        <v>-1.391528991719805</v>
      </c>
      <c r="D39" t="n">
        <v>952.514642758221</v>
      </c>
      <c r="E39" t="n">
        <v>1.695619903800345</v>
      </c>
    </row>
    <row r="40">
      <c r="A40" t="n">
        <v>39</v>
      </c>
      <c r="B40" t="n">
        <v>-2.217432061158607</v>
      </c>
      <c r="C40" t="n">
        <v>3.121357231638157</v>
      </c>
      <c r="D40" t="n">
        <v>-44.77102367442148</v>
      </c>
      <c r="E40" t="n">
        <v>8.657400817483319</v>
      </c>
    </row>
    <row r="41">
      <c r="A41" t="n">
        <v>40</v>
      </c>
      <c r="B41" t="n">
        <v>8.376333785559893</v>
      </c>
      <c r="C41" t="n">
        <v>2.20069006457805</v>
      </c>
      <c r="D41" t="n">
        <v>-227.9296289395672</v>
      </c>
      <c r="E41" t="n">
        <v>-8.052388567689247</v>
      </c>
    </row>
    <row r="42">
      <c r="A42" t="n">
        <v>41</v>
      </c>
      <c r="B42" t="n">
        <v>7.82579895911176</v>
      </c>
      <c r="C42" t="n">
        <v>-0.5430287413298643</v>
      </c>
      <c r="D42" t="n">
        <v>-846.7854036810745</v>
      </c>
      <c r="E42" t="n">
        <v>6.56127847332538</v>
      </c>
    </row>
    <row r="43">
      <c r="A43" t="n">
        <v>42</v>
      </c>
      <c r="B43" t="n">
        <v>-5.277776509551333</v>
      </c>
      <c r="C43" t="n">
        <v>-2.339530039266836</v>
      </c>
      <c r="D43" t="n">
        <v>-615.4400243577502</v>
      </c>
      <c r="E43" t="n">
        <v>-3.918719446008271</v>
      </c>
    </row>
    <row r="44">
      <c r="A44" t="n">
        <v>43</v>
      </c>
      <c r="B44" t="n">
        <v>6.903134803141156</v>
      </c>
      <c r="C44" t="n">
        <v>3.811784245995467</v>
      </c>
      <c r="D44" t="n">
        <v>-752.303903996574</v>
      </c>
      <c r="E44" t="n">
        <v>-8.287463118417946</v>
      </c>
    </row>
    <row r="45">
      <c r="A45" t="n">
        <v>44</v>
      </c>
      <c r="B45" t="n">
        <v>-8.433152140371632</v>
      </c>
      <c r="C45" t="n">
        <v>3.759408872277376</v>
      </c>
      <c r="D45" t="n">
        <v>530.4374257681873</v>
      </c>
      <c r="E45" t="n">
        <v>7.413851171746996</v>
      </c>
    </row>
    <row r="46">
      <c r="A46" t="n">
        <v>45</v>
      </c>
      <c r="B46" t="n">
        <v>2.455820798345819</v>
      </c>
      <c r="C46" t="n">
        <v>2.450992923195719</v>
      </c>
      <c r="D46" t="n">
        <v>120.412484291596</v>
      </c>
      <c r="E46" t="n">
        <v>-6.124386591684477</v>
      </c>
    </row>
    <row r="47">
      <c r="A47" t="n">
        <v>46</v>
      </c>
      <c r="B47" t="n">
        <v>-4.038612376236689</v>
      </c>
      <c r="C47" t="n">
        <v>-2.095329478676963</v>
      </c>
      <c r="D47" t="n">
        <v>273.7500474299928</v>
      </c>
      <c r="E47" t="n">
        <v>2.824101813547794</v>
      </c>
    </row>
    <row r="48">
      <c r="A48" t="n">
        <v>47</v>
      </c>
      <c r="B48" t="n">
        <v>6.241973139789527</v>
      </c>
      <c r="C48" t="n">
        <v>-1.347527622662394</v>
      </c>
      <c r="D48" t="n">
        <v>978.9253616443818</v>
      </c>
      <c r="E48" t="n">
        <v>-8.866856549665446</v>
      </c>
    </row>
    <row r="49">
      <c r="A49" t="n">
        <v>48</v>
      </c>
      <c r="B49" t="n">
        <v>-1.030590292206454</v>
      </c>
      <c r="C49" t="n">
        <v>-6.495477807392352</v>
      </c>
      <c r="D49" t="n">
        <v>-330.8850353471688</v>
      </c>
      <c r="E49" t="n">
        <v>7.618864936960139</v>
      </c>
    </row>
    <row r="50">
      <c r="A50" t="n">
        <v>49</v>
      </c>
      <c r="B50" t="n">
        <v>-1.97834449939224</v>
      </c>
      <c r="C50" t="n">
        <v>-0.9167697726871047</v>
      </c>
      <c r="D50" t="n">
        <v>-641.4203449894599</v>
      </c>
      <c r="E50" t="n">
        <v>-6.09027829598014</v>
      </c>
    </row>
    <row r="51">
      <c r="A51" t="n">
        <v>50</v>
      </c>
      <c r="B51" t="n">
        <v>2.404955627966781</v>
      </c>
      <c r="C51" t="n">
        <v>2.789250908483409</v>
      </c>
      <c r="D51" t="n">
        <v>156.3204032201106</v>
      </c>
      <c r="E51" t="n">
        <v>3.656559268321838</v>
      </c>
    </row>
    <row r="52">
      <c r="A52" t="n">
        <v>51</v>
      </c>
      <c r="B52" t="n">
        <v>-5.390437571832909</v>
      </c>
      <c r="C52" t="n">
        <v>-7.329905268174528</v>
      </c>
      <c r="D52" t="n">
        <v>-551.4105108364773</v>
      </c>
      <c r="E52" t="n">
        <v>4.193056077193596</v>
      </c>
    </row>
    <row r="53">
      <c r="A53" t="n">
        <v>52</v>
      </c>
      <c r="B53" t="n">
        <v>0.99228077741201</v>
      </c>
      <c r="C53" t="n">
        <v>-3.213186387101925</v>
      </c>
      <c r="D53" t="n">
        <v>-797.2306471555021</v>
      </c>
      <c r="E53" t="n">
        <v>-1.87762480130717</v>
      </c>
    </row>
    <row r="54">
      <c r="A54" t="n">
        <v>53</v>
      </c>
      <c r="B54" t="n">
        <v>-0.3620476872344895</v>
      </c>
      <c r="C54" t="n">
        <v>0.8652995901051208</v>
      </c>
      <c r="D54" t="n">
        <v>803.4339562915069</v>
      </c>
      <c r="E54" t="n">
        <v>-5.380274172341768</v>
      </c>
    </row>
    <row r="55">
      <c r="A55" t="n">
        <v>54</v>
      </c>
      <c r="B55" t="n">
        <v>7.16742795417619</v>
      </c>
      <c r="C55" t="n">
        <v>-0.0001900114133992765</v>
      </c>
      <c r="D55" t="n">
        <v>-1354.939311781942</v>
      </c>
      <c r="E55" t="n">
        <v>8.278909460245709</v>
      </c>
    </row>
    <row r="56">
      <c r="A56" t="n">
        <v>55</v>
      </c>
      <c r="B56" t="n">
        <v>6.081081527802313</v>
      </c>
      <c r="C56" t="n">
        <v>5.156119402200729</v>
      </c>
      <c r="D56" t="n">
        <v>1015.03714296981</v>
      </c>
      <c r="E56" t="n">
        <v>7.945693303281182</v>
      </c>
    </row>
    <row r="57">
      <c r="A57" t="n">
        <v>56</v>
      </c>
      <c r="B57" t="n">
        <v>-4.396949010242649</v>
      </c>
      <c r="C57" t="n">
        <v>2.340934295729156</v>
      </c>
      <c r="D57" t="n">
        <v>-577.6429389649257</v>
      </c>
      <c r="E57" t="n">
        <v>5.722652626852542</v>
      </c>
    </row>
    <row r="58">
      <c r="A58" t="n">
        <v>57</v>
      </c>
      <c r="B58" t="n">
        <v>-2.687485727332625</v>
      </c>
      <c r="C58" t="n">
        <v>4.279262700848245</v>
      </c>
      <c r="D58" t="n">
        <v>278.5353123524172</v>
      </c>
      <c r="E58" t="n">
        <v>6.787823382539925</v>
      </c>
    </row>
    <row r="59">
      <c r="A59" t="n">
        <v>58</v>
      </c>
      <c r="B59" t="n">
        <v>0.1667608975044999</v>
      </c>
      <c r="C59" t="n">
        <v>-6.897916227694714</v>
      </c>
      <c r="D59" t="n">
        <v>-384.8851507968366</v>
      </c>
      <c r="E59" t="n">
        <v>1.294223921276755</v>
      </c>
    </row>
    <row r="60">
      <c r="A60" t="n">
        <v>59</v>
      </c>
      <c r="B60" t="n">
        <v>-1.916029362816309</v>
      </c>
      <c r="C60" t="n">
        <v>6.36638203731198</v>
      </c>
      <c r="D60" t="n">
        <v>-198.7378310278008</v>
      </c>
      <c r="E60" t="n">
        <v>-6.601877973926448</v>
      </c>
    </row>
    <row r="61">
      <c r="A61" t="n">
        <v>60</v>
      </c>
      <c r="B61" t="n">
        <v>-0.7876551327983941</v>
      </c>
      <c r="C61" t="n">
        <v>-0.9223317276469472</v>
      </c>
      <c r="D61" t="n">
        <v>303.5041848603889</v>
      </c>
      <c r="E61" t="n">
        <v>8.687910562145552</v>
      </c>
    </row>
    <row r="62">
      <c r="A62" t="n">
        <v>61</v>
      </c>
      <c r="B62" t="n">
        <v>-0.4805052378243516</v>
      </c>
      <c r="C62" t="n">
        <v>1.584390749291855</v>
      </c>
      <c r="D62" t="n">
        <v>116.0037460931174</v>
      </c>
      <c r="E62" t="n">
        <v>8.142361861853837</v>
      </c>
    </row>
    <row r="63">
      <c r="A63" t="n">
        <v>62</v>
      </c>
      <c r="B63" t="n">
        <v>-8.575094662703785</v>
      </c>
      <c r="C63" t="n">
        <v>4.288876915238925</v>
      </c>
      <c r="D63" t="n">
        <v>1.372780959442892</v>
      </c>
      <c r="E63" t="n">
        <v>-6.373528560762624</v>
      </c>
    </row>
    <row r="64">
      <c r="A64" t="n">
        <v>63</v>
      </c>
      <c r="B64" t="n">
        <v>-4.273431999361288</v>
      </c>
      <c r="C64" t="n">
        <v>1.448470641939663</v>
      </c>
      <c r="D64" t="n">
        <v>222.8304707209161</v>
      </c>
      <c r="E64" t="n">
        <v>-3.676781588567536</v>
      </c>
    </row>
    <row r="65">
      <c r="A65" t="n">
        <v>64</v>
      </c>
      <c r="B65" t="n">
        <v>2.477045452867483</v>
      </c>
      <c r="C65" t="n">
        <v>-3.590683738747247</v>
      </c>
      <c r="D65" t="n">
        <v>-147.5608494694852</v>
      </c>
      <c r="E65" t="n">
        <v>5.519675094131846</v>
      </c>
    </row>
    <row r="66">
      <c r="A66" t="n">
        <v>65</v>
      </c>
      <c r="B66" t="n">
        <v>4.322487566175749</v>
      </c>
      <c r="C66" t="n">
        <v>6.605094541050735</v>
      </c>
      <c r="D66" t="n">
        <v>73.30673562522091</v>
      </c>
      <c r="E66" t="n">
        <v>-8.720870037260719</v>
      </c>
    </row>
    <row r="67">
      <c r="A67" t="n">
        <v>66</v>
      </c>
      <c r="B67" t="n">
        <v>-2.775184488844397</v>
      </c>
      <c r="C67" t="n">
        <v>2.393207601012738</v>
      </c>
      <c r="D67" t="n">
        <v>736.0232133774106</v>
      </c>
      <c r="E67" t="n">
        <v>2.991153659463014</v>
      </c>
    </row>
    <row r="68">
      <c r="A68" t="n">
        <v>67</v>
      </c>
      <c r="B68" t="n">
        <v>-5.216244501107834</v>
      </c>
      <c r="C68" t="n">
        <v>-1.376433427028184</v>
      </c>
      <c r="D68" t="n">
        <v>-629.0003517746737</v>
      </c>
      <c r="E68" t="n">
        <v>5.181649611006778</v>
      </c>
    </row>
    <row r="69">
      <c r="A69" t="n">
        <v>68</v>
      </c>
      <c r="B69" t="n">
        <v>3.594016781397309</v>
      </c>
      <c r="C69" t="n">
        <v>-1.806134070537586</v>
      </c>
      <c r="D69" t="n">
        <v>-1134.027328173816</v>
      </c>
      <c r="E69" t="n">
        <v>-4.155666815565446</v>
      </c>
    </row>
    <row r="70">
      <c r="A70" t="n">
        <v>69</v>
      </c>
      <c r="B70" t="n">
        <v>4.932236749894837</v>
      </c>
      <c r="C70" t="n">
        <v>-5.390507217326003</v>
      </c>
      <c r="D70" t="n">
        <v>-1314.937691480019</v>
      </c>
      <c r="E70" t="n">
        <v>-2.848796299179354</v>
      </c>
    </row>
    <row r="71">
      <c r="A71" t="n">
        <v>70</v>
      </c>
      <c r="B71" t="n">
        <v>1.333766148745929</v>
      </c>
      <c r="C71" t="n">
        <v>2.92684657690721</v>
      </c>
      <c r="D71" t="n">
        <v>-752.600468013536</v>
      </c>
      <c r="E71" t="n">
        <v>4.661311654012558</v>
      </c>
    </row>
    <row r="72">
      <c r="A72" t="n">
        <v>71</v>
      </c>
      <c r="B72" t="n">
        <v>2.313282668495913</v>
      </c>
      <c r="C72" t="n">
        <v>-3.772695542401839</v>
      </c>
      <c r="D72" t="n">
        <v>520.2307271282087</v>
      </c>
      <c r="E72" t="n">
        <v>-1.500994963718485</v>
      </c>
    </row>
    <row r="73">
      <c r="A73" t="n">
        <v>72</v>
      </c>
      <c r="B73" t="n">
        <v>-1.172457182609133</v>
      </c>
      <c r="C73" t="n">
        <v>-1.329047637761853</v>
      </c>
      <c r="D73" t="n">
        <v>817.6517060515006</v>
      </c>
      <c r="E73" t="n">
        <v>4.159655154482685</v>
      </c>
    </row>
    <row r="74">
      <c r="A74" t="n">
        <v>73</v>
      </c>
      <c r="B74" t="n">
        <v>-9.701643939068596</v>
      </c>
      <c r="C74" t="n">
        <v>-2.687849116882815</v>
      </c>
      <c r="D74" t="n">
        <v>363.0478076627361</v>
      </c>
      <c r="E74" t="n">
        <v>-2.780636901024545</v>
      </c>
    </row>
    <row r="75">
      <c r="A75" t="n">
        <v>74</v>
      </c>
      <c r="B75" t="n">
        <v>-4.045984151313756</v>
      </c>
      <c r="C75" t="n">
        <v>2.68827825832464</v>
      </c>
      <c r="D75" t="n">
        <v>486.1521743906496</v>
      </c>
      <c r="E75" t="n">
        <v>-6.756921191867386</v>
      </c>
    </row>
    <row r="76">
      <c r="A76" t="n">
        <v>75</v>
      </c>
      <c r="B76" t="n">
        <v>-0.8437540147304632</v>
      </c>
      <c r="C76" t="n">
        <v>0.7870864184210233</v>
      </c>
      <c r="D76" t="n">
        <v>-258.8401381195069</v>
      </c>
      <c r="E76" t="n">
        <v>-3.036968291718825</v>
      </c>
    </row>
    <row r="77">
      <c r="A77" t="n">
        <v>76</v>
      </c>
      <c r="B77" t="n">
        <v>3.596755175490017</v>
      </c>
      <c r="C77" t="n">
        <v>1.66252756605589</v>
      </c>
      <c r="D77" t="n">
        <v>187.9253465204921</v>
      </c>
      <c r="E77" t="n">
        <v>-0.5634196244235961</v>
      </c>
    </row>
    <row r="78">
      <c r="A78" t="n">
        <v>77</v>
      </c>
      <c r="B78" t="n">
        <v>4.942947988140053</v>
      </c>
      <c r="C78" t="n">
        <v>2.987220984967715</v>
      </c>
      <c r="D78" t="n">
        <v>1133.134669086311</v>
      </c>
      <c r="E78" t="n">
        <v>1.76034628979006</v>
      </c>
    </row>
    <row r="79">
      <c r="A79" t="n">
        <v>78</v>
      </c>
      <c r="B79" t="n">
        <v>-4.786964829723297</v>
      </c>
      <c r="C79" t="n">
        <v>4.824033379218996</v>
      </c>
      <c r="D79" t="n">
        <v>661.9749096765993</v>
      </c>
      <c r="E79" t="n">
        <v>5.07200471066027</v>
      </c>
    </row>
    <row r="80">
      <c r="A80" t="n">
        <v>79</v>
      </c>
      <c r="B80" t="n">
        <v>-0.847672560412245</v>
      </c>
      <c r="C80" t="n">
        <v>2.403498895780339</v>
      </c>
      <c r="D80" t="n">
        <v>720.9251011547192</v>
      </c>
      <c r="E80" t="n">
        <v>4.216706301760222</v>
      </c>
    </row>
    <row r="81">
      <c r="A81" t="n">
        <v>80</v>
      </c>
      <c r="B81" t="n">
        <v>3.646284472685007</v>
      </c>
      <c r="C81" t="n">
        <v>0.01684142441048191</v>
      </c>
      <c r="D81" t="n">
        <v>524.7547694232878</v>
      </c>
      <c r="E81" t="n">
        <v>0.7541732712912865</v>
      </c>
    </row>
    <row r="82">
      <c r="A82" t="n">
        <v>81</v>
      </c>
      <c r="B82" t="n">
        <v>-0.6064902078642591</v>
      </c>
      <c r="C82" t="n">
        <v>3.73569028266676</v>
      </c>
      <c r="D82" t="n">
        <v>382.3844946784552</v>
      </c>
      <c r="E82" t="n">
        <v>0.256935826757581</v>
      </c>
    </row>
    <row r="83">
      <c r="A83" t="n">
        <v>82</v>
      </c>
      <c r="B83" t="n">
        <v>1.127676042688698</v>
      </c>
      <c r="C83" t="n">
        <v>-9.003972222116952</v>
      </c>
      <c r="D83" t="n">
        <v>220.3357905137522</v>
      </c>
      <c r="E83" t="n">
        <v>0.9071376969213678</v>
      </c>
    </row>
    <row r="84">
      <c r="A84" t="n">
        <v>83</v>
      </c>
      <c r="B84" t="n">
        <v>-1.521617725336032</v>
      </c>
      <c r="C84" t="n">
        <v>-2.574617688979276</v>
      </c>
      <c r="D84" t="n">
        <v>152.9614983642516</v>
      </c>
      <c r="E84" t="n">
        <v>1.21806236311223</v>
      </c>
    </row>
    <row r="85">
      <c r="A85" t="n">
        <v>84</v>
      </c>
      <c r="B85" t="n">
        <v>-3.197860313668228</v>
      </c>
      <c r="C85" t="n">
        <v>2.596229040390407</v>
      </c>
      <c r="D85" t="n">
        <v>210.3753563693882</v>
      </c>
      <c r="E85" t="n">
        <v>-2.923866115436571</v>
      </c>
    </row>
    <row r="86">
      <c r="A86" t="n">
        <v>85</v>
      </c>
      <c r="B86" t="n">
        <v>-7.627013901488956</v>
      </c>
      <c r="C86" t="n">
        <v>0.3275645937560285</v>
      </c>
      <c r="D86" t="n">
        <v>182.2312206585642</v>
      </c>
      <c r="E86" t="n">
        <v>2.361972543775984</v>
      </c>
    </row>
    <row r="87">
      <c r="A87" t="n">
        <v>86</v>
      </c>
      <c r="B87" t="n">
        <v>8.603297021627</v>
      </c>
      <c r="C87" t="n">
        <v>-3.48963695275744</v>
      </c>
      <c r="D87" t="n">
        <v>30.66284082510607</v>
      </c>
      <c r="E87" t="n">
        <v>3.561511701704378</v>
      </c>
    </row>
    <row r="88">
      <c r="A88" t="n">
        <v>87</v>
      </c>
      <c r="B88" t="n">
        <v>0.09184290794072321</v>
      </c>
      <c r="C88" t="n">
        <v>1.273029787040564</v>
      </c>
      <c r="D88" t="n">
        <v>-443.2424357178237</v>
      </c>
      <c r="E88" t="n">
        <v>8.428656117648158</v>
      </c>
    </row>
    <row r="89">
      <c r="A89" t="n">
        <v>88</v>
      </c>
      <c r="B89" t="n">
        <v>4.336532394675115</v>
      </c>
      <c r="C89" t="n">
        <v>8.96402994215458</v>
      </c>
      <c r="D89" t="n">
        <v>-21.81344046209408</v>
      </c>
      <c r="E89" t="n">
        <v>-8.028693464682844</v>
      </c>
    </row>
    <row r="90">
      <c r="A90" t="n">
        <v>89</v>
      </c>
      <c r="B90" t="n">
        <v>4.634363355355018</v>
      </c>
      <c r="C90" t="n">
        <v>-2.37357236656335</v>
      </c>
      <c r="D90" t="n">
        <v>754.6748845805989</v>
      </c>
      <c r="E90" t="n">
        <v>-4.761075228058985</v>
      </c>
    </row>
    <row r="91">
      <c r="A91" t="n">
        <v>90</v>
      </c>
      <c r="B91" t="n">
        <v>-2.406959684306164</v>
      </c>
      <c r="C91" t="n">
        <v>-6.977655951945871</v>
      </c>
      <c r="D91" t="n">
        <v>352.531320602759</v>
      </c>
      <c r="E91" t="n">
        <v>0.05589928265916977</v>
      </c>
    </row>
    <row r="92">
      <c r="A92" t="n">
        <v>91</v>
      </c>
      <c r="B92" t="n">
        <v>2.086011104599496</v>
      </c>
      <c r="C92" t="n">
        <v>-4.38580684370004</v>
      </c>
      <c r="D92" t="n">
        <v>-999.3734819373498</v>
      </c>
      <c r="E92" t="n">
        <v>1.495258410799091</v>
      </c>
    </row>
    <row r="93">
      <c r="A93" t="n">
        <v>92</v>
      </c>
      <c r="B93" t="n">
        <v>-5.343495417832637</v>
      </c>
      <c r="C93" t="n">
        <v>1.908923407378962</v>
      </c>
      <c r="D93" t="n">
        <v>-351.8825695442368</v>
      </c>
      <c r="E93" t="n">
        <v>0.08328094181455636</v>
      </c>
    </row>
    <row r="94">
      <c r="A94" t="n">
        <v>93</v>
      </c>
      <c r="B94" t="n">
        <v>-3.270756418072093</v>
      </c>
      <c r="C94" t="n">
        <v>1.913932464796221</v>
      </c>
      <c r="D94" t="n">
        <v>607.4505023324963</v>
      </c>
      <c r="E94" t="n">
        <v>1.03895857299953</v>
      </c>
    </row>
    <row r="95">
      <c r="A95" t="n">
        <v>94</v>
      </c>
      <c r="B95" t="n">
        <v>0.6133309336760273</v>
      </c>
      <c r="C95" t="n">
        <v>4.293286030576116</v>
      </c>
      <c r="D95" t="n">
        <v>487.39110231425</v>
      </c>
      <c r="E95" t="n">
        <v>0.821053195999786</v>
      </c>
    </row>
    <row r="96">
      <c r="A96" t="n">
        <v>95</v>
      </c>
      <c r="B96" t="n">
        <v>5.824072300183548</v>
      </c>
      <c r="C96" t="n">
        <v>0.5747630746535146</v>
      </c>
      <c r="D96" t="n">
        <v>1446.584254849048</v>
      </c>
      <c r="E96" t="n">
        <v>-2.423089609572095</v>
      </c>
    </row>
    <row r="97">
      <c r="A97" t="n">
        <v>96</v>
      </c>
      <c r="B97" t="n">
        <v>-1.973060223103746</v>
      </c>
      <c r="C97" t="n">
        <v>-1.167723415767574</v>
      </c>
      <c r="D97" t="n">
        <v>103.7491182825109</v>
      </c>
      <c r="E97" t="n">
        <v>4.177761216074842</v>
      </c>
    </row>
    <row r="98">
      <c r="A98" t="n">
        <v>97</v>
      </c>
      <c r="B98" t="n">
        <v>-1.783950850701538</v>
      </c>
      <c r="C98" t="n">
        <v>0.9440293961458889</v>
      </c>
      <c r="D98" t="n">
        <v>168.2093795355506</v>
      </c>
      <c r="E98" t="n">
        <v>-6.545892836965882</v>
      </c>
    </row>
    <row r="99">
      <c r="A99" t="n">
        <v>98</v>
      </c>
      <c r="B99" t="n">
        <v>0.6792833596182397</v>
      </c>
      <c r="C99" t="n">
        <v>-3.991587196528012</v>
      </c>
      <c r="D99" t="n">
        <v>-1251.285802522785</v>
      </c>
      <c r="E99" t="n">
        <v>3.764821960482766</v>
      </c>
    </row>
    <row r="100">
      <c r="A100" t="n">
        <v>99</v>
      </c>
      <c r="B100" t="n">
        <v>4.715897100326812</v>
      </c>
      <c r="C100" t="n">
        <v>3.246408064182415</v>
      </c>
      <c r="D100" t="n">
        <v>-532.4775144868071</v>
      </c>
      <c r="E100" t="n">
        <v>3.313749792581436</v>
      </c>
    </row>
    <row r="101">
      <c r="A101" t="n">
        <v>100</v>
      </c>
      <c r="B101" t="n">
        <v>-1.922660807933407</v>
      </c>
      <c r="C101" t="n">
        <v>-4.862010519644207</v>
      </c>
      <c r="D101" t="n">
        <v>244.1270885448222</v>
      </c>
      <c r="E101" t="n">
        <v>-6.746567643160986</v>
      </c>
    </row>
    <row r="102">
      <c r="A102" t="n">
        <v>101</v>
      </c>
      <c r="B102" t="n">
        <v>1.055080443148229</v>
      </c>
      <c r="C102" t="n">
        <v>2.686275914373003</v>
      </c>
      <c r="D102" t="n">
        <v>308.1274317373159</v>
      </c>
      <c r="E102" t="n">
        <v>-2.112642640132392</v>
      </c>
    </row>
    <row r="103">
      <c r="A103" t="n">
        <v>102</v>
      </c>
      <c r="B103" t="n">
        <v>0.6537020402634378</v>
      </c>
      <c r="C103" t="n">
        <v>3.067229515637282</v>
      </c>
      <c r="D103" t="n">
        <v>48.88835904533524</v>
      </c>
      <c r="E103" t="n">
        <v>-5.203611038010317</v>
      </c>
    </row>
    <row r="104">
      <c r="A104" t="n">
        <v>103</v>
      </c>
      <c r="B104" t="n">
        <v>8.420976458700746</v>
      </c>
      <c r="C104" t="n">
        <v>2.640865294419182</v>
      </c>
      <c r="D104" t="n">
        <v>-766.117451253415</v>
      </c>
      <c r="E104" t="n">
        <v>-5.63036744820049</v>
      </c>
    </row>
    <row r="105">
      <c r="A105" t="n">
        <v>104</v>
      </c>
      <c r="B105" t="n">
        <v>-0.2175665843366466</v>
      </c>
      <c r="C105" t="n">
        <v>-3.026160096063523</v>
      </c>
      <c r="D105" t="n">
        <v>801.9436014992871</v>
      </c>
      <c r="E105" t="n">
        <v>-5.849264577935545</v>
      </c>
    </row>
    <row r="106">
      <c r="A106" t="n">
        <v>105</v>
      </c>
      <c r="B106" t="n">
        <v>-1.22159613911696</v>
      </c>
      <c r="C106" t="n">
        <v>1.193111066496449</v>
      </c>
      <c r="D106" t="n">
        <v>22.83987815980973</v>
      </c>
      <c r="E106" t="n">
        <v>-4.920077840577342</v>
      </c>
    </row>
    <row r="107">
      <c r="A107" t="n">
        <v>106</v>
      </c>
      <c r="B107" t="n">
        <v>2.124036359566118</v>
      </c>
      <c r="C107" t="n">
        <v>-5.421005367604528</v>
      </c>
      <c r="D107" t="n">
        <v>116.7770900108413</v>
      </c>
      <c r="E107" t="n">
        <v>-6.316993370654378</v>
      </c>
    </row>
    <row r="108">
      <c r="A108" t="n">
        <v>107</v>
      </c>
      <c r="B108" t="n">
        <v>-1.660422273897965</v>
      </c>
      <c r="C108" t="n">
        <v>-5.992807242172606</v>
      </c>
      <c r="D108" t="n">
        <v>539.5514308436912</v>
      </c>
      <c r="E108" t="n">
        <v>-3.085448988681526</v>
      </c>
    </row>
    <row r="109">
      <c r="A109" t="n">
        <v>108</v>
      </c>
      <c r="B109" t="n">
        <v>-2.639264121625342</v>
      </c>
      <c r="C109" t="n">
        <v>8.271232569112062</v>
      </c>
      <c r="D109" t="n">
        <v>463.5548239016875</v>
      </c>
      <c r="E109" t="n">
        <v>2.157022050888459</v>
      </c>
    </row>
    <row r="110">
      <c r="A110" t="n">
        <v>109</v>
      </c>
      <c r="B110" t="n">
        <v>-5.71387838652935</v>
      </c>
      <c r="C110" t="n">
        <v>-3.60652508739869</v>
      </c>
      <c r="D110" t="n">
        <v>832.7930953743466</v>
      </c>
      <c r="E110" t="n">
        <v>1.492370840955983</v>
      </c>
    </row>
    <row r="111">
      <c r="A111" t="n">
        <v>110</v>
      </c>
      <c r="B111" t="n">
        <v>-5.120867983913029</v>
      </c>
      <c r="C111" t="n">
        <v>5.614308142760153</v>
      </c>
      <c r="D111" t="n">
        <v>265.1042762054561</v>
      </c>
      <c r="E111" t="n">
        <v>7.56409015658828</v>
      </c>
    </row>
    <row r="112">
      <c r="A112" t="n">
        <v>111</v>
      </c>
      <c r="B112" t="n">
        <v>-1.063198300763553</v>
      </c>
      <c r="C112" t="n">
        <v>-8.89394100721282</v>
      </c>
      <c r="D112" t="n">
        <v>230.9311840894481</v>
      </c>
      <c r="E112" t="n">
        <v>1.971419816135374</v>
      </c>
    </row>
    <row r="113">
      <c r="A113" t="n">
        <v>112</v>
      </c>
      <c r="B113" t="n">
        <v>-1.463861021236993</v>
      </c>
      <c r="C113" t="n">
        <v>1.656752747177808</v>
      </c>
      <c r="D113" t="n">
        <v>-1023.892171911636</v>
      </c>
      <c r="E113" t="n">
        <v>7.062173113128208</v>
      </c>
    </row>
    <row r="114">
      <c r="A114" t="n">
        <v>113</v>
      </c>
      <c r="B114" t="n">
        <v>2.794993621816656</v>
      </c>
      <c r="C114" t="n">
        <v>0.3387244996979477</v>
      </c>
      <c r="D114" t="n">
        <v>959.6423390860856</v>
      </c>
      <c r="E114" t="n">
        <v>3.885528258263706</v>
      </c>
    </row>
    <row r="115">
      <c r="A115" t="n">
        <v>114</v>
      </c>
      <c r="B115" t="n">
        <v>3.333249720415033</v>
      </c>
      <c r="C115" t="n">
        <v>4.443276279702841</v>
      </c>
      <c r="D115" t="n">
        <v>-1091.287375918787</v>
      </c>
      <c r="E115" t="n">
        <v>-8.110515716681959</v>
      </c>
    </row>
    <row r="116">
      <c r="A116" t="n">
        <v>115</v>
      </c>
      <c r="B116" t="n">
        <v>1.5093563567878</v>
      </c>
      <c r="C116" t="n">
        <v>4.746557218120141</v>
      </c>
      <c r="D116" t="n">
        <v>-416.4546587125456</v>
      </c>
      <c r="E116" t="n">
        <v>-4.512017424947199</v>
      </c>
    </row>
    <row r="117">
      <c r="A117" t="n">
        <v>116</v>
      </c>
      <c r="B117" t="n">
        <v>-1.005631597949577</v>
      </c>
      <c r="C117" t="n">
        <v>-5.71497127817831</v>
      </c>
      <c r="D117" t="n">
        <v>190.3115306492552</v>
      </c>
      <c r="E117" t="n">
        <v>-2.475468283332778</v>
      </c>
    </row>
    <row r="118">
      <c r="A118" t="n">
        <v>117</v>
      </c>
      <c r="B118" t="n">
        <v>6.038574511775028</v>
      </c>
      <c r="C118" t="n">
        <v>-1.398080190544926</v>
      </c>
      <c r="D118" t="n">
        <v>334.7687453062703</v>
      </c>
      <c r="E118" t="n">
        <v>-4.745838226092821</v>
      </c>
    </row>
    <row r="119">
      <c r="A119" t="n">
        <v>118</v>
      </c>
      <c r="B119" t="n">
        <v>6.694145622040978</v>
      </c>
      <c r="C119" t="n">
        <v>6.327809383510804</v>
      </c>
      <c r="D119" t="n">
        <v>-895.9607226238762</v>
      </c>
      <c r="E119" t="n">
        <v>-1.17127938356358</v>
      </c>
    </row>
    <row r="120">
      <c r="A120" t="n">
        <v>119</v>
      </c>
      <c r="B120" t="n">
        <v>-2.155532653253954</v>
      </c>
      <c r="C120" t="n">
        <v>4.158238263499527</v>
      </c>
      <c r="D120" t="n">
        <v>766.387765521587</v>
      </c>
      <c r="E120" t="n">
        <v>-6.048013502686053</v>
      </c>
    </row>
    <row r="121">
      <c r="A121" t="n">
        <v>120</v>
      </c>
      <c r="B121" t="n">
        <v>-4.619445877297034</v>
      </c>
      <c r="C121" t="n">
        <v>0.9661660277844883</v>
      </c>
      <c r="D121" t="n">
        <v>-813.1135726088867</v>
      </c>
      <c r="E121" t="n">
        <v>-7.27708196721339</v>
      </c>
    </row>
    <row r="122">
      <c r="A122" t="n">
        <v>121</v>
      </c>
      <c r="B122" t="n">
        <v>-1.570293279949623</v>
      </c>
      <c r="C122" t="n">
        <v>-2.810900031509654</v>
      </c>
      <c r="D122" t="n">
        <v>-739.2939828741858</v>
      </c>
      <c r="E122" t="n">
        <v>-2.707839366463183</v>
      </c>
    </row>
    <row r="123">
      <c r="A123" t="n">
        <v>122</v>
      </c>
      <c r="B123" t="n">
        <v>3.728736144462605</v>
      </c>
      <c r="C123" t="n">
        <v>0.3324009415601725</v>
      </c>
      <c r="D123" t="n">
        <v>-339.4346682257759</v>
      </c>
      <c r="E123" t="n">
        <v>0.7478483939987912</v>
      </c>
    </row>
    <row r="124">
      <c r="A124" t="n">
        <v>123</v>
      </c>
      <c r="B124" t="n">
        <v>0.5126825366378058</v>
      </c>
      <c r="C124" t="n">
        <v>-3.274131152594173</v>
      </c>
      <c r="D124" t="n">
        <v>971.9843147471257</v>
      </c>
      <c r="E124" t="n">
        <v>3.464315553618467</v>
      </c>
    </row>
    <row r="125">
      <c r="A125" t="n">
        <v>124</v>
      </c>
      <c r="B125" t="n">
        <v>-2.131590414669991</v>
      </c>
      <c r="C125" t="n">
        <v>1.446587693104472</v>
      </c>
      <c r="D125" t="n">
        <v>-847.4485115661363</v>
      </c>
      <c r="E125" t="n">
        <v>-4.051953663854386</v>
      </c>
    </row>
    <row r="126">
      <c r="A126" t="n">
        <v>125</v>
      </c>
      <c r="B126" t="n">
        <v>3.607885653059994</v>
      </c>
      <c r="C126" t="n">
        <v>-0.1272655710604398</v>
      </c>
      <c r="D126" t="n">
        <v>-241.9594249928357</v>
      </c>
      <c r="E126" t="n">
        <v>-0.1592121035932634</v>
      </c>
    </row>
    <row r="127">
      <c r="A127" t="n">
        <v>126</v>
      </c>
      <c r="B127" t="n">
        <v>-4.20660284729265</v>
      </c>
      <c r="C127" t="n">
        <v>-7.771589714553343</v>
      </c>
      <c r="D127" t="n">
        <v>-260.861034870909</v>
      </c>
      <c r="E127" t="n">
        <v>-8.484769110508795</v>
      </c>
    </row>
    <row r="128">
      <c r="A128" t="n">
        <v>127</v>
      </c>
      <c r="B128" t="n">
        <v>3.275212715910996</v>
      </c>
      <c r="C128" t="n">
        <v>-1.466923770087612</v>
      </c>
      <c r="D128" t="n">
        <v>-788.0165943465051</v>
      </c>
      <c r="E128" t="n">
        <v>-7.96500854457463</v>
      </c>
    </row>
    <row r="129">
      <c r="A129" t="n">
        <v>128</v>
      </c>
      <c r="B129" t="n">
        <v>1.848403538582732</v>
      </c>
      <c r="C129" t="n">
        <v>2.025916851088419</v>
      </c>
      <c r="D129" t="n">
        <v>-466.0227029841328</v>
      </c>
      <c r="E129" t="n">
        <v>-1.119216224274704</v>
      </c>
    </row>
    <row r="130">
      <c r="A130" t="n">
        <v>129</v>
      </c>
      <c r="B130" t="n">
        <v>1.471034735934954</v>
      </c>
      <c r="C130" t="n">
        <v>-5.04939648889952</v>
      </c>
      <c r="D130" t="n">
        <v>-253.7234922199148</v>
      </c>
      <c r="E130" t="n">
        <v>-6.219000821098463</v>
      </c>
    </row>
    <row r="131">
      <c r="A131" t="n">
        <v>130</v>
      </c>
      <c r="B131" t="n">
        <v>3.462317652571222</v>
      </c>
      <c r="C131" t="n">
        <v>2.602443294543924</v>
      </c>
      <c r="D131" t="n">
        <v>160.6030000190951</v>
      </c>
      <c r="E131" t="n">
        <v>-0.8584791289840552</v>
      </c>
    </row>
    <row r="132">
      <c r="A132" t="n">
        <v>131</v>
      </c>
      <c r="B132" t="n">
        <v>-1.237761252882484</v>
      </c>
      <c r="C132" t="n">
        <v>-8.243179226886113</v>
      </c>
      <c r="D132" t="n">
        <v>-306.4384498476909</v>
      </c>
      <c r="E132" t="n">
        <v>6.558125450972049</v>
      </c>
    </row>
    <row r="133">
      <c r="A133" t="n">
        <v>132</v>
      </c>
      <c r="B133" t="n">
        <v>0.5232101755310601</v>
      </c>
      <c r="C133" t="n">
        <v>6.029036422691928</v>
      </c>
      <c r="D133" t="n">
        <v>-174.9394473696116</v>
      </c>
      <c r="E133" t="n">
        <v>1.730837984171648</v>
      </c>
    </row>
    <row r="134">
      <c r="A134" t="n">
        <v>133</v>
      </c>
      <c r="B134" t="n">
        <v>5.518717353493646</v>
      </c>
      <c r="C134" t="n">
        <v>-4.373743838652897</v>
      </c>
      <c r="D134" t="n">
        <v>-810.0364832558071</v>
      </c>
      <c r="E134" t="n">
        <v>6.415111091770676</v>
      </c>
    </row>
    <row r="135">
      <c r="A135" t="n">
        <v>134</v>
      </c>
      <c r="B135" t="n">
        <v>-1.56858356424797</v>
      </c>
      <c r="C135" t="n">
        <v>-0.1918835184697755</v>
      </c>
      <c r="D135" t="n">
        <v>1000.669820301754</v>
      </c>
      <c r="E135" t="n">
        <v>4.411485584648551</v>
      </c>
    </row>
    <row r="136">
      <c r="A136" t="n">
        <v>135</v>
      </c>
      <c r="B136" t="n">
        <v>2.587256572937442</v>
      </c>
      <c r="C136" t="n">
        <v>2.858922644855051</v>
      </c>
      <c r="D136" t="n">
        <v>-598.1646937514362</v>
      </c>
      <c r="E136" t="n">
        <v>1.228124398152696</v>
      </c>
    </row>
    <row r="137">
      <c r="A137" t="n">
        <v>136</v>
      </c>
      <c r="B137" t="n">
        <v>-1.607749304507852</v>
      </c>
      <c r="C137" t="n">
        <v>-1.045265342730627</v>
      </c>
      <c r="D137" t="n">
        <v>168.8608184408992</v>
      </c>
      <c r="E137" t="n">
        <v>6.686422503504421</v>
      </c>
    </row>
    <row r="138">
      <c r="A138" t="n">
        <v>137</v>
      </c>
      <c r="B138" t="n">
        <v>-3.645224570282495</v>
      </c>
      <c r="C138" t="n">
        <v>1.375744456926142</v>
      </c>
      <c r="D138" t="n">
        <v>1217.753910904097</v>
      </c>
      <c r="E138" t="n">
        <v>-1.430471231279965</v>
      </c>
    </row>
    <row r="139">
      <c r="A139" t="n">
        <v>138</v>
      </c>
      <c r="B139" t="n">
        <v>-5.733267358981737</v>
      </c>
      <c r="C139" t="n">
        <v>6.973588929122101</v>
      </c>
      <c r="D139" t="n">
        <v>735.982357150266</v>
      </c>
      <c r="E139" t="n">
        <v>-2.625751763890225</v>
      </c>
    </row>
    <row r="140">
      <c r="A140" t="n">
        <v>139</v>
      </c>
      <c r="B140" t="n">
        <v>-2.270151574086986</v>
      </c>
      <c r="C140" t="n">
        <v>-3.797232906187885</v>
      </c>
      <c r="D140" t="n">
        <v>-163.3911167565457</v>
      </c>
      <c r="E140" t="n">
        <v>-8.789516318875425</v>
      </c>
    </row>
    <row r="141">
      <c r="A141" t="n">
        <v>140</v>
      </c>
      <c r="B141" t="n">
        <v>-2.593328592543963</v>
      </c>
      <c r="C141" t="n">
        <v>-5.80744974825499</v>
      </c>
      <c r="D141" t="n">
        <v>38.76232735698376</v>
      </c>
      <c r="E141" t="n">
        <v>-5.325262208730419</v>
      </c>
    </row>
    <row r="142">
      <c r="A142" t="n">
        <v>141</v>
      </c>
      <c r="B142" t="n">
        <v>1.075078387381526</v>
      </c>
      <c r="C142" t="n">
        <v>-4.227287786815157</v>
      </c>
      <c r="D142" t="n">
        <v>-576.5377572377345</v>
      </c>
      <c r="E142" t="n">
        <v>7.874477332611432</v>
      </c>
    </row>
    <row r="143">
      <c r="A143" t="n">
        <v>142</v>
      </c>
      <c r="B143" t="n">
        <v>6.023364261308209</v>
      </c>
      <c r="C143" t="n">
        <v>-3.79439198248319</v>
      </c>
      <c r="D143" t="n">
        <v>450.4730271054091</v>
      </c>
      <c r="E143" t="n">
        <v>1.027960191178451</v>
      </c>
    </row>
    <row r="144">
      <c r="A144" t="n">
        <v>143</v>
      </c>
      <c r="B144" t="n">
        <v>-4.730475084546576</v>
      </c>
      <c r="C144" t="n">
        <v>2.820119135900643</v>
      </c>
      <c r="D144" t="n">
        <v>1161.636447171823</v>
      </c>
      <c r="E144" t="n">
        <v>-7.064337679707269</v>
      </c>
    </row>
    <row r="145">
      <c r="A145" t="n">
        <v>144</v>
      </c>
      <c r="B145" t="n">
        <v>3.586779067242606</v>
      </c>
      <c r="C145" t="n">
        <v>-0.2981057084336231</v>
      </c>
      <c r="D145" t="n">
        <v>-336.0984584233064</v>
      </c>
      <c r="E145" t="n">
        <v>5.865820001655704</v>
      </c>
    </row>
    <row r="146">
      <c r="A146" t="n">
        <v>145</v>
      </c>
      <c r="B146" t="n">
        <v>2.221293615292466</v>
      </c>
      <c r="C146" t="n">
        <v>0.5875925172832377</v>
      </c>
      <c r="D146" t="n">
        <v>-211.0572608114094</v>
      </c>
      <c r="E146" t="n">
        <v>-1.484430422822959</v>
      </c>
    </row>
    <row r="147">
      <c r="A147" t="n">
        <v>146</v>
      </c>
      <c r="B147" t="n">
        <v>3.990606870369435</v>
      </c>
      <c r="C147" t="n">
        <v>-1.171600779028942</v>
      </c>
      <c r="D147" t="n">
        <v>541.9117761136256</v>
      </c>
      <c r="E147" t="n">
        <v>-2.901368866437081</v>
      </c>
    </row>
    <row r="148">
      <c r="A148" t="n">
        <v>147</v>
      </c>
      <c r="B148" t="n">
        <v>-2.725070048771332</v>
      </c>
      <c r="C148" t="n">
        <v>-2.026873632295342</v>
      </c>
      <c r="D148" t="n">
        <v>-299.5724750241408</v>
      </c>
      <c r="E148" t="n">
        <v>-5.235371421924517</v>
      </c>
    </row>
    <row r="149">
      <c r="A149" t="n">
        <v>148</v>
      </c>
      <c r="B149" t="n">
        <v>5.859849891236025</v>
      </c>
      <c r="C149" t="n">
        <v>3.718383028846073</v>
      </c>
      <c r="D149" t="n">
        <v>-25.38963856037613</v>
      </c>
      <c r="E149" t="n">
        <v>-8.837602591818689</v>
      </c>
    </row>
    <row r="150">
      <c r="A150" t="n">
        <v>149</v>
      </c>
      <c r="B150" t="n">
        <v>1.260642466052223</v>
      </c>
      <c r="C150" t="n">
        <v>-1.792449735384958</v>
      </c>
      <c r="D150" t="n">
        <v>-449.6218055095212</v>
      </c>
      <c r="E150" t="n">
        <v>-4.913368625195374</v>
      </c>
    </row>
    <row r="151">
      <c r="A151" t="n">
        <v>150</v>
      </c>
      <c r="B151" t="n">
        <v>-0.8160450660308501</v>
      </c>
      <c r="C151" t="n">
        <v>-7.966487151599249</v>
      </c>
      <c r="D151" t="n">
        <v>687.7776113837064</v>
      </c>
      <c r="E151" t="n">
        <v>-2.996055113120295</v>
      </c>
    </row>
    <row r="152">
      <c r="A152" t="n">
        <v>151</v>
      </c>
      <c r="B152" t="n">
        <v>8.287119357687496</v>
      </c>
      <c r="C152" t="n">
        <v>3.532171963699477</v>
      </c>
      <c r="D152" t="n">
        <v>-87.07640351411743</v>
      </c>
      <c r="E152" t="n">
        <v>-5.36623582970032</v>
      </c>
    </row>
    <row r="153">
      <c r="A153" t="n">
        <v>152</v>
      </c>
      <c r="B153" t="n">
        <v>1.95560415472975</v>
      </c>
      <c r="C153" t="n">
        <v>8.420362913658154</v>
      </c>
      <c r="D153" t="n">
        <v>1303.5160425292</v>
      </c>
      <c r="E153" t="n">
        <v>-5.647252558097888</v>
      </c>
    </row>
    <row r="154">
      <c r="A154" t="n">
        <v>153</v>
      </c>
      <c r="B154" t="n">
        <v>-3.531315550535326</v>
      </c>
      <c r="C154" t="n">
        <v>4.692314126156726</v>
      </c>
      <c r="D154" t="n">
        <v>-319.0615388695984</v>
      </c>
      <c r="E154" t="n">
        <v>-2.742664275102424</v>
      </c>
    </row>
    <row r="155">
      <c r="A155" t="n">
        <v>154</v>
      </c>
      <c r="B155" t="n">
        <v>1.876959214539936</v>
      </c>
      <c r="C155" t="n">
        <v>3.947456114639222</v>
      </c>
      <c r="D155" t="n">
        <v>490.8925631902281</v>
      </c>
      <c r="E155" t="n">
        <v>-4.405613062240253</v>
      </c>
    </row>
    <row r="156">
      <c r="A156" t="n">
        <v>155</v>
      </c>
      <c r="B156" t="n">
        <v>9.947597138701337</v>
      </c>
      <c r="C156" t="n">
        <v>-0.6870900284618605</v>
      </c>
      <c r="D156" t="n">
        <v>-545.7734696144854</v>
      </c>
      <c r="E156" t="n">
        <v>0.7750398226574089</v>
      </c>
    </row>
    <row r="157">
      <c r="A157" t="n">
        <v>156</v>
      </c>
      <c r="B157" t="n">
        <v>-0.1900805506702511</v>
      </c>
      <c r="C157" t="n">
        <v>3.08610585304945</v>
      </c>
      <c r="D157" t="n">
        <v>-728.7040882596237</v>
      </c>
      <c r="E157" t="n">
        <v>-2.226501839856232</v>
      </c>
    </row>
    <row r="158">
      <c r="A158" t="n">
        <v>157</v>
      </c>
      <c r="B158" t="n">
        <v>-0.6434701625976356</v>
      </c>
      <c r="C158" t="n">
        <v>-2.091589040394449</v>
      </c>
      <c r="D158" t="n">
        <v>-1309.520501921633</v>
      </c>
      <c r="E158" t="n">
        <v>2.702878021635177</v>
      </c>
    </row>
    <row r="159">
      <c r="A159" t="n">
        <v>158</v>
      </c>
      <c r="B159" t="n">
        <v>-0.3087258886143079</v>
      </c>
      <c r="C159" t="n">
        <v>0.6692746565138853</v>
      </c>
      <c r="D159" t="n">
        <v>-667.8584330526412</v>
      </c>
      <c r="E159" t="n">
        <v>-8.696295642693745</v>
      </c>
    </row>
    <row r="160">
      <c r="A160" t="n">
        <v>159</v>
      </c>
      <c r="B160" t="n">
        <v>0.4526142431211232</v>
      </c>
      <c r="C160" t="n">
        <v>0.8746078841691469</v>
      </c>
      <c r="D160" t="n">
        <v>860.6791555856908</v>
      </c>
      <c r="E160" t="n">
        <v>0.04892269802643701</v>
      </c>
    </row>
    <row r="161">
      <c r="A161" t="n">
        <v>160</v>
      </c>
      <c r="B161" t="n">
        <v>-2.880737675020401</v>
      </c>
      <c r="C161" t="n">
        <v>1.811311287944512</v>
      </c>
      <c r="D161" t="n">
        <v>198.5305508874567</v>
      </c>
      <c r="E161" t="n">
        <v>-7.01476605933763</v>
      </c>
    </row>
    <row r="162">
      <c r="A162" t="n">
        <v>161</v>
      </c>
      <c r="B162" t="n">
        <v>2.476703646591869</v>
      </c>
      <c r="C162" t="n">
        <v>5.311455673362266</v>
      </c>
      <c r="D162" t="n">
        <v>867.6886105292775</v>
      </c>
      <c r="E162" t="n">
        <v>-6.843155084364782</v>
      </c>
    </row>
    <row r="163">
      <c r="A163" t="n">
        <v>162</v>
      </c>
      <c r="B163" t="n">
        <v>-1.073917782794477</v>
      </c>
      <c r="C163" t="n">
        <v>8.397296816808053</v>
      </c>
      <c r="D163" t="n">
        <v>-11.28211597767171</v>
      </c>
      <c r="E163" t="n">
        <v>7.429474678292213</v>
      </c>
    </row>
    <row r="164">
      <c r="A164" t="n">
        <v>163</v>
      </c>
      <c r="B164" t="n">
        <v>-3.117623881696242</v>
      </c>
      <c r="C164" t="n">
        <v>-6.029793125471961</v>
      </c>
      <c r="D164" t="n">
        <v>157.1762877571017</v>
      </c>
      <c r="E164" t="n">
        <v>5.162744953327074</v>
      </c>
    </row>
    <row r="165">
      <c r="A165" t="n">
        <v>164</v>
      </c>
      <c r="B165" t="n">
        <v>-3.32822547394939</v>
      </c>
      <c r="C165" t="n">
        <v>-5.812159696627043</v>
      </c>
      <c r="D165" t="n">
        <v>-242.4716267158944</v>
      </c>
      <c r="E165" t="n">
        <v>-8.703739755392307</v>
      </c>
    </row>
    <row r="166">
      <c r="A166" t="n">
        <v>165</v>
      </c>
      <c r="B166" t="n">
        <v>-1.238870414046447</v>
      </c>
      <c r="C166" t="n">
        <v>-0.443210158797494</v>
      </c>
      <c r="D166" t="n">
        <v>-1114.268171801909</v>
      </c>
      <c r="E166" t="n">
        <v>-6.800533135098794</v>
      </c>
    </row>
    <row r="167">
      <c r="A167" t="n">
        <v>166</v>
      </c>
      <c r="B167" t="n">
        <v>2.420807089402139</v>
      </c>
      <c r="C167" t="n">
        <v>-3.167091871039658</v>
      </c>
      <c r="D167" t="n">
        <v>-180.1210677151099</v>
      </c>
      <c r="E167" t="n">
        <v>7.291569918964589</v>
      </c>
    </row>
    <row r="168">
      <c r="A168" t="n">
        <v>167</v>
      </c>
      <c r="B168" t="n">
        <v>0.3194863970142833</v>
      </c>
      <c r="C168" t="n">
        <v>1.336683423228671</v>
      </c>
      <c r="D168" t="n">
        <v>-1034.035083138473</v>
      </c>
      <c r="E168" t="n">
        <v>-2.35934748907618</v>
      </c>
    </row>
    <row r="169">
      <c r="A169" t="n">
        <v>168</v>
      </c>
      <c r="B169" t="n">
        <v>-2.954833649891699</v>
      </c>
      <c r="C169" t="n">
        <v>-0.9913726769214781</v>
      </c>
      <c r="D169" t="n">
        <v>964.8648197417095</v>
      </c>
      <c r="E169" t="n">
        <v>-1.338681220991281</v>
      </c>
    </row>
    <row r="170">
      <c r="A170" t="n">
        <v>169</v>
      </c>
      <c r="B170" t="n">
        <v>6.725195057833153</v>
      </c>
      <c r="C170" t="n">
        <v>-6.267975562769811</v>
      </c>
      <c r="D170" t="n">
        <v>120.7644640951787</v>
      </c>
      <c r="E170" t="n">
        <v>-4.77354542727371</v>
      </c>
    </row>
    <row r="171">
      <c r="A171" t="n">
        <v>170</v>
      </c>
      <c r="B171" t="n">
        <v>-0.6864436145553222</v>
      </c>
      <c r="C171" t="n">
        <v>2.649936741741583</v>
      </c>
      <c r="D171" t="n">
        <v>-74.87484506698576</v>
      </c>
      <c r="E171" t="n">
        <v>-5.468752395532784</v>
      </c>
    </row>
    <row r="172">
      <c r="A172" t="n">
        <v>171</v>
      </c>
      <c r="B172" t="n">
        <v>-2.230854430363154</v>
      </c>
      <c r="C172" t="n">
        <v>-4.57733494254059</v>
      </c>
      <c r="D172" t="n">
        <v>-120.4418439725785</v>
      </c>
      <c r="E172" t="n">
        <v>4.694523251686028</v>
      </c>
    </row>
    <row r="173">
      <c r="A173" t="n">
        <v>172</v>
      </c>
      <c r="B173" t="n">
        <v>4.715356206067804</v>
      </c>
      <c r="C173" t="n">
        <v>-1.628803857309011</v>
      </c>
      <c r="D173" t="n">
        <v>-613.1962245602811</v>
      </c>
      <c r="E173" t="n">
        <v>2.810655080899133</v>
      </c>
    </row>
    <row r="174">
      <c r="A174" t="n">
        <v>173</v>
      </c>
      <c r="B174" t="n">
        <v>-2.674875205377866</v>
      </c>
      <c r="C174" t="n">
        <v>5.242212453479692</v>
      </c>
      <c r="D174" t="n">
        <v>-424.5461247899746</v>
      </c>
      <c r="E174" t="n">
        <v>-4.65821350871016</v>
      </c>
    </row>
    <row r="175">
      <c r="A175" t="n">
        <v>174</v>
      </c>
      <c r="B175" t="n">
        <v>-5.588537606415625</v>
      </c>
      <c r="C175" t="n">
        <v>3.704369871308956</v>
      </c>
      <c r="D175" t="n">
        <v>64.36418148319744</v>
      </c>
      <c r="E175" t="n">
        <v>-2.144233546682482</v>
      </c>
    </row>
    <row r="176">
      <c r="A176" t="n">
        <v>175</v>
      </c>
      <c r="B176" t="n">
        <v>-1.31207213428541</v>
      </c>
      <c r="C176" t="n">
        <v>-0.04785751222695356</v>
      </c>
      <c r="D176" t="n">
        <v>-578.1236242427505</v>
      </c>
      <c r="E176" t="n">
        <v>-5.094400877533549</v>
      </c>
    </row>
    <row r="177">
      <c r="A177" t="n">
        <v>176</v>
      </c>
      <c r="B177" t="n">
        <v>-1.942981173247443</v>
      </c>
      <c r="C177" t="n">
        <v>1.53666690757945</v>
      </c>
      <c r="D177" t="n">
        <v>-143.6223723446938</v>
      </c>
      <c r="E177" t="n">
        <v>3.77569640534152</v>
      </c>
    </row>
    <row r="178">
      <c r="A178" t="n">
        <v>177</v>
      </c>
      <c r="B178" t="n">
        <v>0.009364933166500502</v>
      </c>
      <c r="C178" t="n">
        <v>-0.7686022832104614</v>
      </c>
      <c r="D178" t="n">
        <v>-31.40228137344189</v>
      </c>
      <c r="E178" t="n">
        <v>-6.79885071506889</v>
      </c>
    </row>
    <row r="179">
      <c r="A179" t="n">
        <v>178</v>
      </c>
      <c r="B179" t="n">
        <v>-0.7170903747055577</v>
      </c>
      <c r="C179" t="n">
        <v>-2.225255936243749</v>
      </c>
      <c r="D179" t="n">
        <v>-377.7470645274798</v>
      </c>
      <c r="E179" t="n">
        <v>-0.9830225193294382</v>
      </c>
    </row>
    <row r="180">
      <c r="A180" t="n">
        <v>179</v>
      </c>
      <c r="B180" t="n">
        <v>-1.25276031307047</v>
      </c>
      <c r="C180" t="n">
        <v>-1.14460342217844</v>
      </c>
      <c r="D180" t="n">
        <v>-629.6815230807406</v>
      </c>
      <c r="E180" t="n">
        <v>2.758342636915007</v>
      </c>
    </row>
    <row r="181">
      <c r="A181" t="n">
        <v>180</v>
      </c>
      <c r="B181" t="n">
        <v>1.728594468900222</v>
      </c>
      <c r="C181" t="n">
        <v>-4.81709689702139</v>
      </c>
      <c r="D181" t="n">
        <v>-372.9232760367283</v>
      </c>
      <c r="E181" t="n">
        <v>-7.487345661778998</v>
      </c>
    </row>
    <row r="182">
      <c r="A182" t="n">
        <v>181</v>
      </c>
      <c r="B182" t="n">
        <v>-0.02464366780083388</v>
      </c>
      <c r="C182" t="n">
        <v>-3.839814523724155</v>
      </c>
      <c r="D182" t="n">
        <v>679.7467266199249</v>
      </c>
      <c r="E182" t="n">
        <v>-6.605362183052496</v>
      </c>
    </row>
    <row r="183">
      <c r="A183" t="n">
        <v>182</v>
      </c>
      <c r="B183" t="n">
        <v>0.6042034775851716</v>
      </c>
      <c r="C183" t="n">
        <v>3.856282203019157</v>
      </c>
      <c r="D183" t="n">
        <v>-230.5523154090479</v>
      </c>
      <c r="E183" t="n">
        <v>0.09684637833092435</v>
      </c>
    </row>
    <row r="184">
      <c r="A184" t="n">
        <v>183</v>
      </c>
      <c r="B184" t="n">
        <v>-0.5664625174048261</v>
      </c>
      <c r="C184" t="n">
        <v>-3.201944136680527</v>
      </c>
      <c r="D184" t="n">
        <v>2016.141677417022</v>
      </c>
      <c r="E184" t="n">
        <v>1.101280186643401</v>
      </c>
    </row>
    <row r="185">
      <c r="A185" t="n">
        <v>184</v>
      </c>
      <c r="B185" t="n">
        <v>4.296001835124898</v>
      </c>
      <c r="C185" t="n">
        <v>-4.534209472824462</v>
      </c>
      <c r="D185" t="n">
        <v>1084.610350952136</v>
      </c>
      <c r="E185" t="n">
        <v>0.5327759567525323</v>
      </c>
    </row>
    <row r="186">
      <c r="A186" t="n">
        <v>185</v>
      </c>
      <c r="B186" t="n">
        <v>-0.6953398586345546</v>
      </c>
      <c r="C186" t="n">
        <v>4.928859905766875</v>
      </c>
      <c r="D186" t="n">
        <v>-1526.932820742417</v>
      </c>
      <c r="E186" t="n">
        <v>6.793442056104373</v>
      </c>
    </row>
    <row r="187">
      <c r="A187" t="n">
        <v>186</v>
      </c>
      <c r="B187" t="n">
        <v>0.4544323864149898</v>
      </c>
      <c r="C187" t="n">
        <v>-5.205597238911555</v>
      </c>
      <c r="D187" t="n">
        <v>-1163.951153454832</v>
      </c>
      <c r="E187" t="n">
        <v>6.83897877322554</v>
      </c>
    </row>
    <row r="188">
      <c r="A188" t="n">
        <v>187</v>
      </c>
      <c r="B188" t="n">
        <v>10.39630608964128</v>
      </c>
      <c r="C188" t="n">
        <v>0.2168045865397386</v>
      </c>
      <c r="D188" t="n">
        <v>-519.3071485874315</v>
      </c>
      <c r="E188" t="n">
        <v>-8.552754867948712</v>
      </c>
    </row>
    <row r="189">
      <c r="A189" t="n">
        <v>188</v>
      </c>
      <c r="B189" t="n">
        <v>5.685738036942126</v>
      </c>
      <c r="C189" t="n">
        <v>4.327021528602429</v>
      </c>
      <c r="D189" t="n">
        <v>-530.5114233348278</v>
      </c>
      <c r="E189" t="n">
        <v>-0.06229665722410638</v>
      </c>
    </row>
    <row r="190">
      <c r="A190" t="n">
        <v>189</v>
      </c>
      <c r="B190" t="n">
        <v>-6.753520845455366</v>
      </c>
      <c r="C190" t="n">
        <v>0.9984069366353122</v>
      </c>
      <c r="D190" t="n">
        <v>73.29360410050802</v>
      </c>
      <c r="E190" t="n">
        <v>3.438161455900756</v>
      </c>
    </row>
    <row r="191">
      <c r="A191" t="n">
        <v>190</v>
      </c>
      <c r="B191" t="n">
        <v>2.344504445028823</v>
      </c>
      <c r="C191" t="n">
        <v>-5.792374890676367</v>
      </c>
      <c r="D191" t="n">
        <v>164.4971873862937</v>
      </c>
      <c r="E191" t="n">
        <v>-6.015606032611635</v>
      </c>
    </row>
    <row r="192">
      <c r="A192" t="n">
        <v>191</v>
      </c>
      <c r="B192" t="n">
        <v>-3.897204077940716</v>
      </c>
      <c r="C192" t="n">
        <v>0.298543906354864</v>
      </c>
      <c r="D192" t="n">
        <v>-232.3985125931964</v>
      </c>
      <c r="E192" t="n">
        <v>-2.87459326871727</v>
      </c>
    </row>
    <row r="193">
      <c r="A193" t="n">
        <v>192</v>
      </c>
      <c r="B193" t="n">
        <v>2.179309594070161</v>
      </c>
      <c r="C193" t="n">
        <v>-2.066016913218061</v>
      </c>
      <c r="D193" t="n">
        <v>248.8782550531142</v>
      </c>
      <c r="E193" t="n">
        <v>0.7281454179372708</v>
      </c>
    </row>
    <row r="194">
      <c r="A194" t="n">
        <v>193</v>
      </c>
      <c r="B194" t="n">
        <v>-3.050440259428293</v>
      </c>
      <c r="C194" t="n">
        <v>4.927337527138247</v>
      </c>
      <c r="D194" t="n">
        <v>958.8148588915732</v>
      </c>
      <c r="E194" t="n">
        <v>-2.290660520186648</v>
      </c>
    </row>
    <row r="195">
      <c r="A195" t="n">
        <v>194</v>
      </c>
      <c r="B195" t="n">
        <v>-1.096327574717914</v>
      </c>
      <c r="C195" t="n">
        <v>0.9339623695050068</v>
      </c>
      <c r="D195" t="n">
        <v>-672.0505984513404</v>
      </c>
      <c r="E195" t="n">
        <v>1.620230489699344</v>
      </c>
    </row>
    <row r="196">
      <c r="A196" t="n">
        <v>195</v>
      </c>
      <c r="B196" t="n">
        <v>-0.3000854524784663</v>
      </c>
      <c r="C196" t="n">
        <v>3.038648233163412</v>
      </c>
      <c r="D196" t="n">
        <v>-975.1901571297756</v>
      </c>
      <c r="E196" t="n">
        <v>7.008426455810934</v>
      </c>
    </row>
    <row r="197">
      <c r="A197" t="n">
        <v>196</v>
      </c>
      <c r="B197" t="n">
        <v>3.926539217740659</v>
      </c>
      <c r="C197" t="n">
        <v>-2.724445563227246</v>
      </c>
      <c r="D197" t="n">
        <v>-1571.947049211818</v>
      </c>
      <c r="E197" t="n">
        <v>-8.235199859103146</v>
      </c>
    </row>
    <row r="198">
      <c r="A198" t="n">
        <v>197</v>
      </c>
      <c r="B198" t="n">
        <v>0.1359234921710653</v>
      </c>
      <c r="C198" t="n">
        <v>0.4348631355927684</v>
      </c>
      <c r="D198" t="n">
        <v>173.6353936665186</v>
      </c>
      <c r="E198" t="n">
        <v>6.583465894052305</v>
      </c>
    </row>
    <row r="199">
      <c r="A199" t="n">
        <v>198</v>
      </c>
      <c r="B199" t="n">
        <v>-0.8727594606635563</v>
      </c>
      <c r="C199" t="n">
        <v>-0.9653530575041914</v>
      </c>
      <c r="D199" t="n">
        <v>-473.3547114907196</v>
      </c>
      <c r="E199" t="n">
        <v>0.6804037231689142</v>
      </c>
    </row>
    <row r="200">
      <c r="A200" t="n">
        <v>199</v>
      </c>
      <c r="B200" t="n">
        <v>1.27406090107465</v>
      </c>
      <c r="C200" t="n">
        <v>0.1335928890356276</v>
      </c>
      <c r="D200" t="n">
        <v>-84.02272830165514</v>
      </c>
      <c r="E200" t="n">
        <v>3.126655275298817</v>
      </c>
    </row>
    <row r="201">
      <c r="A201" t="n">
        <v>200</v>
      </c>
      <c r="B201" t="n">
        <v>-1.235455068102179</v>
      </c>
      <c r="C201" t="n">
        <v>0.8176965291728268</v>
      </c>
      <c r="D201" t="n">
        <v>-518.4323271980621</v>
      </c>
      <c r="E201" t="n">
        <v>-3.973020242527103</v>
      </c>
    </row>
    <row r="202">
      <c r="A202" t="n">
        <v>201</v>
      </c>
      <c r="B202" t="n">
        <v>-0.2173561473758881</v>
      </c>
      <c r="C202" t="n">
        <v>2.02067986183571</v>
      </c>
      <c r="D202" t="n">
        <v>-634.6680660582341</v>
      </c>
      <c r="E202" t="n">
        <v>-6.072085819665898</v>
      </c>
    </row>
    <row r="203">
      <c r="A203" t="n">
        <v>202</v>
      </c>
      <c r="B203" t="n">
        <v>4.967798271884798</v>
      </c>
      <c r="C203" t="n">
        <v>-9.363114397997348</v>
      </c>
      <c r="D203" t="n">
        <v>-71.22209011138</v>
      </c>
      <c r="E203" t="n">
        <v>0.9307813346210603</v>
      </c>
    </row>
    <row r="204">
      <c r="A204" t="n">
        <v>203</v>
      </c>
      <c r="B204" t="n">
        <v>-5.141054386775148</v>
      </c>
      <c r="C204" t="n">
        <v>1.041923901505478</v>
      </c>
      <c r="D204" t="n">
        <v>24.76056337828737</v>
      </c>
      <c r="E204" t="n">
        <v>7.858116214661786</v>
      </c>
    </row>
    <row r="205">
      <c r="A205" t="n">
        <v>204</v>
      </c>
      <c r="B205" t="n">
        <v>-3.587150259138727</v>
      </c>
      <c r="C205" t="n">
        <v>-2.412617215271513</v>
      </c>
      <c r="D205" t="n">
        <v>-603.2383277956684</v>
      </c>
      <c r="E205" t="n">
        <v>7.898772922752052</v>
      </c>
    </row>
    <row r="206">
      <c r="A206" t="n">
        <v>205</v>
      </c>
      <c r="B206" t="n">
        <v>-2.30494913753628</v>
      </c>
      <c r="C206" t="n">
        <v>-2.754011610696559</v>
      </c>
      <c r="D206" t="n">
        <v>-196.0911058633753</v>
      </c>
      <c r="E206" t="n">
        <v>1.393487367390798</v>
      </c>
    </row>
    <row r="207">
      <c r="A207" t="n">
        <v>206</v>
      </c>
      <c r="B207" t="n">
        <v>-2.372808101917065</v>
      </c>
      <c r="C207" t="n">
        <v>-5.481859691672388</v>
      </c>
      <c r="D207" t="n">
        <v>1041.72252722708</v>
      </c>
      <c r="E207" t="n">
        <v>4.021821747224985</v>
      </c>
    </row>
    <row r="208">
      <c r="A208" t="n">
        <v>207</v>
      </c>
      <c r="B208" t="n">
        <v>2.113540576463723</v>
      </c>
      <c r="C208" t="n">
        <v>-2.009856805889973</v>
      </c>
      <c r="D208" t="n">
        <v>1807.79652770463</v>
      </c>
      <c r="E208" t="n">
        <v>4.938241219333701</v>
      </c>
    </row>
    <row r="209">
      <c r="A209" t="n">
        <v>208</v>
      </c>
      <c r="B209" t="n">
        <v>-0.5480051196362964</v>
      </c>
      <c r="C209" t="n">
        <v>2.533253096713142</v>
      </c>
      <c r="D209" t="n">
        <v>-846.7387304413265</v>
      </c>
      <c r="E209" t="n">
        <v>2.353065242118449</v>
      </c>
    </row>
    <row r="210">
      <c r="A210" t="n">
        <v>209</v>
      </c>
      <c r="B210" t="n">
        <v>0.02089780003894035</v>
      </c>
      <c r="C210" t="n">
        <v>0.5206811235687679</v>
      </c>
      <c r="D210" t="n">
        <v>349.1850297224641</v>
      </c>
      <c r="E210" t="n">
        <v>-7.636777510961155</v>
      </c>
    </row>
    <row r="211">
      <c r="A211" t="n">
        <v>210</v>
      </c>
      <c r="B211" t="n">
        <v>2.790099645359232</v>
      </c>
      <c r="C211" t="n">
        <v>-3.034082304784946</v>
      </c>
      <c r="D211" t="n">
        <v>-141.5934957330064</v>
      </c>
      <c r="E211" t="n">
        <v>-5.160026017844312</v>
      </c>
    </row>
    <row r="212">
      <c r="A212" t="n">
        <v>211</v>
      </c>
      <c r="B212" t="n">
        <v>-9.686195654965745</v>
      </c>
      <c r="C212" t="n">
        <v>-3.526508585505157</v>
      </c>
      <c r="D212" t="n">
        <v>123.763266956668</v>
      </c>
      <c r="E212" t="n">
        <v>-4.416026217414642</v>
      </c>
    </row>
    <row r="213">
      <c r="A213" t="n">
        <v>212</v>
      </c>
      <c r="B213" t="n">
        <v>6.353642316569151</v>
      </c>
      <c r="C213" t="n">
        <v>-5.402247715637944</v>
      </c>
      <c r="D213" t="n">
        <v>593.800887088601</v>
      </c>
      <c r="E213" t="n">
        <v>4.347010466188251</v>
      </c>
    </row>
    <row r="214">
      <c r="A214" t="n">
        <v>213</v>
      </c>
      <c r="B214" t="n">
        <v>9.75401444904222</v>
      </c>
      <c r="C214" t="n">
        <v>-0.2084443506065957</v>
      </c>
      <c r="D214" t="n">
        <v>-227.0280127268907</v>
      </c>
      <c r="E214" t="n">
        <v>-4.065250050112082</v>
      </c>
    </row>
    <row r="215">
      <c r="A215" t="n">
        <v>214</v>
      </c>
      <c r="B215" t="n">
        <v>-0.494944249681379</v>
      </c>
      <c r="C215" t="n">
        <v>-4.828871050910923</v>
      </c>
      <c r="D215" t="n">
        <v>531.5629702194594</v>
      </c>
      <c r="E215" t="n">
        <v>8.244316899448</v>
      </c>
    </row>
    <row r="216">
      <c r="A216" t="n">
        <v>215</v>
      </c>
      <c r="B216" t="n">
        <v>0.1572929910123192</v>
      </c>
      <c r="C216" t="n">
        <v>-0.747311124366739</v>
      </c>
      <c r="D216" t="n">
        <v>1572.477560604127</v>
      </c>
      <c r="E216" t="n">
        <v>-0.7138146507506866</v>
      </c>
    </row>
    <row r="217">
      <c r="A217" t="n">
        <v>216</v>
      </c>
      <c r="B217" t="n">
        <v>-0.6878728259904289</v>
      </c>
      <c r="C217" t="n">
        <v>-0.4578243383774768</v>
      </c>
      <c r="D217" t="n">
        <v>899.5907476506179</v>
      </c>
      <c r="E217" t="n">
        <v>3.571174771209614</v>
      </c>
    </row>
    <row r="218">
      <c r="A218" t="n">
        <v>217</v>
      </c>
      <c r="B218" t="n">
        <v>0.6071844599734356</v>
      </c>
      <c r="C218" t="n">
        <v>-4.63880278788203</v>
      </c>
      <c r="D218" t="n">
        <v>417.6703300785584</v>
      </c>
      <c r="E218" t="n">
        <v>-5.109889919163002</v>
      </c>
    </row>
    <row r="219">
      <c r="A219" t="n">
        <v>218</v>
      </c>
      <c r="B219" t="n">
        <v>-3.743423165931575</v>
      </c>
      <c r="C219" t="n">
        <v>-4.913851015225804</v>
      </c>
      <c r="D219" t="n">
        <v>268.919979074763</v>
      </c>
      <c r="E219" t="n">
        <v>-4.689232006140369</v>
      </c>
    </row>
    <row r="220">
      <c r="A220" t="n">
        <v>219</v>
      </c>
      <c r="B220" t="n">
        <v>2.756453664241865</v>
      </c>
      <c r="C220" t="n">
        <v>-0.3551031306749453</v>
      </c>
      <c r="D220" t="n">
        <v>621.4153638211517</v>
      </c>
      <c r="E220" t="n">
        <v>-1.598652939054853</v>
      </c>
    </row>
    <row r="221">
      <c r="A221" t="n">
        <v>220</v>
      </c>
      <c r="B221" t="n">
        <v>-4.542491834225943</v>
      </c>
      <c r="C221" t="n">
        <v>-1.882874823151954</v>
      </c>
      <c r="D221" t="n">
        <v>-1249.625665801105</v>
      </c>
      <c r="E221" t="n">
        <v>3.04308787616998</v>
      </c>
    </row>
    <row r="222">
      <c r="A222" t="n">
        <v>221</v>
      </c>
      <c r="B222" t="n">
        <v>-8.332640558253825</v>
      </c>
      <c r="C222" t="n">
        <v>-2.666362960697265</v>
      </c>
      <c r="D222" t="n">
        <v>-852.416379477472</v>
      </c>
      <c r="E222" t="n">
        <v>8.279473426103159</v>
      </c>
    </row>
    <row r="223">
      <c r="A223" t="n">
        <v>222</v>
      </c>
      <c r="B223" t="n">
        <v>3.108332373129318</v>
      </c>
      <c r="C223" t="n">
        <v>-4.929604676332583</v>
      </c>
      <c r="D223" t="n">
        <v>43.95309889338385</v>
      </c>
      <c r="E223" t="n">
        <v>-3.760401424978178</v>
      </c>
    </row>
    <row r="224">
      <c r="A224" t="n">
        <v>223</v>
      </c>
      <c r="B224" t="n">
        <v>-1.761209623598126</v>
      </c>
      <c r="C224" t="n">
        <v>1.442670663414297</v>
      </c>
      <c r="D224" t="n">
        <v>-415.6618276483998</v>
      </c>
      <c r="E224" t="n">
        <v>0.9331653922860439</v>
      </c>
    </row>
    <row r="225">
      <c r="A225" t="n">
        <v>224</v>
      </c>
      <c r="B225" t="n">
        <v>-3.006256409113492</v>
      </c>
      <c r="C225" t="n">
        <v>1.400940227091715</v>
      </c>
      <c r="D225" t="n">
        <v>-1276.678745309277</v>
      </c>
      <c r="E225" t="n">
        <v>-4.591091184220623</v>
      </c>
    </row>
    <row r="226">
      <c r="A226" t="n">
        <v>225</v>
      </c>
      <c r="B226" t="n">
        <v>2.98567878943296</v>
      </c>
      <c r="C226" t="n">
        <v>-4.739821407299368</v>
      </c>
      <c r="D226" t="n">
        <v>-1065.666578300602</v>
      </c>
      <c r="E226" t="n">
        <v>-4.699079649867007</v>
      </c>
    </row>
    <row r="227">
      <c r="A227" t="n">
        <v>226</v>
      </c>
      <c r="B227" t="n">
        <v>-3.574209023669132</v>
      </c>
      <c r="C227" t="n">
        <v>-4.135377853512289</v>
      </c>
      <c r="D227" t="n">
        <v>892.0846319328367</v>
      </c>
      <c r="E227" t="n">
        <v>-1.715477488335951</v>
      </c>
    </row>
    <row r="228">
      <c r="A228" t="n">
        <v>227</v>
      </c>
      <c r="B228" t="n">
        <v>-4.779298029708601</v>
      </c>
      <c r="C228" t="n">
        <v>4.946804275284381</v>
      </c>
      <c r="D228" t="n">
        <v>-673.6100267115131</v>
      </c>
      <c r="E228" t="n">
        <v>2.254147158276499</v>
      </c>
    </row>
    <row r="229">
      <c r="A229" t="n">
        <v>228</v>
      </c>
      <c r="B229" t="n">
        <v>0.1173448229330865</v>
      </c>
      <c r="C229" t="n">
        <v>2.903574006989349</v>
      </c>
      <c r="D229" t="n">
        <v>-331.7080937208711</v>
      </c>
      <c r="E229" t="n">
        <v>7.449276767487621</v>
      </c>
    </row>
    <row r="230">
      <c r="A230" t="n">
        <v>229</v>
      </c>
      <c r="B230" t="n">
        <v>4.430069756068399</v>
      </c>
      <c r="C230" t="n">
        <v>-4.563239413223304</v>
      </c>
      <c r="D230" t="n">
        <v>131.0980810402142</v>
      </c>
      <c r="E230" t="n">
        <v>-3.499984382581931</v>
      </c>
    </row>
    <row r="231">
      <c r="A231" t="n">
        <v>230</v>
      </c>
      <c r="B231" t="n">
        <v>-0.1437743786246956</v>
      </c>
      <c r="C231" t="n">
        <v>-5.332360066473589</v>
      </c>
      <c r="D231" t="n">
        <v>-1176.146464155339</v>
      </c>
      <c r="E231" t="n">
        <v>-2.763978792877502</v>
      </c>
    </row>
    <row r="232">
      <c r="A232" t="n">
        <v>231</v>
      </c>
      <c r="B232" t="n">
        <v>0.02899318027337976</v>
      </c>
      <c r="C232" t="n">
        <v>2.08659142025363</v>
      </c>
      <c r="D232" t="n">
        <v>-11.98473095193717</v>
      </c>
      <c r="E232" t="n">
        <v>-4.08560346894058</v>
      </c>
    </row>
    <row r="233">
      <c r="A233" t="n">
        <v>232</v>
      </c>
      <c r="B233" t="n">
        <v>-1.072968615003022</v>
      </c>
      <c r="C233" t="n">
        <v>-4.218657676297433</v>
      </c>
      <c r="D233" t="n">
        <v>-646.5234629301161</v>
      </c>
      <c r="E233" t="n">
        <v>-6.700871274303061</v>
      </c>
    </row>
    <row r="234">
      <c r="A234" t="n">
        <v>233</v>
      </c>
      <c r="B234" t="n">
        <v>2.491477270612998</v>
      </c>
      <c r="C234" t="n">
        <v>-2.882508658342287</v>
      </c>
      <c r="D234" t="n">
        <v>-314.790591066766</v>
      </c>
      <c r="E234" t="n">
        <v>-5.211739426089784</v>
      </c>
    </row>
    <row r="235">
      <c r="A235" t="n">
        <v>234</v>
      </c>
      <c r="B235" t="n">
        <v>0.09433225622427745</v>
      </c>
      <c r="C235" t="n">
        <v>-1.314059727080497</v>
      </c>
      <c r="D235" t="n">
        <v>636.8402924157705</v>
      </c>
      <c r="E235" t="n">
        <v>7.780691545092999</v>
      </c>
    </row>
    <row r="236">
      <c r="A236" t="n">
        <v>235</v>
      </c>
      <c r="B236" t="n">
        <v>1.72867264434857</v>
      </c>
      <c r="C236" t="n">
        <v>9.497337473151182</v>
      </c>
      <c r="D236" t="n">
        <v>256.4806012322734</v>
      </c>
      <c r="E236" t="n">
        <v>-4.515133848127876</v>
      </c>
    </row>
    <row r="237">
      <c r="A237" t="n">
        <v>236</v>
      </c>
      <c r="B237" t="n">
        <v>-3.503231954117512</v>
      </c>
      <c r="C237" t="n">
        <v>6.148234286375637</v>
      </c>
      <c r="D237" t="n">
        <v>441.2932694838944</v>
      </c>
      <c r="E237" t="n">
        <v>-5.041244677292744</v>
      </c>
    </row>
    <row r="238">
      <c r="A238" t="n">
        <v>237</v>
      </c>
      <c r="B238" t="n">
        <v>2.576784156969585</v>
      </c>
      <c r="C238" t="n">
        <v>5.476517170506093</v>
      </c>
      <c r="D238" t="n">
        <v>405.0998960150488</v>
      </c>
      <c r="E238" t="n">
        <v>-5.947828174880439</v>
      </c>
    </row>
    <row r="239">
      <c r="A239" t="n">
        <v>238</v>
      </c>
      <c r="B239" t="n">
        <v>0.9946518434816004</v>
      </c>
      <c r="C239" t="n">
        <v>3.80205848093189</v>
      </c>
      <c r="D239" t="n">
        <v>545.9457242768676</v>
      </c>
      <c r="E239" t="n">
        <v>5.032424553710591</v>
      </c>
    </row>
    <row r="240">
      <c r="A240" t="n">
        <v>239</v>
      </c>
      <c r="B240" t="n">
        <v>-0.4653682644979651</v>
      </c>
      <c r="C240" t="n">
        <v>2.683473426127828</v>
      </c>
      <c r="D240" t="n">
        <v>-544.2105482007555</v>
      </c>
      <c r="E240" t="n">
        <v>5.591977578510283</v>
      </c>
    </row>
    <row r="241">
      <c r="A241" t="n">
        <v>240</v>
      </c>
      <c r="B241" t="n">
        <v>-15.12895933975536</v>
      </c>
      <c r="C241" t="n">
        <v>0.864153242761586</v>
      </c>
      <c r="D241" t="n">
        <v>578.9325536901091</v>
      </c>
      <c r="E241" t="n">
        <v>5.778088800532668</v>
      </c>
    </row>
    <row r="242">
      <c r="A242" t="n">
        <v>241</v>
      </c>
      <c r="B242" t="n">
        <v>-1.082582907442171</v>
      </c>
      <c r="C242" t="n">
        <v>-6.107778036167808</v>
      </c>
      <c r="D242" t="n">
        <v>19.61439364935647</v>
      </c>
      <c r="E242" t="n">
        <v>3.467995048232706</v>
      </c>
    </row>
    <row r="243">
      <c r="A243" t="n">
        <v>242</v>
      </c>
      <c r="B243" t="n">
        <v>-2.157434607742514</v>
      </c>
      <c r="C243" t="n">
        <v>-0.2500224000273371</v>
      </c>
      <c r="D243" t="n">
        <v>271.6622326390441</v>
      </c>
      <c r="E243" t="n">
        <v>-7.200566614914038</v>
      </c>
    </row>
    <row r="244">
      <c r="A244" t="n">
        <v>243</v>
      </c>
      <c r="B244" t="n">
        <v>8.51422062567829</v>
      </c>
      <c r="C244" t="n">
        <v>1.884930150968686</v>
      </c>
      <c r="D244" t="n">
        <v>201.9371788861092</v>
      </c>
      <c r="E244" t="n">
        <v>3.599085674733375</v>
      </c>
    </row>
    <row r="245">
      <c r="A245" t="n">
        <v>244</v>
      </c>
      <c r="B245" t="n">
        <v>-0.4109840459921852</v>
      </c>
      <c r="C245" t="n">
        <v>-1.262746217102963</v>
      </c>
      <c r="D245" t="n">
        <v>84.15119955662927</v>
      </c>
      <c r="E245" t="n">
        <v>3.663809470221572</v>
      </c>
    </row>
    <row r="246">
      <c r="A246" t="n">
        <v>245</v>
      </c>
      <c r="B246" t="n">
        <v>-1.400005673870125</v>
      </c>
      <c r="C246" t="n">
        <v>1.93186610722007</v>
      </c>
      <c r="D246" t="n">
        <v>1334.674740878271</v>
      </c>
      <c r="E246" t="n">
        <v>1.578800472921162</v>
      </c>
    </row>
    <row r="247">
      <c r="A247" t="n">
        <v>246</v>
      </c>
      <c r="B247" t="n">
        <v>-4.498271804017964</v>
      </c>
      <c r="C247" t="n">
        <v>-1.613298235237833</v>
      </c>
      <c r="D247" t="n">
        <v>-1527.03512630521</v>
      </c>
      <c r="E247" t="n">
        <v>0.9085414715616673</v>
      </c>
    </row>
    <row r="248">
      <c r="A248" t="n">
        <v>247</v>
      </c>
      <c r="B248" t="n">
        <v>-8.059909704153419</v>
      </c>
      <c r="C248" t="n">
        <v>0.08499717928916641</v>
      </c>
      <c r="D248" t="n">
        <v>532.4862197625777</v>
      </c>
      <c r="E248" t="n">
        <v>2.976515574127149</v>
      </c>
    </row>
    <row r="249">
      <c r="A249" t="n">
        <v>248</v>
      </c>
      <c r="B249" t="n">
        <v>5.201126964265267</v>
      </c>
      <c r="C249" t="n">
        <v>-0.3630302230998325</v>
      </c>
      <c r="D249" t="n">
        <v>-982.2862684078353</v>
      </c>
      <c r="E249" t="n">
        <v>2.002746392273965</v>
      </c>
    </row>
    <row r="250">
      <c r="A250" t="n">
        <v>249</v>
      </c>
      <c r="B250" t="n">
        <v>0.04410875539081736</v>
      </c>
      <c r="C250" t="n">
        <v>4.751861572554988</v>
      </c>
      <c r="D250" t="n">
        <v>649.1531197701576</v>
      </c>
      <c r="E250" t="n">
        <v>6.057135302013638</v>
      </c>
    </row>
    <row r="251">
      <c r="A251" t="n">
        <v>250</v>
      </c>
      <c r="B251" t="n">
        <v>1.759680015741343</v>
      </c>
      <c r="C251" t="n">
        <v>2.886849495354789</v>
      </c>
      <c r="D251" t="n">
        <v>-294.0317145306409</v>
      </c>
      <c r="E251" t="n">
        <v>-1.675668570424466</v>
      </c>
    </row>
    <row r="252">
      <c r="A252" t="n">
        <v>251</v>
      </c>
      <c r="B252" t="n">
        <v>2.388618181622869</v>
      </c>
      <c r="C252" t="n">
        <v>-0.1920732048309405</v>
      </c>
      <c r="D252" t="n">
        <v>965.1734228724646</v>
      </c>
      <c r="E252" t="n">
        <v>-3.821839494097885</v>
      </c>
    </row>
    <row r="253">
      <c r="A253" t="n">
        <v>252</v>
      </c>
      <c r="B253" t="n">
        <v>1.468991783641889</v>
      </c>
      <c r="C253" t="n">
        <v>-3.194403331017801</v>
      </c>
      <c r="D253" t="n">
        <v>1143.009141878932</v>
      </c>
      <c r="E253" t="n">
        <v>-3.352047388819797</v>
      </c>
    </row>
    <row r="254">
      <c r="A254" t="n">
        <v>253</v>
      </c>
      <c r="B254" t="n">
        <v>-0.3207541043729806</v>
      </c>
      <c r="C254" t="n">
        <v>6.974917934329039</v>
      </c>
      <c r="D254" t="n">
        <v>-1156.923315709289</v>
      </c>
      <c r="E254" t="n">
        <v>-2.570953424695594</v>
      </c>
    </row>
    <row r="255">
      <c r="A255" t="n">
        <v>254</v>
      </c>
      <c r="B255" t="n">
        <v>1.254375383675365</v>
      </c>
      <c r="C255" t="n">
        <v>4.872356222263271</v>
      </c>
      <c r="D255" t="n">
        <v>-51.31190874582251</v>
      </c>
      <c r="E255" t="n">
        <v>-1.750094671253512</v>
      </c>
    </row>
    <row r="256">
      <c r="A256" t="n">
        <v>255</v>
      </c>
      <c r="B256" t="n">
        <v>2.943862461426503</v>
      </c>
      <c r="C256" t="n">
        <v>7.951148684325256</v>
      </c>
      <c r="D256" t="n">
        <v>-299.2224296907688</v>
      </c>
      <c r="E256" t="n">
        <v>-3.024284349676977</v>
      </c>
    </row>
    <row r="257">
      <c r="A257" t="n">
        <v>256</v>
      </c>
      <c r="B257" t="n">
        <v>-1.185840857849731</v>
      </c>
      <c r="C257" t="n">
        <v>6.835426676680099</v>
      </c>
      <c r="D257" t="n">
        <v>796.6886150235836</v>
      </c>
      <c r="E257" t="n">
        <v>2.557190594629218</v>
      </c>
    </row>
    <row r="258">
      <c r="A258" t="n">
        <v>257</v>
      </c>
      <c r="B258" t="n">
        <v>-0.120232376874977</v>
      </c>
      <c r="C258" t="n">
        <v>-0.6214444529428572</v>
      </c>
      <c r="D258" t="n">
        <v>-393.3948326768564</v>
      </c>
      <c r="E258" t="n">
        <v>5.260320615226672</v>
      </c>
    </row>
    <row r="259">
      <c r="A259" t="n">
        <v>258</v>
      </c>
      <c r="B259" t="n">
        <v>-0.3627252723545839</v>
      </c>
      <c r="C259" t="n">
        <v>-1.985194299577956</v>
      </c>
      <c r="D259" t="n">
        <v>973.0403801390829</v>
      </c>
      <c r="E259" t="n">
        <v>2.492351765493273</v>
      </c>
    </row>
    <row r="260">
      <c r="A260" t="n">
        <v>259</v>
      </c>
      <c r="B260" t="n">
        <v>-2.795756196425007</v>
      </c>
      <c r="C260" t="n">
        <v>-10.97002732582655</v>
      </c>
      <c r="D260" t="n">
        <v>187.4149322948309</v>
      </c>
      <c r="E260" t="n">
        <v>6.052330342540356</v>
      </c>
    </row>
    <row r="261">
      <c r="A261" t="n">
        <v>260</v>
      </c>
      <c r="B261" t="n">
        <v>1.952212557917091</v>
      </c>
      <c r="C261" t="n">
        <v>-1.514481054330741</v>
      </c>
      <c r="D261" t="n">
        <v>1129.457187721726</v>
      </c>
      <c r="E261" t="n">
        <v>-7.116682580448683</v>
      </c>
    </row>
    <row r="262">
      <c r="A262" t="n">
        <v>261</v>
      </c>
      <c r="B262" t="n">
        <v>3.895805904087603</v>
      </c>
      <c r="C262" t="n">
        <v>-3.441869195345887</v>
      </c>
      <c r="D262" t="n">
        <v>659.3583901352938</v>
      </c>
      <c r="E262" t="n">
        <v>-2.685355167934225</v>
      </c>
    </row>
    <row r="263">
      <c r="A263" t="n">
        <v>262</v>
      </c>
      <c r="B263" t="n">
        <v>-3.249737085837278</v>
      </c>
      <c r="C263" t="n">
        <v>-4.769689117724448</v>
      </c>
      <c r="D263" t="n">
        <v>-1080.196369740016</v>
      </c>
      <c r="E263" t="n">
        <v>6.619089918878554</v>
      </c>
    </row>
    <row r="264">
      <c r="A264" t="n">
        <v>263</v>
      </c>
      <c r="B264" t="n">
        <v>1.806708227718546</v>
      </c>
      <c r="C264" t="n">
        <v>1.208259429779398</v>
      </c>
      <c r="D264" t="n">
        <v>-958.0560240885334</v>
      </c>
      <c r="E264" t="n">
        <v>5.292522205891435</v>
      </c>
    </row>
    <row r="265">
      <c r="A265" t="n">
        <v>264</v>
      </c>
      <c r="B265" t="n">
        <v>11.30378413557393</v>
      </c>
      <c r="C265" t="n">
        <v>7.005173466390109</v>
      </c>
      <c r="D265" t="n">
        <v>-696.0194030888541</v>
      </c>
      <c r="E265" t="n">
        <v>-1.553368828446103</v>
      </c>
    </row>
    <row r="266">
      <c r="A266" t="n">
        <v>265</v>
      </c>
      <c r="B266" t="n">
        <v>-4.882040339342472</v>
      </c>
      <c r="C266" t="n">
        <v>3.45555735505854</v>
      </c>
      <c r="D266" t="n">
        <v>-660.128145951736</v>
      </c>
      <c r="E266" t="n">
        <v>-5.352259111772872</v>
      </c>
    </row>
    <row r="267">
      <c r="A267" t="n">
        <v>266</v>
      </c>
      <c r="B267" t="n">
        <v>1.039732361539573</v>
      </c>
      <c r="C267" t="n">
        <v>-0.5943065594893406</v>
      </c>
      <c r="D267" t="n">
        <v>131.9491203560706</v>
      </c>
      <c r="E267" t="n">
        <v>-4.927132582085188</v>
      </c>
    </row>
    <row r="268">
      <c r="A268" t="n">
        <v>267</v>
      </c>
      <c r="B268" t="n">
        <v>5.265414335918858</v>
      </c>
      <c r="C268" t="n">
        <v>7.780481214525378</v>
      </c>
      <c r="D268" t="n">
        <v>147.659510923551</v>
      </c>
      <c r="E268" t="n">
        <v>-0.3136428729933116</v>
      </c>
    </row>
    <row r="269">
      <c r="A269" t="n">
        <v>268</v>
      </c>
      <c r="B269" t="n">
        <v>-0.9212960548543122</v>
      </c>
      <c r="C269" t="n">
        <v>5.053533382730324</v>
      </c>
      <c r="D269" t="n">
        <v>-102.4944787882516</v>
      </c>
      <c r="E269" t="n">
        <v>-3.29501791099039</v>
      </c>
    </row>
    <row r="270">
      <c r="A270" t="n">
        <v>269</v>
      </c>
      <c r="B270" t="n">
        <v>0.9389733892609916</v>
      </c>
      <c r="C270" t="n">
        <v>-5.804451318879259</v>
      </c>
      <c r="D270" t="n">
        <v>-959.8427019179479</v>
      </c>
      <c r="E270" t="n">
        <v>8.145413086174877</v>
      </c>
    </row>
    <row r="271">
      <c r="A271" t="n">
        <v>270</v>
      </c>
      <c r="B271" t="n">
        <v>-0.620731487549305</v>
      </c>
      <c r="C271" t="n">
        <v>2.934267513876408</v>
      </c>
      <c r="D271" t="n">
        <v>277.2035479723563</v>
      </c>
      <c r="E271" t="n">
        <v>-8.387110108551935</v>
      </c>
    </row>
    <row r="272">
      <c r="A272" t="n">
        <v>271</v>
      </c>
      <c r="B272" t="n">
        <v>-4.720369640869827</v>
      </c>
      <c r="C272" t="n">
        <v>-0.5821074049377148</v>
      </c>
      <c r="D272" t="n">
        <v>286.7820587061129</v>
      </c>
      <c r="E272" t="n">
        <v>-2.484457383362179</v>
      </c>
    </row>
    <row r="273">
      <c r="A273" t="n">
        <v>272</v>
      </c>
      <c r="B273" t="n">
        <v>-2.054994308451446</v>
      </c>
      <c r="C273" t="n">
        <v>1.112668937014286</v>
      </c>
      <c r="D273" t="n">
        <v>-445.6752095599349</v>
      </c>
      <c r="E273" t="n">
        <v>6.528722845204561</v>
      </c>
    </row>
    <row r="274">
      <c r="A274" t="n">
        <v>273</v>
      </c>
      <c r="B274" t="n">
        <v>-1.814473212803133</v>
      </c>
      <c r="C274" t="n">
        <v>-2.573905916491544</v>
      </c>
      <c r="D274" t="n">
        <v>574.1684897592274</v>
      </c>
      <c r="E274" t="n">
        <v>2.922193848729518</v>
      </c>
    </row>
    <row r="275">
      <c r="A275" t="n">
        <v>274</v>
      </c>
      <c r="B275" t="n">
        <v>3.682172624855075</v>
      </c>
      <c r="C275" t="n">
        <v>-0.7486581947852006</v>
      </c>
      <c r="D275" t="n">
        <v>435.1226907934808</v>
      </c>
      <c r="E275" t="n">
        <v>1.812363218363842</v>
      </c>
    </row>
    <row r="276">
      <c r="A276" t="n">
        <v>275</v>
      </c>
      <c r="B276" t="n">
        <v>4.886873458237841</v>
      </c>
      <c r="C276" t="n">
        <v>1.886071145108039</v>
      </c>
      <c r="D276" t="n">
        <v>636.7418269441446</v>
      </c>
      <c r="E276" t="n">
        <v>-2.404480438759358</v>
      </c>
    </row>
    <row r="277">
      <c r="A277" t="n">
        <v>276</v>
      </c>
      <c r="B277" t="n">
        <v>-2.541946337786536</v>
      </c>
      <c r="C277" t="n">
        <v>-6.002158688894727</v>
      </c>
      <c r="D277" t="n">
        <v>1041.321441238485</v>
      </c>
      <c r="E277" t="n">
        <v>1.01351462117169</v>
      </c>
    </row>
    <row r="278">
      <c r="A278" t="n">
        <v>277</v>
      </c>
      <c r="B278" t="n">
        <v>-0.7565836733018682</v>
      </c>
      <c r="C278" t="n">
        <v>-2.020554856895801</v>
      </c>
      <c r="D278" t="n">
        <v>649.2403476813178</v>
      </c>
      <c r="E278" t="n">
        <v>1.728073176792543</v>
      </c>
    </row>
    <row r="279">
      <c r="A279" t="n">
        <v>278</v>
      </c>
      <c r="B279" t="n">
        <v>4.874020302174077</v>
      </c>
      <c r="C279" t="n">
        <v>-7.367641888752805</v>
      </c>
      <c r="D279" t="n">
        <v>1323.983310755059</v>
      </c>
      <c r="E279" t="n">
        <v>-5.142902454945462</v>
      </c>
    </row>
    <row r="280">
      <c r="A280" t="n">
        <v>279</v>
      </c>
      <c r="B280" t="n">
        <v>-0.5289823383376744</v>
      </c>
      <c r="C280" t="n">
        <v>1.442763197725757</v>
      </c>
      <c r="D280" t="n">
        <v>-281.3698388392602</v>
      </c>
      <c r="E280" t="n">
        <v>-1.477796895226529</v>
      </c>
    </row>
    <row r="281">
      <c r="A281" t="n">
        <v>280</v>
      </c>
      <c r="B281" t="n">
        <v>-7.441334835443401</v>
      </c>
      <c r="C281" t="n">
        <v>-2.986682187874048</v>
      </c>
      <c r="D281" t="n">
        <v>708.9810135674558</v>
      </c>
      <c r="E281" t="n">
        <v>4.989852713070856</v>
      </c>
    </row>
    <row r="282">
      <c r="A282" t="n">
        <v>281</v>
      </c>
      <c r="B282" t="n">
        <v>8.797220078945825</v>
      </c>
      <c r="C282" t="n">
        <v>1.182800869440051</v>
      </c>
      <c r="D282" t="n">
        <v>222.4920576305973</v>
      </c>
      <c r="E282" t="n">
        <v>0.2830706894380546</v>
      </c>
    </row>
    <row r="283">
      <c r="A283" t="n">
        <v>282</v>
      </c>
      <c r="B283" t="n">
        <v>4.300509009453021</v>
      </c>
      <c r="C283" t="n">
        <v>-4.686217757525641</v>
      </c>
      <c r="D283" t="n">
        <v>179.464022433937</v>
      </c>
      <c r="E283" t="n">
        <v>0.5143254988438863</v>
      </c>
    </row>
    <row r="284">
      <c r="A284" t="n">
        <v>283</v>
      </c>
      <c r="B284" t="n">
        <v>1.626766922828567</v>
      </c>
      <c r="C284" t="n">
        <v>4.756779860237939</v>
      </c>
      <c r="D284" t="n">
        <v>676.397341349422</v>
      </c>
      <c r="E284" t="n">
        <v>-7.102517149194793</v>
      </c>
    </row>
    <row r="285">
      <c r="A285" t="n">
        <v>284</v>
      </c>
      <c r="B285" t="n">
        <v>-4.09067804556725</v>
      </c>
      <c r="C285" t="n">
        <v>0.3516052575254352</v>
      </c>
      <c r="D285" t="n">
        <v>-183.0865907886085</v>
      </c>
      <c r="E285" t="n">
        <v>-1.027477592016378</v>
      </c>
    </row>
    <row r="286">
      <c r="A286" t="n">
        <v>285</v>
      </c>
      <c r="B286" t="n">
        <v>-7.236621840949853</v>
      </c>
      <c r="C286" t="n">
        <v>-0.1789426978888804</v>
      </c>
      <c r="D286" t="n">
        <v>-369.2961021398811</v>
      </c>
      <c r="E286" t="n">
        <v>2.85429001564084</v>
      </c>
    </row>
    <row r="287">
      <c r="A287" t="n">
        <v>286</v>
      </c>
      <c r="B287" t="n">
        <v>2.1697017485507</v>
      </c>
      <c r="C287" t="n">
        <v>4.525641739458265</v>
      </c>
      <c r="D287" t="n">
        <v>1814.31083976295</v>
      </c>
      <c r="E287" t="n">
        <v>-2.800461355066064</v>
      </c>
    </row>
    <row r="288">
      <c r="A288" t="n">
        <v>287</v>
      </c>
      <c r="B288" t="n">
        <v>0.6009483194151897</v>
      </c>
      <c r="C288" t="n">
        <v>6.316946714807055</v>
      </c>
      <c r="D288" t="n">
        <v>-668.1286936405614</v>
      </c>
      <c r="E288" t="n">
        <v>-2.296058761632038</v>
      </c>
    </row>
    <row r="289">
      <c r="A289" t="n">
        <v>288</v>
      </c>
      <c r="B289" t="n">
        <v>-6.66667092566094</v>
      </c>
      <c r="C289" t="n">
        <v>1.137390204702114</v>
      </c>
      <c r="D289" t="n">
        <v>-788.1573201092671</v>
      </c>
      <c r="E289" t="n">
        <v>2.64245964073175</v>
      </c>
    </row>
    <row r="290">
      <c r="A290" t="n">
        <v>289</v>
      </c>
      <c r="B290" t="n">
        <v>4.475407810123761</v>
      </c>
      <c r="C290" t="n">
        <v>5.944035920902302</v>
      </c>
      <c r="D290" t="n">
        <v>-569.0984595083371</v>
      </c>
      <c r="E290" t="n">
        <v>-6.295744914417932</v>
      </c>
    </row>
    <row r="291">
      <c r="A291" t="n">
        <v>290</v>
      </c>
      <c r="B291" t="n">
        <v>-2.35826884388496</v>
      </c>
      <c r="C291" t="n">
        <v>-0.5010397295907428</v>
      </c>
      <c r="D291" t="n">
        <v>-1279.948348723778</v>
      </c>
      <c r="E291" t="n">
        <v>-5.988306981230136</v>
      </c>
    </row>
    <row r="292">
      <c r="A292" t="n">
        <v>291</v>
      </c>
      <c r="B292" t="n">
        <v>-0.5017380334444238</v>
      </c>
      <c r="C292" t="n">
        <v>2.718040902926367</v>
      </c>
      <c r="D292" t="n">
        <v>46.82945066825028</v>
      </c>
      <c r="E292" t="n">
        <v>4.21156573378703</v>
      </c>
    </row>
    <row r="293">
      <c r="A293" t="n">
        <v>292</v>
      </c>
      <c r="B293" t="n">
        <v>-5.34647097985289</v>
      </c>
      <c r="C293" t="n">
        <v>1.791248062993712</v>
      </c>
      <c r="D293" t="n">
        <v>404.1577600778862</v>
      </c>
      <c r="E293" t="n">
        <v>-3.804053738320258</v>
      </c>
    </row>
    <row r="294">
      <c r="A294" t="n">
        <v>293</v>
      </c>
      <c r="B294" t="n">
        <v>-7.602931954710348</v>
      </c>
      <c r="C294" t="n">
        <v>-3.130058347337078</v>
      </c>
      <c r="D294" t="n">
        <v>581.8387675313886</v>
      </c>
      <c r="E294" t="n">
        <v>-3.652935636185059</v>
      </c>
    </row>
    <row r="295">
      <c r="A295" t="n">
        <v>294</v>
      </c>
      <c r="B295" t="n">
        <v>-1.852276404602951</v>
      </c>
      <c r="C295" t="n">
        <v>1.69389925187216</v>
      </c>
      <c r="D295" t="n">
        <v>502.9238694777238</v>
      </c>
      <c r="E295" t="n">
        <v>-8.443205296886157</v>
      </c>
    </row>
    <row r="296">
      <c r="A296" t="n">
        <v>295</v>
      </c>
      <c r="B296" t="n">
        <v>8.442077356210998</v>
      </c>
      <c r="C296" t="n">
        <v>-1.173692329249712</v>
      </c>
      <c r="D296" t="n">
        <v>151.8229701315222</v>
      </c>
      <c r="E296" t="n">
        <v>-6.334837204398648</v>
      </c>
    </row>
    <row r="297">
      <c r="A297" t="n">
        <v>296</v>
      </c>
      <c r="B297" t="n">
        <v>-5.356098717307524</v>
      </c>
      <c r="C297" t="n">
        <v>-0.2564358871511952</v>
      </c>
      <c r="D297" t="n">
        <v>528.4894226872213</v>
      </c>
      <c r="E297" t="n">
        <v>-1.162639476601348</v>
      </c>
    </row>
    <row r="298">
      <c r="A298" t="n">
        <v>297</v>
      </c>
      <c r="B298" t="n">
        <v>0.08656133199681505</v>
      </c>
      <c r="C298" t="n">
        <v>4.867296893202139</v>
      </c>
      <c r="D298" t="n">
        <v>-1271.734055572481</v>
      </c>
      <c r="E298" t="n">
        <v>-4.235516535180844</v>
      </c>
    </row>
    <row r="299">
      <c r="A299" t="n">
        <v>298</v>
      </c>
      <c r="B299" t="n">
        <v>6.002562355893515</v>
      </c>
      <c r="C299" t="n">
        <v>-0.7551240048773931</v>
      </c>
      <c r="D299" t="n">
        <v>648.4287522020782</v>
      </c>
      <c r="E299" t="n">
        <v>8.878096123983447</v>
      </c>
    </row>
    <row r="300">
      <c r="A300" t="n">
        <v>299</v>
      </c>
      <c r="B300" t="n">
        <v>-4.35961440333781</v>
      </c>
      <c r="C300" t="n">
        <v>-1.182667255860943</v>
      </c>
      <c r="D300" t="n">
        <v>84.17651126976874</v>
      </c>
      <c r="E300" t="n">
        <v>3.844720279853206</v>
      </c>
    </row>
    <row r="301">
      <c r="A301" t="n">
        <v>300</v>
      </c>
      <c r="B301" t="n">
        <v>2.358893683907648</v>
      </c>
      <c r="C301" t="n">
        <v>-1.242087653763092</v>
      </c>
      <c r="D301" t="n">
        <v>-1575.185624165632</v>
      </c>
      <c r="E301" t="n">
        <v>-3.425308412253811</v>
      </c>
    </row>
    <row r="302">
      <c r="A302" t="n">
        <v>301</v>
      </c>
      <c r="B302" t="n">
        <v>-0.6754314002366685</v>
      </c>
      <c r="C302" t="n">
        <v>-0.832938075829286</v>
      </c>
      <c r="D302" t="n">
        <v>-255.101114156713</v>
      </c>
      <c r="E302" t="n">
        <v>1.415571697567114</v>
      </c>
    </row>
    <row r="303">
      <c r="A303" t="n">
        <v>302</v>
      </c>
      <c r="B303" t="n">
        <v>-0.8501673622484446</v>
      </c>
      <c r="C303" t="n">
        <v>-1.474709488328612</v>
      </c>
      <c r="D303" t="n">
        <v>-163.5817852528613</v>
      </c>
      <c r="E303" t="n">
        <v>-2.71340421407201</v>
      </c>
    </row>
    <row r="304">
      <c r="A304" t="n">
        <v>303</v>
      </c>
      <c r="B304" t="n">
        <v>-6.07132765365956</v>
      </c>
      <c r="C304" t="n">
        <v>0.8638980041014392</v>
      </c>
      <c r="D304" t="n">
        <v>1000.628926008281</v>
      </c>
      <c r="E304" t="n">
        <v>0.4955193811153313</v>
      </c>
    </row>
    <row r="305">
      <c r="A305" t="n">
        <v>304</v>
      </c>
      <c r="B305" t="n">
        <v>1.574768439421868</v>
      </c>
      <c r="C305" t="n">
        <v>0.7612571791713714</v>
      </c>
      <c r="D305" t="n">
        <v>-380.9566506050702</v>
      </c>
      <c r="E305" t="n">
        <v>-4.489308345440481</v>
      </c>
    </row>
    <row r="306">
      <c r="A306" t="n">
        <v>305</v>
      </c>
      <c r="B306" t="n">
        <v>-1.065324623774811</v>
      </c>
      <c r="C306" t="n">
        <v>-1.035319894113898</v>
      </c>
      <c r="D306" t="n">
        <v>45.75518008702979</v>
      </c>
      <c r="E306" t="n">
        <v>8.557991445968847</v>
      </c>
    </row>
    <row r="307">
      <c r="A307" t="n">
        <v>306</v>
      </c>
      <c r="B307" t="n">
        <v>-0.8331554103818221</v>
      </c>
      <c r="C307" t="n">
        <v>0.6234926714958686</v>
      </c>
      <c r="D307" t="n">
        <v>1543.376873509208</v>
      </c>
      <c r="E307" t="n">
        <v>-2.400056931360158</v>
      </c>
    </row>
    <row r="308">
      <c r="A308" t="n">
        <v>307</v>
      </c>
      <c r="B308" t="n">
        <v>1.917169385013807</v>
      </c>
      <c r="C308" t="n">
        <v>-7.654844630924422</v>
      </c>
      <c r="D308" t="n">
        <v>-431.9805332191722</v>
      </c>
      <c r="E308" t="n">
        <v>-3.353771068868099</v>
      </c>
    </row>
    <row r="309">
      <c r="A309" t="n">
        <v>308</v>
      </c>
      <c r="B309" t="n">
        <v>-2.235774667992198</v>
      </c>
      <c r="C309" t="n">
        <v>-8.880770055639909</v>
      </c>
      <c r="D309" t="n">
        <v>-889.7956981259219</v>
      </c>
      <c r="E309" t="n">
        <v>-8.403787710102149</v>
      </c>
    </row>
    <row r="310">
      <c r="A310" t="n">
        <v>309</v>
      </c>
      <c r="B310" t="n">
        <v>-3.298427851200179</v>
      </c>
      <c r="C310" t="n">
        <v>1.708387354048624</v>
      </c>
      <c r="D310" t="n">
        <v>593.4178865678182</v>
      </c>
      <c r="E310" t="n">
        <v>3.769646463989567</v>
      </c>
    </row>
    <row r="311">
      <c r="A311" t="n">
        <v>310</v>
      </c>
      <c r="B311" t="n">
        <v>-5.24815110860519</v>
      </c>
      <c r="C311" t="n">
        <v>2.563708586321033</v>
      </c>
      <c r="D311" t="n">
        <v>594.7794015599525</v>
      </c>
      <c r="E311" t="n">
        <v>-3.656596897740958</v>
      </c>
    </row>
    <row r="312">
      <c r="A312" t="n">
        <v>311</v>
      </c>
      <c r="B312" t="n">
        <v>-0.5388988215561935</v>
      </c>
      <c r="C312" t="n">
        <v>-4.358891946726922</v>
      </c>
      <c r="D312" t="n">
        <v>928.1817386169304</v>
      </c>
      <c r="E312" t="n">
        <v>3.445606172566964</v>
      </c>
    </row>
    <row r="313">
      <c r="A313" t="n">
        <v>312</v>
      </c>
      <c r="B313" t="n">
        <v>-1.665341447809238</v>
      </c>
      <c r="C313" t="n">
        <v>-1.183587976728962</v>
      </c>
      <c r="D313" t="n">
        <v>-533.2094253759878</v>
      </c>
      <c r="E313" t="n">
        <v>5.476554934805139</v>
      </c>
    </row>
    <row r="314">
      <c r="A314" t="n">
        <v>313</v>
      </c>
      <c r="B314" t="n">
        <v>0.530108004095024</v>
      </c>
      <c r="C314" t="n">
        <v>3.405529088696545</v>
      </c>
      <c r="D314" t="n">
        <v>844.229290499481</v>
      </c>
      <c r="E314" t="n">
        <v>-1.529099318518446</v>
      </c>
    </row>
    <row r="315">
      <c r="A315" t="n">
        <v>314</v>
      </c>
      <c r="B315" t="n">
        <v>-1.782255830973207</v>
      </c>
      <c r="C315" t="n">
        <v>5.44857548517425</v>
      </c>
      <c r="D315" t="n">
        <v>-764.8296945567357</v>
      </c>
      <c r="E315" t="n">
        <v>1.904962932260978</v>
      </c>
    </row>
    <row r="316">
      <c r="A316" t="n">
        <v>315</v>
      </c>
      <c r="B316" t="n">
        <v>4.506469724987288</v>
      </c>
      <c r="C316" t="n">
        <v>-5.333266342483608</v>
      </c>
      <c r="D316" t="n">
        <v>273.3792033378577</v>
      </c>
      <c r="E316" t="n">
        <v>4.946581449591503</v>
      </c>
    </row>
    <row r="317">
      <c r="A317" t="n">
        <v>316</v>
      </c>
      <c r="B317" t="n">
        <v>-4.119339218271383</v>
      </c>
      <c r="C317" t="n">
        <v>-3.325788391116796</v>
      </c>
      <c r="D317" t="n">
        <v>-236.1485293682751</v>
      </c>
      <c r="E317" t="n">
        <v>8.639794505271324</v>
      </c>
    </row>
    <row r="318">
      <c r="A318" t="n">
        <v>317</v>
      </c>
      <c r="B318" t="n">
        <v>2.58917870694137</v>
      </c>
      <c r="C318" t="n">
        <v>3.182588319567438</v>
      </c>
      <c r="D318" t="n">
        <v>55.36718830361355</v>
      </c>
      <c r="E318" t="n">
        <v>-6.7829277280707</v>
      </c>
    </row>
    <row r="319">
      <c r="A319" t="n">
        <v>318</v>
      </c>
      <c r="B319" t="n">
        <v>-6.536002062299733</v>
      </c>
      <c r="C319" t="n">
        <v>5.085303686567387</v>
      </c>
      <c r="D319" t="n">
        <v>248.2777038777225</v>
      </c>
      <c r="E319" t="n">
        <v>8.70929231373546</v>
      </c>
    </row>
    <row r="320">
      <c r="A320" t="n">
        <v>319</v>
      </c>
      <c r="B320" t="n">
        <v>-5.733427170269772</v>
      </c>
      <c r="C320" t="n">
        <v>-0.8192873277317416</v>
      </c>
      <c r="D320" t="n">
        <v>1143.17833777706</v>
      </c>
      <c r="E320" t="n">
        <v>-7.343207831765757</v>
      </c>
    </row>
    <row r="321">
      <c r="A321" t="n">
        <v>320</v>
      </c>
      <c r="B321" t="n">
        <v>-3.163421071739561</v>
      </c>
      <c r="C321" t="n">
        <v>-2.9940020432221</v>
      </c>
      <c r="D321" t="n">
        <v>-282.9121706636209</v>
      </c>
      <c r="E321" t="n">
        <v>6.320827916593407</v>
      </c>
    </row>
    <row r="322">
      <c r="A322" t="n">
        <v>321</v>
      </c>
      <c r="B322" t="n">
        <v>-1.446278987976096</v>
      </c>
      <c r="C322" t="n">
        <v>-9.536397271710936</v>
      </c>
      <c r="D322" t="n">
        <v>-17.32498220556534</v>
      </c>
      <c r="E322" t="n">
        <v>2.493185069330172</v>
      </c>
    </row>
    <row r="323">
      <c r="A323" t="n">
        <v>322</v>
      </c>
      <c r="B323" t="n">
        <v>5.163496458399585</v>
      </c>
      <c r="C323" t="n">
        <v>-5.09482764380615</v>
      </c>
      <c r="D323" t="n">
        <v>-550.4532885197883</v>
      </c>
      <c r="E323" t="n">
        <v>-8.898143417520068</v>
      </c>
    </row>
    <row r="324">
      <c r="A324" t="n">
        <v>323</v>
      </c>
      <c r="B324" t="n">
        <v>7.997806576098458</v>
      </c>
      <c r="C324" t="n">
        <v>-1.43595071282489</v>
      </c>
      <c r="D324" t="n">
        <v>32.39043407157259</v>
      </c>
      <c r="E324" t="n">
        <v>-6.801534828345037</v>
      </c>
    </row>
    <row r="325">
      <c r="A325" t="n">
        <v>324</v>
      </c>
      <c r="B325" t="n">
        <v>-2.359067922840234</v>
      </c>
      <c r="C325" t="n">
        <v>-0.7884754629083887</v>
      </c>
      <c r="D325" t="n">
        <v>-18.00616647122397</v>
      </c>
      <c r="E325" t="n">
        <v>2.544393534132833</v>
      </c>
    </row>
    <row r="326">
      <c r="A326" t="n">
        <v>325</v>
      </c>
      <c r="B326" t="n">
        <v>1.640000970971506</v>
      </c>
      <c r="C326" t="n">
        <v>4.189416897524848</v>
      </c>
      <c r="D326" t="n">
        <v>311.5361811645357</v>
      </c>
      <c r="E326" t="n">
        <v>-3.610753428767703</v>
      </c>
    </row>
    <row r="327">
      <c r="A327" t="n">
        <v>326</v>
      </c>
      <c r="B327" t="n">
        <v>-1.554595338111913</v>
      </c>
      <c r="C327" t="n">
        <v>-0.8560720635839982</v>
      </c>
      <c r="D327" t="n">
        <v>1243.192925242276</v>
      </c>
      <c r="E327" t="n">
        <v>4.001393324871385</v>
      </c>
    </row>
    <row r="328">
      <c r="A328" t="n">
        <v>327</v>
      </c>
      <c r="B328" t="n">
        <v>0.02186245359156336</v>
      </c>
      <c r="C328" t="n">
        <v>-3.53995821517753</v>
      </c>
      <c r="D328" t="n">
        <v>-661.9472843804793</v>
      </c>
      <c r="E328" t="n">
        <v>2.522832355121401</v>
      </c>
    </row>
    <row r="329">
      <c r="A329" t="n">
        <v>328</v>
      </c>
      <c r="B329" t="n">
        <v>-2.838497064033177</v>
      </c>
      <c r="C329" t="n">
        <v>-5.552057097168747</v>
      </c>
      <c r="D329" t="n">
        <v>126.4474811674891</v>
      </c>
      <c r="E329" t="n">
        <v>-4.254269317234018</v>
      </c>
    </row>
    <row r="330">
      <c r="A330" t="n">
        <v>329</v>
      </c>
      <c r="B330" t="n">
        <v>-0.9775692897634993</v>
      </c>
      <c r="C330" t="n">
        <v>4.513037066004127</v>
      </c>
      <c r="D330" t="n">
        <v>-863.6114330475888</v>
      </c>
      <c r="E330" t="n">
        <v>-4.997120338099732</v>
      </c>
    </row>
    <row r="331">
      <c r="A331" t="n">
        <v>330</v>
      </c>
      <c r="B331" t="n">
        <v>4.954788227240025</v>
      </c>
      <c r="C331" t="n">
        <v>-5.522182007134268</v>
      </c>
      <c r="D331" t="n">
        <v>-498.0090025672692</v>
      </c>
      <c r="E331" t="n">
        <v>5.782197443810414</v>
      </c>
    </row>
    <row r="332">
      <c r="A332" t="n">
        <v>331</v>
      </c>
      <c r="B332" t="n">
        <v>-2.333460800136862</v>
      </c>
      <c r="C332" t="n">
        <v>1.61992550647737</v>
      </c>
      <c r="D332" t="n">
        <v>874.520990066606</v>
      </c>
      <c r="E332" t="n">
        <v>0.7206586631261054</v>
      </c>
    </row>
    <row r="333">
      <c r="A333" t="n">
        <v>332</v>
      </c>
      <c r="B333" t="n">
        <v>-3.571666924551511</v>
      </c>
      <c r="C333" t="n">
        <v>-3.549688258143452</v>
      </c>
      <c r="D333" t="n">
        <v>821.5442179183132</v>
      </c>
      <c r="E333" t="n">
        <v>-0.09870756258238145</v>
      </c>
    </row>
    <row r="334">
      <c r="A334" t="n">
        <v>333</v>
      </c>
      <c r="B334" t="n">
        <v>-1.396417844280592</v>
      </c>
      <c r="C334" t="n">
        <v>-4.901182224401875</v>
      </c>
      <c r="D334" t="n">
        <v>287.1004590889293</v>
      </c>
      <c r="E334" t="n">
        <v>-5.732893739520637</v>
      </c>
    </row>
    <row r="335">
      <c r="A335" t="n">
        <v>334</v>
      </c>
      <c r="B335" t="n">
        <v>-2.21639011758775</v>
      </c>
      <c r="C335" t="n">
        <v>1.117255572248728</v>
      </c>
      <c r="D335" t="n">
        <v>338.42827910443</v>
      </c>
      <c r="E335" t="n">
        <v>-0.6721894362130501</v>
      </c>
    </row>
    <row r="336">
      <c r="A336" t="n">
        <v>335</v>
      </c>
      <c r="B336" t="n">
        <v>2.653254092855714</v>
      </c>
      <c r="C336" t="n">
        <v>6.286710163120457</v>
      </c>
      <c r="D336" t="n">
        <v>-250.5114347237462</v>
      </c>
      <c r="E336" t="n">
        <v>-6.88990010937003</v>
      </c>
    </row>
    <row r="337">
      <c r="A337" t="n">
        <v>336</v>
      </c>
      <c r="B337" t="n">
        <v>-1.965172903317634</v>
      </c>
      <c r="C337" t="n">
        <v>3.305321059242041</v>
      </c>
      <c r="D337" t="n">
        <v>126.3337535850312</v>
      </c>
      <c r="E337" t="n">
        <v>-7.848681476376065</v>
      </c>
    </row>
    <row r="338">
      <c r="A338" t="n">
        <v>337</v>
      </c>
      <c r="B338" t="n">
        <v>-2.040675018445714</v>
      </c>
      <c r="C338" t="n">
        <v>-1.892801434516563</v>
      </c>
      <c r="D338" t="n">
        <v>-451.7740118469911</v>
      </c>
      <c r="E338" t="n">
        <v>4.506040363819187</v>
      </c>
    </row>
    <row r="339">
      <c r="A339" t="n">
        <v>338</v>
      </c>
      <c r="B339" t="n">
        <v>3.840048139053021</v>
      </c>
      <c r="C339" t="n">
        <v>1.640690351346456</v>
      </c>
      <c r="D339" t="n">
        <v>-1581.279710543898</v>
      </c>
      <c r="E339" t="n">
        <v>0.5822569036650131</v>
      </c>
    </row>
    <row r="340">
      <c r="A340" t="n">
        <v>339</v>
      </c>
      <c r="B340" t="n">
        <v>4.798863109451212</v>
      </c>
      <c r="C340" t="n">
        <v>-0.3172515608061262</v>
      </c>
      <c r="D340" t="n">
        <v>836.3829650238821</v>
      </c>
      <c r="E340" t="n">
        <v>-8.745972600937735</v>
      </c>
    </row>
    <row r="341">
      <c r="A341" t="n">
        <v>340</v>
      </c>
      <c r="B341" t="n">
        <v>2.282839413034512</v>
      </c>
      <c r="C341" t="n">
        <v>-2.387008086724047</v>
      </c>
      <c r="D341" t="n">
        <v>1144.668444781458</v>
      </c>
      <c r="E341" t="n">
        <v>0.5428349560607728</v>
      </c>
    </row>
    <row r="342">
      <c r="A342" t="n">
        <v>341</v>
      </c>
      <c r="B342" t="n">
        <v>-8.333110176477559</v>
      </c>
      <c r="C342" t="n">
        <v>-1.777734527465795</v>
      </c>
      <c r="D342" t="n">
        <v>59.72531094888165</v>
      </c>
      <c r="E342" t="n">
        <v>-3.490377123386</v>
      </c>
    </row>
    <row r="343">
      <c r="A343" t="n">
        <v>342</v>
      </c>
      <c r="B343" t="n">
        <v>0.4198763152489012</v>
      </c>
      <c r="C343" t="n">
        <v>1.45001019139062</v>
      </c>
      <c r="D343" t="n">
        <v>112.1412070747372</v>
      </c>
      <c r="E343" t="n">
        <v>-2.957978391553054</v>
      </c>
    </row>
    <row r="344">
      <c r="A344" t="n">
        <v>343</v>
      </c>
      <c r="B344" t="n">
        <v>-3.048036431950815</v>
      </c>
      <c r="C344" t="n">
        <v>-3.134857643032503</v>
      </c>
      <c r="D344" t="n">
        <v>842.476094072676</v>
      </c>
      <c r="E344" t="n">
        <v>-1.285628661557698</v>
      </c>
    </row>
    <row r="345">
      <c r="A345" t="n">
        <v>344</v>
      </c>
      <c r="B345" t="n">
        <v>1.725453162643892</v>
      </c>
      <c r="C345" t="n">
        <v>3.568380807389981</v>
      </c>
      <c r="D345" t="n">
        <v>1172.358438964415</v>
      </c>
      <c r="E345" t="n">
        <v>-4.686308613897719</v>
      </c>
    </row>
    <row r="346">
      <c r="A346" t="n">
        <v>345</v>
      </c>
      <c r="B346" t="n">
        <v>-1.171128012353025</v>
      </c>
      <c r="C346" t="n">
        <v>0.3150626473461099</v>
      </c>
      <c r="D346" t="n">
        <v>-515.9766909802613</v>
      </c>
      <c r="E346" t="n">
        <v>-2.740747042435328</v>
      </c>
    </row>
    <row r="347">
      <c r="A347" t="n">
        <v>346</v>
      </c>
      <c r="B347" t="n">
        <v>2.247605067319948</v>
      </c>
      <c r="C347" t="n">
        <v>3.582350351792634</v>
      </c>
      <c r="D347" t="n">
        <v>-225.1928740231445</v>
      </c>
      <c r="E347" t="n">
        <v>-1.702894990922468</v>
      </c>
    </row>
    <row r="348">
      <c r="A348" t="n">
        <v>347</v>
      </c>
      <c r="B348" t="n">
        <v>-0.7206425768699768</v>
      </c>
      <c r="C348" t="n">
        <v>0.1882067804973168</v>
      </c>
      <c r="D348" t="n">
        <v>-8.296612825156018</v>
      </c>
      <c r="E348" t="n">
        <v>2.28205466285255</v>
      </c>
    </row>
    <row r="349">
      <c r="A349" t="n">
        <v>348</v>
      </c>
      <c r="B349" t="n">
        <v>-2.936609683155378</v>
      </c>
      <c r="C349" t="n">
        <v>2.331151143766546</v>
      </c>
      <c r="D349" t="n">
        <v>-74.07609641238746</v>
      </c>
      <c r="E349" t="n">
        <v>6.450944972111667</v>
      </c>
    </row>
    <row r="350">
      <c r="A350" t="n">
        <v>349</v>
      </c>
      <c r="B350" t="n">
        <v>5.901798141926082</v>
      </c>
      <c r="C350" t="n">
        <v>-5.80823492676474</v>
      </c>
      <c r="D350" t="n">
        <v>1267.367565451154</v>
      </c>
      <c r="E350" t="n">
        <v>-4.13779082427873</v>
      </c>
    </row>
    <row r="351">
      <c r="A351" t="n">
        <v>350</v>
      </c>
      <c r="B351" t="n">
        <v>3.583973089159284</v>
      </c>
      <c r="C351" t="n">
        <v>3.443198273743234</v>
      </c>
      <c r="D351" t="n">
        <v>523.4091554354119</v>
      </c>
      <c r="E351" t="n">
        <v>6.990744735210672</v>
      </c>
    </row>
    <row r="352">
      <c r="A352" t="n">
        <v>351</v>
      </c>
      <c r="B352" t="n">
        <v>-1.915310295742313</v>
      </c>
      <c r="C352" t="n">
        <v>0.4153376107573253</v>
      </c>
      <c r="D352" t="n">
        <v>415.596044475749</v>
      </c>
      <c r="E352" t="n">
        <v>2.422459692364668</v>
      </c>
    </row>
    <row r="353">
      <c r="A353" t="n">
        <v>352</v>
      </c>
      <c r="B353" t="n">
        <v>-2.386380264145603</v>
      </c>
      <c r="C353" t="n">
        <v>-3.192645432543617</v>
      </c>
      <c r="D353" t="n">
        <v>426.0862408602363</v>
      </c>
      <c r="E353" t="n">
        <v>4.647401709915414</v>
      </c>
    </row>
    <row r="354">
      <c r="A354" t="n">
        <v>353</v>
      </c>
      <c r="B354" t="n">
        <v>0.9959178205286727</v>
      </c>
      <c r="C354" t="n">
        <v>-6.542838671884052</v>
      </c>
      <c r="D354" t="n">
        <v>197.9871011260552</v>
      </c>
      <c r="E354" t="n">
        <v>7.494839381172055</v>
      </c>
    </row>
    <row r="355">
      <c r="A355" t="n">
        <v>354</v>
      </c>
      <c r="B355" t="n">
        <v>-5.206065236407473</v>
      </c>
      <c r="C355" t="n">
        <v>3.974759211869331</v>
      </c>
      <c r="D355" t="n">
        <v>213.098539615635</v>
      </c>
      <c r="E355" t="n">
        <v>5.142489772543285</v>
      </c>
    </row>
    <row r="356">
      <c r="A356" t="n">
        <v>355</v>
      </c>
      <c r="B356" t="n">
        <v>5.417259987136671</v>
      </c>
      <c r="C356" t="n">
        <v>0.3318167971927998</v>
      </c>
      <c r="D356" t="n">
        <v>195.4762390428833</v>
      </c>
      <c r="E356" t="n">
        <v>3.163207653963019</v>
      </c>
    </row>
    <row r="357">
      <c r="A357" t="n">
        <v>356</v>
      </c>
      <c r="B357" t="n">
        <v>2.692312357448394</v>
      </c>
      <c r="C357" t="n">
        <v>1.917592230850135</v>
      </c>
      <c r="D357" t="n">
        <v>-492.2148531439018</v>
      </c>
      <c r="E357" t="n">
        <v>6.472436500134463</v>
      </c>
    </row>
    <row r="358">
      <c r="A358" t="n">
        <v>357</v>
      </c>
      <c r="B358" t="n">
        <v>-0.03636382421960298</v>
      </c>
      <c r="C358" t="n">
        <v>-5.19218561205699</v>
      </c>
      <c r="D358" t="n">
        <v>384.0579802892204</v>
      </c>
      <c r="E358" t="n">
        <v>0.454569334270279</v>
      </c>
    </row>
    <row r="359">
      <c r="A359" t="n">
        <v>358</v>
      </c>
      <c r="B359" t="n">
        <v>5.322397652229483</v>
      </c>
      <c r="C359" t="n">
        <v>1.15338687023517</v>
      </c>
      <c r="D359" t="n">
        <v>-192.573087455229</v>
      </c>
      <c r="E359" t="n">
        <v>1.681198547434173</v>
      </c>
    </row>
    <row r="360">
      <c r="A360" t="n">
        <v>359</v>
      </c>
      <c r="B360" t="n">
        <v>4.523012984242607</v>
      </c>
      <c r="C360" t="n">
        <v>10.01303695810981</v>
      </c>
      <c r="D360" t="n">
        <v>-601.6475853925953</v>
      </c>
      <c r="E360" t="n">
        <v>-0.6752520824086328</v>
      </c>
    </row>
    <row r="361">
      <c r="A361" t="n">
        <v>360</v>
      </c>
      <c r="B361" t="n">
        <v>3.497149842055459</v>
      </c>
      <c r="C361" t="n">
        <v>1.678523359715457</v>
      </c>
      <c r="D361" t="n">
        <v>98.04029586170314</v>
      </c>
      <c r="E361" t="n">
        <v>-5.487694029407943</v>
      </c>
    </row>
    <row r="362">
      <c r="A362" t="n">
        <v>361</v>
      </c>
      <c r="B362" t="n">
        <v>3.939441630600943</v>
      </c>
      <c r="C362" t="n">
        <v>0.314019703104601</v>
      </c>
      <c r="D362" t="n">
        <v>-225.4899873112951</v>
      </c>
      <c r="E362" t="n">
        <v>8.052358638902092</v>
      </c>
    </row>
    <row r="363">
      <c r="A363" t="n">
        <v>362</v>
      </c>
      <c r="B363" t="n">
        <v>-4.539676989474921</v>
      </c>
      <c r="C363" t="n">
        <v>-8.947692545585451</v>
      </c>
      <c r="D363" t="n">
        <v>-149.3411561061637</v>
      </c>
      <c r="E363" t="n">
        <v>-5.189095306914748</v>
      </c>
    </row>
    <row r="364">
      <c r="A364" t="n">
        <v>363</v>
      </c>
      <c r="B364" t="n">
        <v>4.013663065663835</v>
      </c>
      <c r="C364" t="n">
        <v>2.569805946755121</v>
      </c>
      <c r="D364" t="n">
        <v>-1255.162260621128</v>
      </c>
      <c r="E364" t="n">
        <v>6.403828057335619</v>
      </c>
    </row>
    <row r="365">
      <c r="A365" t="n">
        <v>364</v>
      </c>
      <c r="B365" t="n">
        <v>1.052062827463977</v>
      </c>
      <c r="C365" t="n">
        <v>3.81961509064997</v>
      </c>
      <c r="D365" t="n">
        <v>-181.8301613660772</v>
      </c>
      <c r="E365" t="n">
        <v>-3.262784336903549</v>
      </c>
    </row>
    <row r="366">
      <c r="A366" t="n">
        <v>365</v>
      </c>
      <c r="B366" t="n">
        <v>-1.908597329069825</v>
      </c>
      <c r="C366" t="n">
        <v>-2.254897278117666</v>
      </c>
      <c r="D366" t="n">
        <v>-369.3664542618625</v>
      </c>
      <c r="E366" t="n">
        <v>-5.636059664643877</v>
      </c>
    </row>
    <row r="367">
      <c r="A367" t="n">
        <v>366</v>
      </c>
      <c r="B367" t="n">
        <v>2.701812561240399</v>
      </c>
      <c r="C367" t="n">
        <v>-2.117065395174977</v>
      </c>
      <c r="D367" t="n">
        <v>357.7899556751381</v>
      </c>
      <c r="E367" t="n">
        <v>4.903997941371303</v>
      </c>
    </row>
    <row r="368">
      <c r="A368" t="n">
        <v>367</v>
      </c>
      <c r="B368" t="n">
        <v>1.761918106258271</v>
      </c>
      <c r="C368" t="n">
        <v>0.07257805197536076</v>
      </c>
      <c r="D368" t="n">
        <v>319.0701491887797</v>
      </c>
      <c r="E368" t="n">
        <v>-7.439129086622763</v>
      </c>
    </row>
    <row r="369">
      <c r="A369" t="n">
        <v>368</v>
      </c>
      <c r="B369" t="n">
        <v>-2.899425814601737</v>
      </c>
      <c r="C369" t="n">
        <v>3.205336148856666</v>
      </c>
      <c r="D369" t="n">
        <v>565.6519313797937</v>
      </c>
      <c r="E369" t="n">
        <v>1.833222781721123</v>
      </c>
    </row>
    <row r="370">
      <c r="A370" t="n">
        <v>369</v>
      </c>
      <c r="B370" t="n">
        <v>3.557155476102606</v>
      </c>
      <c r="C370" t="n">
        <v>1.986461700576213</v>
      </c>
      <c r="D370" t="n">
        <v>87.22604729762837</v>
      </c>
      <c r="E370" t="n">
        <v>-6.776559889486232</v>
      </c>
    </row>
    <row r="371">
      <c r="A371" t="n">
        <v>370</v>
      </c>
      <c r="B371" t="n">
        <v>2.768784267321113</v>
      </c>
      <c r="C371" t="n">
        <v>3.933401544381431</v>
      </c>
      <c r="D371" t="n">
        <v>969.1391339122144</v>
      </c>
      <c r="E371" t="n">
        <v>8.225222703986596</v>
      </c>
    </row>
    <row r="372">
      <c r="A372" t="n">
        <v>371</v>
      </c>
      <c r="B372" t="n">
        <v>5.599704630335469</v>
      </c>
      <c r="C372" t="n">
        <v>5.504051448895588</v>
      </c>
      <c r="D372" t="n">
        <v>10.68870985680621</v>
      </c>
      <c r="E372" t="n">
        <v>0.638766351498705</v>
      </c>
    </row>
    <row r="373">
      <c r="A373" t="n">
        <v>372</v>
      </c>
      <c r="B373" t="n">
        <v>-5.523979528689838</v>
      </c>
      <c r="C373" t="n">
        <v>2.744562007748878</v>
      </c>
      <c r="D373" t="n">
        <v>-315.7263312685891</v>
      </c>
      <c r="E373" t="n">
        <v>-4.30717853520075</v>
      </c>
    </row>
    <row r="374">
      <c r="A374" t="n">
        <v>373</v>
      </c>
      <c r="B374" t="n">
        <v>3.255840051229446</v>
      </c>
      <c r="C374" t="n">
        <v>-0.08046220050609587</v>
      </c>
      <c r="D374" t="n">
        <v>-328.6460717249424</v>
      </c>
      <c r="E374" t="n">
        <v>-5.08558156548892</v>
      </c>
    </row>
    <row r="375">
      <c r="A375" t="n">
        <v>374</v>
      </c>
      <c r="B375" t="n">
        <v>-0.0509518237973787</v>
      </c>
      <c r="C375" t="n">
        <v>1.808874680292579</v>
      </c>
      <c r="D375" t="n">
        <v>-205.2710490361017</v>
      </c>
      <c r="E375" t="n">
        <v>8.174563160010136</v>
      </c>
    </row>
    <row r="376">
      <c r="A376" t="n">
        <v>375</v>
      </c>
      <c r="B376" t="n">
        <v>-3.170739988994422</v>
      </c>
      <c r="C376" t="n">
        <v>-1.482114908587673</v>
      </c>
      <c r="D376" t="n">
        <v>1368.641363215215</v>
      </c>
      <c r="E376" t="n">
        <v>-8.494183007481684</v>
      </c>
    </row>
    <row r="377">
      <c r="A377" t="n">
        <v>376</v>
      </c>
      <c r="B377" t="n">
        <v>0.1724627330308924</v>
      </c>
      <c r="C377" t="n">
        <v>1.77646351518703</v>
      </c>
      <c r="D377" t="n">
        <v>-212.486370342352</v>
      </c>
      <c r="E377" t="n">
        <v>-3.787393201549803</v>
      </c>
    </row>
    <row r="378">
      <c r="A378" t="n">
        <v>377</v>
      </c>
      <c r="B378" t="n">
        <v>8.55533408265133</v>
      </c>
      <c r="C378" t="n">
        <v>-1.236419497562339</v>
      </c>
      <c r="D378" t="n">
        <v>-743.4536565078581</v>
      </c>
      <c r="E378" t="n">
        <v>0.3704452996997698</v>
      </c>
    </row>
    <row r="379">
      <c r="A379" t="n">
        <v>378</v>
      </c>
      <c r="B379" t="n">
        <v>-6.401941836909334</v>
      </c>
      <c r="C379" t="n">
        <v>1.425659259458103</v>
      </c>
      <c r="D379" t="n">
        <v>-342.9450544126275</v>
      </c>
      <c r="E379" t="n">
        <v>6.285609464583618</v>
      </c>
    </row>
    <row r="380">
      <c r="A380" t="n">
        <v>379</v>
      </c>
      <c r="B380" t="n">
        <v>-6.653774465722115</v>
      </c>
      <c r="C380" t="n">
        <v>0.1466689948335774</v>
      </c>
      <c r="D380" t="n">
        <v>-101.1421277067985</v>
      </c>
      <c r="E380" t="n">
        <v>2.554520706716576</v>
      </c>
    </row>
    <row r="381">
      <c r="A381" t="n">
        <v>380</v>
      </c>
      <c r="B381" t="n">
        <v>-1.800900542130847</v>
      </c>
      <c r="C381" t="n">
        <v>-1.817870129226223</v>
      </c>
      <c r="D381" t="n">
        <v>95.78311812326395</v>
      </c>
      <c r="E381" t="n">
        <v>-3.178912019544672</v>
      </c>
    </row>
    <row r="382">
      <c r="A382" t="n">
        <v>381</v>
      </c>
      <c r="B382" t="n">
        <v>-11.69953154193842</v>
      </c>
      <c r="C382" t="n">
        <v>-8.008174936955275</v>
      </c>
      <c r="D382" t="n">
        <v>-205.5550543289251</v>
      </c>
      <c r="E382" t="n">
        <v>-0.1319732067248429</v>
      </c>
    </row>
    <row r="383">
      <c r="A383" t="n">
        <v>382</v>
      </c>
      <c r="B383" t="n">
        <v>-2.48394462224261</v>
      </c>
      <c r="C383" t="n">
        <v>7.00723487450047</v>
      </c>
      <c r="D383" t="n">
        <v>-330.1396853533229</v>
      </c>
      <c r="E383" t="n">
        <v>-1.89091350801788</v>
      </c>
    </row>
    <row r="384">
      <c r="A384" t="n">
        <v>383</v>
      </c>
      <c r="B384" t="n">
        <v>-2.134665549186145</v>
      </c>
      <c r="C384" t="n">
        <v>5.965719605425732</v>
      </c>
      <c r="D384" t="n">
        <v>1875.298303764496</v>
      </c>
      <c r="E384" t="n">
        <v>-4.51224624454735</v>
      </c>
    </row>
    <row r="385">
      <c r="A385" t="n">
        <v>384</v>
      </c>
      <c r="B385" t="n">
        <v>5.31038305680954</v>
      </c>
      <c r="C385" t="n">
        <v>-3.485777900044786</v>
      </c>
      <c r="D385" t="n">
        <v>-1394.122497094564</v>
      </c>
      <c r="E385" t="n">
        <v>2.218793010569759</v>
      </c>
    </row>
    <row r="386">
      <c r="A386" t="n">
        <v>385</v>
      </c>
      <c r="B386" t="n">
        <v>-4.618984911907194</v>
      </c>
      <c r="C386" t="n">
        <v>2.07712500609744</v>
      </c>
      <c r="D386" t="n">
        <v>-736.2353520008487</v>
      </c>
      <c r="E386" t="n">
        <v>4.624217519950071</v>
      </c>
    </row>
    <row r="387">
      <c r="A387" t="n">
        <v>386</v>
      </c>
      <c r="B387" t="n">
        <v>-3.600489635132965</v>
      </c>
      <c r="C387" t="n">
        <v>-1.873852411305635</v>
      </c>
      <c r="D387" t="n">
        <v>1084.023530879375</v>
      </c>
      <c r="E387" t="n">
        <v>2.424416582869743</v>
      </c>
    </row>
    <row r="388">
      <c r="A388" t="n">
        <v>387</v>
      </c>
      <c r="B388" t="n">
        <v>0.766202282340404</v>
      </c>
      <c r="C388" t="n">
        <v>-3.863423365647505</v>
      </c>
      <c r="D388" t="n">
        <v>68.07811609241243</v>
      </c>
      <c r="E388" t="n">
        <v>-1.19098401104588</v>
      </c>
    </row>
    <row r="389">
      <c r="A389" t="n">
        <v>388</v>
      </c>
      <c r="B389" t="n">
        <v>-3.439288318226637</v>
      </c>
      <c r="C389" t="n">
        <v>-2.808838789330963</v>
      </c>
      <c r="D389" t="n">
        <v>-241.317300537381</v>
      </c>
      <c r="E389" t="n">
        <v>-6.409556380428773</v>
      </c>
    </row>
    <row r="390">
      <c r="A390" t="n">
        <v>389</v>
      </c>
      <c r="B390" t="n">
        <v>6.906395020523248</v>
      </c>
      <c r="C390" t="n">
        <v>4.815709650291417</v>
      </c>
      <c r="D390" t="n">
        <v>722.6997351435331</v>
      </c>
      <c r="E390" t="n">
        <v>2.408926741369479</v>
      </c>
    </row>
    <row r="391">
      <c r="A391" t="n">
        <v>390</v>
      </c>
      <c r="B391" t="n">
        <v>3.139710629811981</v>
      </c>
      <c r="C391" t="n">
        <v>-3.646498021703208</v>
      </c>
      <c r="D391" t="n">
        <v>844.0885364047805</v>
      </c>
      <c r="E391" t="n">
        <v>-5.587991690528119</v>
      </c>
    </row>
    <row r="392">
      <c r="A392" t="n">
        <v>391</v>
      </c>
      <c r="B392" t="n">
        <v>-7.352725129025965</v>
      </c>
      <c r="C392" t="n">
        <v>-5.735286632798932</v>
      </c>
      <c r="D392" t="n">
        <v>519.1807307643702</v>
      </c>
      <c r="E392" t="n">
        <v>-7.464498966689751</v>
      </c>
    </row>
    <row r="393">
      <c r="A393" t="n">
        <v>392</v>
      </c>
      <c r="B393" t="n">
        <v>6.365129906732457</v>
      </c>
      <c r="C393" t="n">
        <v>-4.492291481654539</v>
      </c>
      <c r="D393" t="n">
        <v>-27.60549022179336</v>
      </c>
      <c r="E393" t="n">
        <v>8.093076488027007</v>
      </c>
    </row>
    <row r="394">
      <c r="A394" t="n">
        <v>393</v>
      </c>
      <c r="B394" t="n">
        <v>-4.003787717386056</v>
      </c>
      <c r="C394" t="n">
        <v>7.804858461294888</v>
      </c>
      <c r="D394" t="n">
        <v>-1738.433935639598</v>
      </c>
      <c r="E394" t="n">
        <v>8.459073152167818</v>
      </c>
    </row>
    <row r="395">
      <c r="A395" t="n">
        <v>394</v>
      </c>
      <c r="B395" t="n">
        <v>3.369956356729065</v>
      </c>
      <c r="C395" t="n">
        <v>-1.059967999867766</v>
      </c>
      <c r="D395" t="n">
        <v>-15.81532724570755</v>
      </c>
      <c r="E395" t="n">
        <v>-2.401499040538431</v>
      </c>
    </row>
    <row r="396">
      <c r="A396" t="n">
        <v>395</v>
      </c>
      <c r="B396" t="n">
        <v>-4.76551328378284</v>
      </c>
      <c r="C396" t="n">
        <v>6.466792969111194</v>
      </c>
      <c r="D396" t="n">
        <v>-154.3837179833025</v>
      </c>
      <c r="E396" t="n">
        <v>2.45185577083216</v>
      </c>
    </row>
    <row r="397">
      <c r="A397" t="n">
        <v>396</v>
      </c>
      <c r="B397" t="n">
        <v>0.5215529501810091</v>
      </c>
      <c r="C397" t="n">
        <v>4.750933883970167</v>
      </c>
      <c r="D397" t="n">
        <v>-1454.002445420269</v>
      </c>
      <c r="E397" t="n">
        <v>-6.506604058158326</v>
      </c>
    </row>
    <row r="398">
      <c r="A398" t="n">
        <v>397</v>
      </c>
      <c r="B398" t="n">
        <v>-9.963362475665187</v>
      </c>
      <c r="C398" t="n">
        <v>4.690273570000246</v>
      </c>
      <c r="D398" t="n">
        <v>-167.9770974266862</v>
      </c>
      <c r="E398" t="n">
        <v>-5.741875773664608</v>
      </c>
    </row>
    <row r="399">
      <c r="A399" t="n">
        <v>398</v>
      </c>
      <c r="B399" t="n">
        <v>0.7696561566206634</v>
      </c>
      <c r="C399" t="n">
        <v>-1.567758310065349</v>
      </c>
      <c r="D399" t="n">
        <v>219.7085009531452</v>
      </c>
      <c r="E399" t="n">
        <v>6.930506483094669</v>
      </c>
    </row>
    <row r="400">
      <c r="A400" t="n">
        <v>399</v>
      </c>
      <c r="B400" t="n">
        <v>6.258373546156201</v>
      </c>
      <c r="C400" t="n">
        <v>6.307228604715803</v>
      </c>
      <c r="D400" t="n">
        <v>919.2958892031606</v>
      </c>
      <c r="E400" t="n">
        <v>-8.903346572611381</v>
      </c>
    </row>
    <row r="401">
      <c r="A401" t="n">
        <v>400</v>
      </c>
      <c r="B401" t="n">
        <v>4.035415067169249</v>
      </c>
      <c r="C401" t="n">
        <v>-8.387499257204123</v>
      </c>
      <c r="D401" t="n">
        <v>542.8798597593832</v>
      </c>
      <c r="E401" t="n">
        <v>-7.660087021782113</v>
      </c>
    </row>
    <row r="402">
      <c r="A402" t="n">
        <v>401</v>
      </c>
      <c r="B402" t="n">
        <v>5.041277381376117</v>
      </c>
      <c r="C402" t="n">
        <v>-5.011571955808916</v>
      </c>
      <c r="D402" t="n">
        <v>589.9637694332737</v>
      </c>
      <c r="E402" t="n">
        <v>1.244516852748896</v>
      </c>
    </row>
    <row r="403">
      <c r="A403" t="n">
        <v>402</v>
      </c>
      <c r="B403" t="n">
        <v>-4.417134175635249</v>
      </c>
      <c r="C403" t="n">
        <v>-2.805832273464016</v>
      </c>
      <c r="D403" t="n">
        <v>997.8752092486503</v>
      </c>
      <c r="E403" t="n">
        <v>6.262828931177044</v>
      </c>
    </row>
    <row r="404">
      <c r="A404" t="n">
        <v>403</v>
      </c>
      <c r="B404" t="n">
        <v>6.813493525749724</v>
      </c>
      <c r="C404" t="n">
        <v>3.180410917064403</v>
      </c>
      <c r="D404" t="n">
        <v>-449.9271736997158</v>
      </c>
      <c r="E404" t="n">
        <v>8.985326196319791</v>
      </c>
    </row>
    <row r="405">
      <c r="A405" t="n">
        <v>404</v>
      </c>
      <c r="B405" t="n">
        <v>-4.244571424145707</v>
      </c>
      <c r="C405" t="n">
        <v>4.479537802267735</v>
      </c>
      <c r="D405" t="n">
        <v>460.51253954974</v>
      </c>
      <c r="E405" t="n">
        <v>-8.405294322785807</v>
      </c>
    </row>
    <row r="406">
      <c r="A406" t="n">
        <v>405</v>
      </c>
      <c r="B406" t="n">
        <v>6.238511286113161</v>
      </c>
      <c r="C406" t="n">
        <v>2.426224104650984</v>
      </c>
      <c r="D406" t="n">
        <v>316.0215182449589</v>
      </c>
      <c r="E406" t="n">
        <v>8.569265663323618</v>
      </c>
    </row>
    <row r="407">
      <c r="A407" t="n">
        <v>406</v>
      </c>
      <c r="B407" t="n">
        <v>-3.711845481210698</v>
      </c>
      <c r="C407" t="n">
        <v>-4.044302246162014</v>
      </c>
      <c r="D407" t="n">
        <v>404.1362606184326</v>
      </c>
      <c r="E407" t="n">
        <v>-1.884235705043324</v>
      </c>
    </row>
    <row r="408">
      <c r="A408" t="n">
        <v>407</v>
      </c>
      <c r="B408" t="n">
        <v>3.292542615789479</v>
      </c>
      <c r="C408" t="n">
        <v>-9.697016756725858</v>
      </c>
      <c r="D408" t="n">
        <v>710.3439996146516</v>
      </c>
      <c r="E408" t="n">
        <v>-6.220253204625742</v>
      </c>
    </row>
    <row r="409">
      <c r="A409" t="n">
        <v>408</v>
      </c>
      <c r="B409" t="n">
        <v>-2.024801809469418</v>
      </c>
      <c r="C409" t="n">
        <v>2.465573422968943</v>
      </c>
      <c r="D409" t="n">
        <v>-1120.187184312891</v>
      </c>
      <c r="E409" t="n">
        <v>-0.7224739340217332</v>
      </c>
    </row>
    <row r="410">
      <c r="A410" t="n">
        <v>409</v>
      </c>
      <c r="B410" t="n">
        <v>0.1054352733048642</v>
      </c>
      <c r="C410" t="n">
        <v>-5.325942677521054</v>
      </c>
      <c r="D410" t="n">
        <v>-135.422077100455</v>
      </c>
      <c r="E410" t="n">
        <v>-4.876160184359103</v>
      </c>
    </row>
    <row r="411">
      <c r="A411" t="n">
        <v>410</v>
      </c>
      <c r="B411" t="n">
        <v>-1.293436278511979</v>
      </c>
      <c r="C411" t="n">
        <v>-5.292450304548035</v>
      </c>
      <c r="D411" t="n">
        <v>-582.443191233078</v>
      </c>
      <c r="E411" t="n">
        <v>-8.236485693882345</v>
      </c>
    </row>
    <row r="412">
      <c r="A412" t="n">
        <v>411</v>
      </c>
      <c r="B412" t="n">
        <v>1.329592198843009</v>
      </c>
      <c r="C412" t="n">
        <v>0.2400186119311346</v>
      </c>
      <c r="D412" t="n">
        <v>-25.20365004880712</v>
      </c>
      <c r="E412" t="n">
        <v>0.4130409087492379</v>
      </c>
    </row>
    <row r="413">
      <c r="A413" t="n">
        <v>412</v>
      </c>
      <c r="B413" t="n">
        <v>-4.922318705865959</v>
      </c>
      <c r="C413" t="n">
        <v>-4.7142559710822</v>
      </c>
      <c r="D413" t="n">
        <v>125.8417563286274</v>
      </c>
      <c r="E413" t="n">
        <v>7.540006740262532</v>
      </c>
    </row>
    <row r="414">
      <c r="A414" t="n">
        <v>413</v>
      </c>
      <c r="B414" t="n">
        <v>-3.089803838860585</v>
      </c>
      <c r="C414" t="n">
        <v>-4.433341254775743</v>
      </c>
      <c r="D414" t="n">
        <v>284.9853530017131</v>
      </c>
      <c r="E414" t="n">
        <v>6.907889409953738</v>
      </c>
    </row>
    <row r="415">
      <c r="A415" t="n">
        <v>414</v>
      </c>
      <c r="B415" t="n">
        <v>7.173075352135525</v>
      </c>
      <c r="C415" t="n">
        <v>5.574742401578385</v>
      </c>
      <c r="D415" t="n">
        <v>363.140894369083</v>
      </c>
      <c r="E415" t="n">
        <v>5.687886616254149</v>
      </c>
    </row>
    <row r="416">
      <c r="A416" t="n">
        <v>415</v>
      </c>
      <c r="B416" t="n">
        <v>-1.338305977806814</v>
      </c>
      <c r="C416" t="n">
        <v>-0.1262585416310064</v>
      </c>
      <c r="D416" t="n">
        <v>-219.0659198867872</v>
      </c>
      <c r="E416" t="n">
        <v>-0.8143906197198529</v>
      </c>
    </row>
    <row r="417">
      <c r="A417" t="n">
        <v>416</v>
      </c>
      <c r="B417" t="n">
        <v>0.4700209774133843</v>
      </c>
      <c r="C417" t="n">
        <v>-5.242616700565784</v>
      </c>
      <c r="D417" t="n">
        <v>797.6619021467887</v>
      </c>
      <c r="E417" t="n">
        <v>7.567969828065222</v>
      </c>
    </row>
    <row r="418">
      <c r="A418" t="n">
        <v>417</v>
      </c>
      <c r="B418" t="n">
        <v>0.2513552865915041</v>
      </c>
      <c r="C418" t="n">
        <v>6.247023471751623</v>
      </c>
      <c r="D418" t="n">
        <v>1020.877649560091</v>
      </c>
      <c r="E418" t="n">
        <v>-0.7855677053741352</v>
      </c>
    </row>
    <row r="419">
      <c r="A419" t="n">
        <v>418</v>
      </c>
      <c r="B419" t="n">
        <v>-5.430888925000046</v>
      </c>
      <c r="C419" t="n">
        <v>-1.344335994062852</v>
      </c>
      <c r="D419" t="n">
        <v>249.1076982258175</v>
      </c>
      <c r="E419" t="n">
        <v>-8.85442033328048</v>
      </c>
    </row>
    <row r="420">
      <c r="A420" t="n">
        <v>419</v>
      </c>
      <c r="B420" t="n">
        <v>-4.381151036515514</v>
      </c>
      <c r="C420" t="n">
        <v>-4.175351212784471</v>
      </c>
      <c r="D420" t="n">
        <v>-139.290882502513</v>
      </c>
      <c r="E420" t="n">
        <v>-1.388529839712483</v>
      </c>
    </row>
    <row r="421">
      <c r="A421" t="n">
        <v>420</v>
      </c>
      <c r="B421" t="n">
        <v>4.63548520936184</v>
      </c>
      <c r="C421" t="n">
        <v>0.6405148465853157</v>
      </c>
      <c r="D421" t="n">
        <v>474.0919578384774</v>
      </c>
      <c r="E421" t="n">
        <v>2.422487723035702</v>
      </c>
    </row>
    <row r="422">
      <c r="A422" t="n">
        <v>421</v>
      </c>
      <c r="B422" t="n">
        <v>2.972302410459986</v>
      </c>
      <c r="C422" t="n">
        <v>-3.900914336647828</v>
      </c>
      <c r="D422" t="n">
        <v>-945.8724144754019</v>
      </c>
      <c r="E422" t="n">
        <v>-6.462877022881601</v>
      </c>
    </row>
    <row r="423">
      <c r="A423" t="n">
        <v>422</v>
      </c>
      <c r="B423" t="n">
        <v>-1.077768185149715</v>
      </c>
      <c r="C423" t="n">
        <v>-2.827311540919576</v>
      </c>
      <c r="D423" t="n">
        <v>-1033.954000507755</v>
      </c>
      <c r="E423" t="n">
        <v>1.314304696740618</v>
      </c>
    </row>
    <row r="424">
      <c r="A424" t="n">
        <v>423</v>
      </c>
      <c r="B424" t="n">
        <v>3.190614637295848</v>
      </c>
      <c r="C424" t="n">
        <v>-6.427491048166683</v>
      </c>
      <c r="D424" t="n">
        <v>28.30100799503111</v>
      </c>
      <c r="E424" t="n">
        <v>-6.67561677978948</v>
      </c>
    </row>
    <row r="425">
      <c r="A425" t="n">
        <v>424</v>
      </c>
      <c r="B425" t="n">
        <v>-7.556377847454089</v>
      </c>
      <c r="C425" t="n">
        <v>-0.6739827652614337</v>
      </c>
      <c r="D425" t="n">
        <v>914.4502502323637</v>
      </c>
      <c r="E425" t="n">
        <v>-2.096145970406404</v>
      </c>
    </row>
    <row r="426">
      <c r="A426" t="n">
        <v>425</v>
      </c>
      <c r="B426" t="n">
        <v>-1.004807594994895</v>
      </c>
      <c r="C426" t="n">
        <v>-4.152082130309312</v>
      </c>
      <c r="D426" t="n">
        <v>-66.86802868548432</v>
      </c>
      <c r="E426" t="n">
        <v>2.127878481543547</v>
      </c>
    </row>
    <row r="427">
      <c r="A427" t="n">
        <v>426</v>
      </c>
      <c r="B427" t="n">
        <v>0.6688377452990191</v>
      </c>
      <c r="C427" t="n">
        <v>0.2055684075468945</v>
      </c>
      <c r="D427" t="n">
        <v>106.3665153082191</v>
      </c>
      <c r="E427" t="n">
        <v>-2.425637099363279</v>
      </c>
    </row>
    <row r="428">
      <c r="A428" t="n">
        <v>427</v>
      </c>
      <c r="B428" t="n">
        <v>-3.075144946296924</v>
      </c>
      <c r="C428" t="n">
        <v>-7.865265331042798</v>
      </c>
      <c r="D428" t="n">
        <v>412.1773807864808</v>
      </c>
      <c r="E428" t="n">
        <v>2.565425336023109</v>
      </c>
    </row>
    <row r="429">
      <c r="A429" t="n">
        <v>428</v>
      </c>
      <c r="B429" t="n">
        <v>-3.295893523074633</v>
      </c>
      <c r="C429" t="n">
        <v>0.4060879316911538</v>
      </c>
      <c r="D429" t="n">
        <v>603.0288145863805</v>
      </c>
      <c r="E429" t="n">
        <v>3.95037457613639</v>
      </c>
    </row>
    <row r="430">
      <c r="A430" t="n">
        <v>429</v>
      </c>
      <c r="B430" t="n">
        <v>-4.087420522545008</v>
      </c>
      <c r="C430" t="n">
        <v>5.761014899553338</v>
      </c>
      <c r="D430" t="n">
        <v>-374.9178549888542</v>
      </c>
      <c r="E430" t="n">
        <v>3.366970287742127</v>
      </c>
    </row>
    <row r="431">
      <c r="A431" t="n">
        <v>430</v>
      </c>
      <c r="B431" t="n">
        <v>0.1711702362845545</v>
      </c>
      <c r="C431" t="n">
        <v>-2.552598358130574</v>
      </c>
      <c r="D431" t="n">
        <v>-1019.054194445897</v>
      </c>
      <c r="E431" t="n">
        <v>3.410698492792245</v>
      </c>
    </row>
    <row r="432">
      <c r="A432" t="n">
        <v>431</v>
      </c>
      <c r="B432" t="n">
        <v>-0.1052070493098404</v>
      </c>
      <c r="C432" t="n">
        <v>0.4350962449573205</v>
      </c>
      <c r="D432" t="n">
        <v>-634.3579745408662</v>
      </c>
      <c r="E432" t="n">
        <v>-7.132837403890317</v>
      </c>
    </row>
    <row r="433">
      <c r="A433" t="n">
        <v>432</v>
      </c>
      <c r="B433" t="n">
        <v>3.350339164295325</v>
      </c>
      <c r="C433" t="n">
        <v>-3.143202693775728</v>
      </c>
      <c r="D433" t="n">
        <v>-326.3323292480452</v>
      </c>
      <c r="E433" t="n">
        <v>2.815694248023586</v>
      </c>
    </row>
    <row r="434">
      <c r="A434" t="n">
        <v>433</v>
      </c>
      <c r="B434" t="n">
        <v>-0.7943800145646428</v>
      </c>
      <c r="C434" t="n">
        <v>0.8422951013810932</v>
      </c>
      <c r="D434" t="n">
        <v>37.76905068289796</v>
      </c>
      <c r="E434" t="n">
        <v>-8.748206423688986</v>
      </c>
    </row>
    <row r="435">
      <c r="A435" t="n">
        <v>434</v>
      </c>
      <c r="B435" t="n">
        <v>-0.5236814896723554</v>
      </c>
      <c r="C435" t="n">
        <v>-5.453930946557849</v>
      </c>
      <c r="D435" t="n">
        <v>-544.8675997098203</v>
      </c>
      <c r="E435" t="n">
        <v>1.286222365501188</v>
      </c>
    </row>
    <row r="436">
      <c r="A436" t="n">
        <v>435</v>
      </c>
      <c r="B436" t="n">
        <v>5.534026375960086</v>
      </c>
      <c r="C436" t="n">
        <v>0.3999442718791751</v>
      </c>
      <c r="D436" t="n">
        <v>-1323.775162805609</v>
      </c>
      <c r="E436" t="n">
        <v>-5.880914529783347</v>
      </c>
    </row>
    <row r="437">
      <c r="A437" t="n">
        <v>436</v>
      </c>
      <c r="B437" t="n">
        <v>-3.456093772505354</v>
      </c>
      <c r="C437" t="n">
        <v>-2.940179783282209</v>
      </c>
      <c r="D437" t="n">
        <v>386.7407925479969</v>
      </c>
      <c r="E437" t="n">
        <v>-5.910576033040833</v>
      </c>
    </row>
    <row r="438">
      <c r="A438" t="n">
        <v>437</v>
      </c>
      <c r="B438" t="n">
        <v>-5.42952814921903</v>
      </c>
      <c r="C438" t="n">
        <v>3.20535065976409</v>
      </c>
      <c r="D438" t="n">
        <v>-880.1481594703079</v>
      </c>
      <c r="E438" t="n">
        <v>-6.796206925296236</v>
      </c>
    </row>
    <row r="439">
      <c r="A439" t="n">
        <v>438</v>
      </c>
      <c r="B439" t="n">
        <v>-0.9504984801993827</v>
      </c>
      <c r="C439" t="n">
        <v>-2.616244651835545</v>
      </c>
      <c r="D439" t="n">
        <v>187.2689798464668</v>
      </c>
      <c r="E439" t="n">
        <v>-6.698376753860325</v>
      </c>
    </row>
    <row r="440">
      <c r="A440" t="n">
        <v>439</v>
      </c>
      <c r="B440" t="n">
        <v>-2.909455144524461</v>
      </c>
      <c r="C440" t="n">
        <v>0.1668867387409266</v>
      </c>
      <c r="D440" t="n">
        <v>625.8871266120954</v>
      </c>
      <c r="E440" t="n">
        <v>-4.674174673450852</v>
      </c>
    </row>
    <row r="441">
      <c r="A441" t="n">
        <v>440</v>
      </c>
      <c r="B441" t="n">
        <v>4.690987731539493</v>
      </c>
      <c r="C441" t="n">
        <v>-1.805576225248933</v>
      </c>
      <c r="D441" t="n">
        <v>108.7078762297641</v>
      </c>
      <c r="E441" t="n">
        <v>7.577678067263689</v>
      </c>
    </row>
    <row r="442">
      <c r="A442" t="n">
        <v>441</v>
      </c>
      <c r="B442" t="n">
        <v>1.472797941362842</v>
      </c>
      <c r="C442" t="n">
        <v>3.351237869319138</v>
      </c>
      <c r="D442" t="n">
        <v>564.5269915155753</v>
      </c>
      <c r="E442" t="n">
        <v>-3.269546500340482</v>
      </c>
    </row>
    <row r="443">
      <c r="A443" t="n">
        <v>442</v>
      </c>
      <c r="B443" t="n">
        <v>-3.959444164922808</v>
      </c>
      <c r="C443" t="n">
        <v>-1.448152689246642</v>
      </c>
      <c r="D443" t="n">
        <v>142.7800466536929</v>
      </c>
      <c r="E443" t="n">
        <v>-0.5734083659966029</v>
      </c>
    </row>
    <row r="444">
      <c r="A444" t="n">
        <v>443</v>
      </c>
      <c r="B444" t="n">
        <v>-3.327101810130272</v>
      </c>
      <c r="C444" t="n">
        <v>-3.458858021879985</v>
      </c>
      <c r="D444" t="n">
        <v>-305.2016079590396</v>
      </c>
      <c r="E444" t="n">
        <v>3.75958015994564</v>
      </c>
    </row>
    <row r="445">
      <c r="A445" t="n">
        <v>444</v>
      </c>
      <c r="B445" t="n">
        <v>0.4794260083971831</v>
      </c>
      <c r="C445" t="n">
        <v>2.907320970037546</v>
      </c>
      <c r="D445" t="n">
        <v>-210.3675300045434</v>
      </c>
      <c r="E445" t="n">
        <v>5.702390952451013</v>
      </c>
    </row>
    <row r="446">
      <c r="A446" t="n">
        <v>445</v>
      </c>
      <c r="B446" t="n">
        <v>1.657141542657266</v>
      </c>
      <c r="C446" t="n">
        <v>0.3921082311892002</v>
      </c>
      <c r="D446" t="n">
        <v>-1084.934447034782</v>
      </c>
      <c r="E446" t="n">
        <v>-5.35340684646092</v>
      </c>
    </row>
    <row r="447">
      <c r="A447" t="n">
        <v>446</v>
      </c>
      <c r="B447" t="n">
        <v>-2.002327775366662</v>
      </c>
      <c r="C447" t="n">
        <v>2.456264324811932</v>
      </c>
      <c r="D447" t="n">
        <v>153.5350502124567</v>
      </c>
      <c r="E447" t="n">
        <v>-8.615602762500902</v>
      </c>
    </row>
    <row r="448">
      <c r="A448" t="n">
        <v>447</v>
      </c>
      <c r="B448" t="n">
        <v>2.515606250192806</v>
      </c>
      <c r="C448" t="n">
        <v>2.654849980436238</v>
      </c>
      <c r="D448" t="n">
        <v>-833.0395454556131</v>
      </c>
      <c r="E448" t="n">
        <v>-0.5999431894802973</v>
      </c>
    </row>
    <row r="449">
      <c r="A449" t="n">
        <v>448</v>
      </c>
      <c r="B449" t="n">
        <v>-0.9995003639320036</v>
      </c>
      <c r="C449" t="n">
        <v>-2.935717076721876</v>
      </c>
      <c r="D449" t="n">
        <v>177.821255105917</v>
      </c>
      <c r="E449" t="n">
        <v>3.928853722490491</v>
      </c>
    </row>
    <row r="450">
      <c r="A450" t="n">
        <v>449</v>
      </c>
      <c r="B450" t="n">
        <v>-9.210137048106068</v>
      </c>
      <c r="C450" t="n">
        <v>-8.514308286918707</v>
      </c>
      <c r="D450" t="n">
        <v>-626.4732570767384</v>
      </c>
      <c r="E450" t="n">
        <v>-0.2382127325930816</v>
      </c>
    </row>
    <row r="451">
      <c r="A451" t="n">
        <v>450</v>
      </c>
      <c r="B451" t="n">
        <v>-1.593630630555563</v>
      </c>
      <c r="C451" t="n">
        <v>-1.210341783910136</v>
      </c>
      <c r="D451" t="n">
        <v>578.1019325653763</v>
      </c>
      <c r="E451" t="n">
        <v>7.602812827560507</v>
      </c>
    </row>
    <row r="452">
      <c r="A452" t="n">
        <v>451</v>
      </c>
      <c r="B452" t="n">
        <v>2.723144153465237</v>
      </c>
      <c r="C452" t="n">
        <v>1.716425948358572</v>
      </c>
      <c r="D452" t="n">
        <v>408.819438884798</v>
      </c>
      <c r="E452" t="n">
        <v>-0.8036285344476015</v>
      </c>
    </row>
    <row r="453">
      <c r="A453" t="n">
        <v>452</v>
      </c>
      <c r="B453" t="n">
        <v>-4.563047738164549</v>
      </c>
      <c r="C453" t="n">
        <v>2.554700485796332</v>
      </c>
      <c r="D453" t="n">
        <v>-405.6531209046548</v>
      </c>
      <c r="E453" t="n">
        <v>8.263208302285863</v>
      </c>
    </row>
    <row r="454">
      <c r="A454" t="n">
        <v>453</v>
      </c>
      <c r="B454" t="n">
        <v>4.79531438683181</v>
      </c>
      <c r="C454" t="n">
        <v>0.438283255079765</v>
      </c>
      <c r="D454" t="n">
        <v>-17.13380152008346</v>
      </c>
      <c r="E454" t="n">
        <v>-5.937687221364564</v>
      </c>
    </row>
    <row r="455">
      <c r="A455" t="n">
        <v>454</v>
      </c>
      <c r="B455" t="n">
        <v>-3.704876722821668</v>
      </c>
      <c r="C455" t="n">
        <v>-5.127878908648747</v>
      </c>
      <c r="D455" t="n">
        <v>646.0391949522377</v>
      </c>
      <c r="E455" t="n">
        <v>-1.885763766000919</v>
      </c>
    </row>
    <row r="456">
      <c r="A456" t="n">
        <v>455</v>
      </c>
      <c r="B456" t="n">
        <v>-7.933280335456744</v>
      </c>
      <c r="C456" t="n">
        <v>-2.194914704557794</v>
      </c>
      <c r="D456" t="n">
        <v>-166.2315636455948</v>
      </c>
      <c r="E456" t="n">
        <v>-6.060334415229784</v>
      </c>
    </row>
    <row r="457">
      <c r="A457" t="n">
        <v>456</v>
      </c>
      <c r="B457" t="n">
        <v>-2.664043935158813</v>
      </c>
      <c r="C457" t="n">
        <v>-1.26813818387494</v>
      </c>
      <c r="D457" t="n">
        <v>-526.7487495283916</v>
      </c>
      <c r="E457" t="n">
        <v>-2.610269015184691</v>
      </c>
    </row>
    <row r="458">
      <c r="A458" t="n">
        <v>457</v>
      </c>
      <c r="B458" t="n">
        <v>-8.561638191419856</v>
      </c>
      <c r="C458" t="n">
        <v>-9.876636232530757</v>
      </c>
      <c r="D458" t="n">
        <v>-380.3583113935798</v>
      </c>
      <c r="E458" t="n">
        <v>-0.4612260463423727</v>
      </c>
    </row>
    <row r="459">
      <c r="A459" t="n">
        <v>458</v>
      </c>
      <c r="B459" t="n">
        <v>2.443669421754095</v>
      </c>
      <c r="C459" t="n">
        <v>7.074738493248592</v>
      </c>
      <c r="D459" t="n">
        <v>292.6588685301934</v>
      </c>
      <c r="E459" t="n">
        <v>4.315248191613702</v>
      </c>
    </row>
    <row r="460">
      <c r="A460" t="n">
        <v>459</v>
      </c>
      <c r="B460" t="n">
        <v>1.057660422262233</v>
      </c>
      <c r="C460" t="n">
        <v>0.963720323381028</v>
      </c>
      <c r="D460" t="n">
        <v>379.0747848354061</v>
      </c>
      <c r="E460" t="n">
        <v>-1.217349474949834</v>
      </c>
    </row>
    <row r="461">
      <c r="A461" t="n">
        <v>460</v>
      </c>
      <c r="B461" t="n">
        <v>-4.003627778851316</v>
      </c>
      <c r="C461" t="n">
        <v>0.4655054263606085</v>
      </c>
      <c r="D461" t="n">
        <v>-943.8731201575747</v>
      </c>
      <c r="E461" t="n">
        <v>-8.199610972081242</v>
      </c>
    </row>
    <row r="462">
      <c r="A462" t="n">
        <v>461</v>
      </c>
      <c r="B462" t="n">
        <v>-3.749226500967197</v>
      </c>
      <c r="C462" t="n">
        <v>6.215275323901542</v>
      </c>
      <c r="D462" t="n">
        <v>1333.832755575851</v>
      </c>
      <c r="E462" t="n">
        <v>-3.641263076102407</v>
      </c>
    </row>
    <row r="463">
      <c r="A463" t="n">
        <v>462</v>
      </c>
      <c r="B463" t="n">
        <v>-7.698165162696626</v>
      </c>
      <c r="C463" t="n">
        <v>1.388500924766863</v>
      </c>
      <c r="D463" t="n">
        <v>496.5972513986399</v>
      </c>
      <c r="E463" t="n">
        <v>5.676275622123595</v>
      </c>
    </row>
    <row r="464">
      <c r="A464" t="n">
        <v>463</v>
      </c>
      <c r="B464" t="n">
        <v>-7.648477081377373</v>
      </c>
      <c r="C464" t="n">
        <v>-0.5668413578519588</v>
      </c>
      <c r="D464" t="n">
        <v>266.9534457642986</v>
      </c>
      <c r="E464" t="n">
        <v>-5.715971738083791</v>
      </c>
    </row>
    <row r="465">
      <c r="A465" t="n">
        <v>464</v>
      </c>
      <c r="B465" t="n">
        <v>6.953760506277559</v>
      </c>
      <c r="C465" t="n">
        <v>2.11354296597523</v>
      </c>
      <c r="D465" t="n">
        <v>44.33900979512196</v>
      </c>
      <c r="E465" t="n">
        <v>-0.08575803452175013</v>
      </c>
    </row>
    <row r="466">
      <c r="A466" t="n">
        <v>465</v>
      </c>
      <c r="B466" t="n">
        <v>-3.177037998545569</v>
      </c>
      <c r="C466" t="n">
        <v>8.365730729372126</v>
      </c>
      <c r="D466" t="n">
        <v>-127.4834617458713</v>
      </c>
      <c r="E466" t="n">
        <v>-4.318854746675862</v>
      </c>
    </row>
    <row r="467">
      <c r="A467" t="n">
        <v>466</v>
      </c>
      <c r="B467" t="n">
        <v>3.859945289129338</v>
      </c>
      <c r="C467" t="n">
        <v>0.6221495255204427</v>
      </c>
      <c r="D467" t="n">
        <v>292.6110503296012</v>
      </c>
      <c r="E467" t="n">
        <v>-3.961668001942763</v>
      </c>
    </row>
    <row r="468">
      <c r="A468" t="n">
        <v>467</v>
      </c>
      <c r="B468" t="n">
        <v>4.712635445796765</v>
      </c>
      <c r="C468" t="n">
        <v>3.916288609776766</v>
      </c>
      <c r="D468" t="n">
        <v>30.92075943762266</v>
      </c>
      <c r="E468" t="n">
        <v>-3.44998089945325</v>
      </c>
    </row>
    <row r="469">
      <c r="A469" t="n">
        <v>468</v>
      </c>
      <c r="B469" t="n">
        <v>-1.675774338714223</v>
      </c>
      <c r="C469" t="n">
        <v>7.912225269127808</v>
      </c>
      <c r="D469" t="n">
        <v>78.28443916475662</v>
      </c>
      <c r="E469" t="n">
        <v>2.889536430699104</v>
      </c>
    </row>
    <row r="470">
      <c r="A470" t="n">
        <v>469</v>
      </c>
      <c r="B470" t="n">
        <v>-2.220650103528026</v>
      </c>
      <c r="C470" t="n">
        <v>3.408565719645441</v>
      </c>
      <c r="D470" t="n">
        <v>79.35999440613735</v>
      </c>
      <c r="E470" t="n">
        <v>-1.381297475601087</v>
      </c>
    </row>
    <row r="471">
      <c r="A471" t="n">
        <v>470</v>
      </c>
      <c r="B471" t="n">
        <v>1.173952699821431</v>
      </c>
      <c r="C471" t="n">
        <v>-6.905397186419916</v>
      </c>
      <c r="D471" t="n">
        <v>-780.0734297264169</v>
      </c>
      <c r="E471" t="n">
        <v>-6.802972273734398</v>
      </c>
    </row>
    <row r="472">
      <c r="A472" t="n">
        <v>471</v>
      </c>
      <c r="B472" t="n">
        <v>2.198307432507238</v>
      </c>
      <c r="C472" t="n">
        <v>-0.6956317685554012</v>
      </c>
      <c r="D472" t="n">
        <v>-16.6381460246801</v>
      </c>
      <c r="E472" t="n">
        <v>2.996756225610609</v>
      </c>
    </row>
    <row r="473">
      <c r="A473" t="n">
        <v>472</v>
      </c>
      <c r="B473" t="n">
        <v>3.484230655049706</v>
      </c>
      <c r="C473" t="n">
        <v>-4.092725016426018</v>
      </c>
      <c r="D473" t="n">
        <v>1079.686759036561</v>
      </c>
      <c r="E473" t="n">
        <v>0.8930281257613408</v>
      </c>
    </row>
    <row r="474">
      <c r="A474" t="n">
        <v>473</v>
      </c>
      <c r="B474" t="n">
        <v>-7.483075025247908</v>
      </c>
      <c r="C474" t="n">
        <v>3.2238121856528</v>
      </c>
      <c r="D474" t="n">
        <v>-1025.592683799701</v>
      </c>
      <c r="E474" t="n">
        <v>-2.848443868003965</v>
      </c>
    </row>
    <row r="475">
      <c r="A475" t="n">
        <v>474</v>
      </c>
      <c r="B475" t="n">
        <v>-0.9590240073414764</v>
      </c>
      <c r="C475" t="n">
        <v>2.299133607818528</v>
      </c>
      <c r="D475" t="n">
        <v>-585.1731190618124</v>
      </c>
      <c r="E475" t="n">
        <v>6.503327070078625</v>
      </c>
    </row>
    <row r="476">
      <c r="A476" t="n">
        <v>475</v>
      </c>
      <c r="B476" t="n">
        <v>4.260492181585926</v>
      </c>
      <c r="C476" t="n">
        <v>-1.779935655443687</v>
      </c>
      <c r="D476" t="n">
        <v>-201.1097646711272</v>
      </c>
      <c r="E476" t="n">
        <v>-8.534785442971339</v>
      </c>
    </row>
    <row r="477">
      <c r="A477" t="n">
        <v>476</v>
      </c>
      <c r="B477" t="n">
        <v>4.054926942132814</v>
      </c>
      <c r="C477" t="n">
        <v>3.786921599181882</v>
      </c>
      <c r="D477" t="n">
        <v>-655.5621199948218</v>
      </c>
      <c r="E477" t="n">
        <v>-4.893614433737604</v>
      </c>
    </row>
    <row r="478">
      <c r="A478" t="n">
        <v>477</v>
      </c>
      <c r="B478" t="n">
        <v>-2.075403006244948</v>
      </c>
      <c r="C478" t="n">
        <v>-4.704686020299331</v>
      </c>
      <c r="D478" t="n">
        <v>-275.0632090670384</v>
      </c>
      <c r="E478" t="n">
        <v>6.174209863531052</v>
      </c>
    </row>
    <row r="479">
      <c r="A479" t="n">
        <v>478</v>
      </c>
      <c r="B479" t="n">
        <v>4.984230579132894</v>
      </c>
      <c r="C479" t="n">
        <v>1.704806892120133</v>
      </c>
      <c r="D479" t="n">
        <v>-678.2184392897128</v>
      </c>
      <c r="E479" t="n">
        <v>3.719115943886197</v>
      </c>
    </row>
    <row r="480">
      <c r="A480" t="n">
        <v>479</v>
      </c>
      <c r="B480" t="n">
        <v>-6.115914151544771</v>
      </c>
      <c r="C480" t="n">
        <v>-1.02932781921987</v>
      </c>
      <c r="D480" t="n">
        <v>543.9407416868781</v>
      </c>
      <c r="E480" t="n">
        <v>0.02293696000277445</v>
      </c>
    </row>
    <row r="481">
      <c r="A481" t="n">
        <v>480</v>
      </c>
      <c r="B481" t="n">
        <v>-5.874445376847147</v>
      </c>
      <c r="C481" t="n">
        <v>2.320587128212357</v>
      </c>
      <c r="D481" t="n">
        <v>428.8432281220788</v>
      </c>
      <c r="E481" t="n">
        <v>0.3436974045288694</v>
      </c>
    </row>
    <row r="482">
      <c r="A482" t="n">
        <v>481</v>
      </c>
      <c r="B482" t="n">
        <v>3.050055392487473</v>
      </c>
      <c r="C482" t="n">
        <v>-4.286243713644485</v>
      </c>
      <c r="D482" t="n">
        <v>-484.8895287251497</v>
      </c>
      <c r="E482" t="n">
        <v>-4.550885003990332</v>
      </c>
    </row>
    <row r="483">
      <c r="A483" t="n">
        <v>482</v>
      </c>
      <c r="B483" t="n">
        <v>9.774597569848824</v>
      </c>
      <c r="C483" t="n">
        <v>-6.45581844057731</v>
      </c>
      <c r="D483" t="n">
        <v>85.58279870570577</v>
      </c>
      <c r="E483" t="n">
        <v>-8.787843212976112</v>
      </c>
    </row>
    <row r="484">
      <c r="A484" t="n">
        <v>483</v>
      </c>
      <c r="B484" t="n">
        <v>6.897596962513185</v>
      </c>
      <c r="C484" t="n">
        <v>0.9417690604217097</v>
      </c>
      <c r="D484" t="n">
        <v>336.1711558739773</v>
      </c>
      <c r="E484" t="n">
        <v>7.330302602222468</v>
      </c>
    </row>
    <row r="485">
      <c r="A485" t="n">
        <v>484</v>
      </c>
      <c r="B485" t="n">
        <v>2.678202371738994</v>
      </c>
      <c r="C485" t="n">
        <v>-0.8796083771019385</v>
      </c>
      <c r="D485" t="n">
        <v>131.0493203002044</v>
      </c>
      <c r="E485" t="n">
        <v>7.378066321125579</v>
      </c>
    </row>
    <row r="486">
      <c r="A486" t="n">
        <v>485</v>
      </c>
      <c r="B486" t="n">
        <v>-3.079272669765851</v>
      </c>
      <c r="C486" t="n">
        <v>-2.62021939378559</v>
      </c>
      <c r="D486" t="n">
        <v>-286.0561559698544</v>
      </c>
      <c r="E486" t="n">
        <v>0.779655550937953</v>
      </c>
    </row>
    <row r="487">
      <c r="A487" t="n">
        <v>486</v>
      </c>
      <c r="B487" t="n">
        <v>0.2121268862262484</v>
      </c>
      <c r="C487" t="n">
        <v>0.2869603451401647</v>
      </c>
      <c r="D487" t="n">
        <v>938.2026866986565</v>
      </c>
      <c r="E487" t="n">
        <v>-1.040290626716661</v>
      </c>
    </row>
    <row r="488">
      <c r="A488" t="n">
        <v>487</v>
      </c>
      <c r="B488" t="n">
        <v>0.2842342645143769</v>
      </c>
      <c r="C488" t="n">
        <v>3.226996494738803</v>
      </c>
      <c r="D488" t="n">
        <v>1484.674063146517</v>
      </c>
      <c r="E488" t="n">
        <v>-5.870546570831165</v>
      </c>
    </row>
    <row r="489">
      <c r="A489" t="n">
        <v>488</v>
      </c>
      <c r="B489" t="n">
        <v>0.1527473662486014</v>
      </c>
      <c r="C489" t="n">
        <v>-6.958997290696384</v>
      </c>
      <c r="D489" t="n">
        <v>403.2759164539816</v>
      </c>
      <c r="E489" t="n">
        <v>-3.218926122128289</v>
      </c>
    </row>
    <row r="490">
      <c r="A490" t="n">
        <v>489</v>
      </c>
      <c r="B490" t="n">
        <v>-2.795735165915124</v>
      </c>
      <c r="C490" t="n">
        <v>-6.387241872225227</v>
      </c>
      <c r="D490" t="n">
        <v>-652.8105894539694</v>
      </c>
      <c r="E490" t="n">
        <v>-0.02733297505285925</v>
      </c>
    </row>
    <row r="491">
      <c r="A491" t="n">
        <v>490</v>
      </c>
      <c r="B491" t="n">
        <v>-5.423376718213258</v>
      </c>
      <c r="C491" t="n">
        <v>-2.517705960396081</v>
      </c>
      <c r="D491" t="n">
        <v>-253.7404281043657</v>
      </c>
      <c r="E491" t="n">
        <v>8.340872877714498</v>
      </c>
    </row>
    <row r="492">
      <c r="A492" t="n">
        <v>491</v>
      </c>
      <c r="B492" t="n">
        <v>0.05109526577530438</v>
      </c>
      <c r="C492" t="n">
        <v>2.899674720978869</v>
      </c>
      <c r="D492" t="n">
        <v>183.3492831718663</v>
      </c>
      <c r="E492" t="n">
        <v>6.221062371902274</v>
      </c>
    </row>
    <row r="493">
      <c r="A493" t="n">
        <v>492</v>
      </c>
      <c r="B493" t="n">
        <v>0.4005293822686403</v>
      </c>
      <c r="C493" t="n">
        <v>-0.4367568711432768</v>
      </c>
      <c r="D493" t="n">
        <v>279.3417658269335</v>
      </c>
      <c r="E493" t="n">
        <v>0.7562417147862373</v>
      </c>
    </row>
    <row r="494">
      <c r="A494" t="n">
        <v>493</v>
      </c>
      <c r="B494" t="n">
        <v>0.3150734957731742</v>
      </c>
      <c r="C494" t="n">
        <v>-0.5291843812108223</v>
      </c>
      <c r="D494" t="n">
        <v>-1365.941357116626</v>
      </c>
      <c r="E494" t="n">
        <v>5.988510787117533</v>
      </c>
    </row>
    <row r="495">
      <c r="A495" t="n">
        <v>494</v>
      </c>
      <c r="B495" t="n">
        <v>2.886878337925822</v>
      </c>
      <c r="C495" t="n">
        <v>-7.202501311564593</v>
      </c>
      <c r="D495" t="n">
        <v>-432.6048350908376</v>
      </c>
      <c r="E495" t="n">
        <v>-5.0193109603828</v>
      </c>
    </row>
    <row r="496">
      <c r="A496" t="n">
        <v>495</v>
      </c>
      <c r="B496" t="n">
        <v>-1.878654261213622</v>
      </c>
      <c r="C496" t="n">
        <v>1.410644062234602</v>
      </c>
      <c r="D496" t="n">
        <v>563.7834985522252</v>
      </c>
      <c r="E496" t="n">
        <v>2.803041601596401</v>
      </c>
    </row>
    <row r="497">
      <c r="A497" t="n">
        <v>496</v>
      </c>
      <c r="B497" t="n">
        <v>0.4407737681436256</v>
      </c>
      <c r="C497" t="n">
        <v>0.5180712066014437</v>
      </c>
      <c r="D497" t="n">
        <v>-571.9670680801563</v>
      </c>
      <c r="E497" t="n">
        <v>7.33823192584199</v>
      </c>
    </row>
    <row r="498">
      <c r="A498" t="n">
        <v>497</v>
      </c>
      <c r="B498" t="n">
        <v>1.501915728972695</v>
      </c>
      <c r="C498" t="n">
        <v>0.03521382164718934</v>
      </c>
      <c r="D498" t="n">
        <v>-600.9967849322511</v>
      </c>
      <c r="E498" t="n">
        <v>8.788073810363905</v>
      </c>
    </row>
    <row r="499">
      <c r="A499" t="n">
        <v>498</v>
      </c>
      <c r="B499" t="n">
        <v>0.3765582624861653</v>
      </c>
      <c r="C499" t="n">
        <v>0.07243213058009926</v>
      </c>
      <c r="D499" t="n">
        <v>-717.5720695137001</v>
      </c>
      <c r="E499" t="n">
        <v>2.081309970606354</v>
      </c>
    </row>
    <row r="500">
      <c r="A500" t="n">
        <v>499</v>
      </c>
      <c r="B500" t="n">
        <v>3.33657420332487</v>
      </c>
      <c r="C500" t="n">
        <v>-3.129642990977132</v>
      </c>
      <c r="D500" t="n">
        <v>1041.235389891426</v>
      </c>
      <c r="E500" t="n">
        <v>8.268305529097159</v>
      </c>
    </row>
    <row r="501">
      <c r="A501" t="n">
        <v>500</v>
      </c>
      <c r="B501" t="n">
        <v>-0.1069465731222733</v>
      </c>
      <c r="C501" t="n">
        <v>0.4030857502620294</v>
      </c>
      <c r="D501" t="n">
        <v>852.7659324245202</v>
      </c>
      <c r="E501" t="n">
        <v>1.152671980041878</v>
      </c>
    </row>
    <row r="502">
      <c r="A502" t="n">
        <v>501</v>
      </c>
      <c r="B502" t="n">
        <v>2.908625422260339</v>
      </c>
      <c r="C502" t="n">
        <v>-3.528319748663276</v>
      </c>
      <c r="D502" t="n">
        <v>1584.025736029161</v>
      </c>
      <c r="E502" t="n">
        <v>-8.089903775920293</v>
      </c>
    </row>
    <row r="503">
      <c r="A503" t="n">
        <v>502</v>
      </c>
      <c r="B503" t="n">
        <v>-0.2063902124467991</v>
      </c>
      <c r="C503" t="n">
        <v>-4.794226031445394</v>
      </c>
      <c r="D503" t="n">
        <v>116.1379042530417</v>
      </c>
      <c r="E503" t="n">
        <v>7.053342940095964</v>
      </c>
    </row>
    <row r="504">
      <c r="A504" t="n">
        <v>503</v>
      </c>
      <c r="B504" t="n">
        <v>-2.893296964018975</v>
      </c>
      <c r="C504" t="n">
        <v>4.394835304268135</v>
      </c>
      <c r="D504" t="n">
        <v>396.3203366824237</v>
      </c>
      <c r="E504" t="n">
        <v>-4.552145634862971</v>
      </c>
    </row>
    <row r="505">
      <c r="A505" t="n">
        <v>504</v>
      </c>
      <c r="B505" t="n">
        <v>4.538132285296506</v>
      </c>
      <c r="C505" t="n">
        <v>6.403349582254246</v>
      </c>
      <c r="D505" t="n">
        <v>82.6912188144982</v>
      </c>
      <c r="E505" t="n">
        <v>3.251475895917738</v>
      </c>
    </row>
    <row r="506">
      <c r="A506" t="n">
        <v>505</v>
      </c>
      <c r="B506" t="n">
        <v>9.640477866164629</v>
      </c>
      <c r="C506" t="n">
        <v>-3.122858661232787</v>
      </c>
      <c r="D506" t="n">
        <v>-458.9120425312675</v>
      </c>
      <c r="E506" t="n">
        <v>-2.199372436435118</v>
      </c>
    </row>
    <row r="507">
      <c r="A507" t="n">
        <v>506</v>
      </c>
      <c r="B507" t="n">
        <v>-2.386259217985494</v>
      </c>
      <c r="C507" t="n">
        <v>0.09739386088318901</v>
      </c>
      <c r="D507" t="n">
        <v>-447.4769932221185</v>
      </c>
      <c r="E507" t="n">
        <v>-0.6292742473870518</v>
      </c>
    </row>
    <row r="508">
      <c r="A508" t="n">
        <v>507</v>
      </c>
      <c r="B508" t="n">
        <v>-4.46442339020038</v>
      </c>
      <c r="C508" t="n">
        <v>4.275825305913841</v>
      </c>
      <c r="D508" t="n">
        <v>-236.497006051192</v>
      </c>
      <c r="E508" t="n">
        <v>-0.4682981751737723</v>
      </c>
    </row>
    <row r="509">
      <c r="A509" t="n">
        <v>508</v>
      </c>
      <c r="B509" t="n">
        <v>-4.00298012363416</v>
      </c>
      <c r="C509" t="n">
        <v>3.691539667438338</v>
      </c>
      <c r="D509" t="n">
        <v>90.46529252802399</v>
      </c>
      <c r="E509" t="n">
        <v>0.7633182580976643</v>
      </c>
    </row>
    <row r="510">
      <c r="A510" t="n">
        <v>509</v>
      </c>
      <c r="B510" t="n">
        <v>-2.782793513140344</v>
      </c>
      <c r="C510" t="n">
        <v>-1.746308752147069</v>
      </c>
      <c r="D510" t="n">
        <v>-637.5544303524815</v>
      </c>
      <c r="E510" t="n">
        <v>3.421752706265588</v>
      </c>
    </row>
    <row r="511">
      <c r="A511" t="n">
        <v>510</v>
      </c>
      <c r="B511" t="n">
        <v>-3.659134911018354</v>
      </c>
      <c r="C511" t="n">
        <v>5.969704054884355</v>
      </c>
      <c r="D511" t="n">
        <v>250.7131727746212</v>
      </c>
      <c r="E511" t="n">
        <v>4.471642830423514</v>
      </c>
    </row>
    <row r="512">
      <c r="A512" t="n">
        <v>511</v>
      </c>
      <c r="B512" t="n">
        <v>-0.01675093000943098</v>
      </c>
      <c r="C512" t="n">
        <v>-8.96189287500099</v>
      </c>
      <c r="D512" t="n">
        <v>-591.2162752586427</v>
      </c>
      <c r="E512" t="n">
        <v>-6.728056642175524</v>
      </c>
    </row>
    <row r="513">
      <c r="A513" t="n">
        <v>512</v>
      </c>
      <c r="B513" t="n">
        <v>-1.791646212479254</v>
      </c>
      <c r="C513" t="n">
        <v>-4.945437378309338</v>
      </c>
      <c r="D513" t="n">
        <v>-127.8753964784771</v>
      </c>
      <c r="E513" t="n">
        <v>4.517628353499664</v>
      </c>
    </row>
    <row r="514">
      <c r="A514" t="n">
        <v>513</v>
      </c>
      <c r="B514" t="n">
        <v>2.26390089559268</v>
      </c>
      <c r="C514" t="n">
        <v>4.158778976703479</v>
      </c>
      <c r="D514" t="n">
        <v>84.2644229475696</v>
      </c>
      <c r="E514" t="n">
        <v>-6.512609960563458</v>
      </c>
    </row>
    <row r="515">
      <c r="A515" t="n">
        <v>514</v>
      </c>
      <c r="B515" t="n">
        <v>-3.025950345092064</v>
      </c>
      <c r="C515" t="n">
        <v>0.8812242097038115</v>
      </c>
      <c r="D515" t="n">
        <v>-293.1958967257273</v>
      </c>
      <c r="E515" t="n">
        <v>-0.03227767358426559</v>
      </c>
    </row>
    <row r="516">
      <c r="A516" t="n">
        <v>515</v>
      </c>
      <c r="B516" t="n">
        <v>-0.1866784717293841</v>
      </c>
      <c r="C516" t="n">
        <v>-5.973804532961797</v>
      </c>
      <c r="D516" t="n">
        <v>1516.937646211841</v>
      </c>
      <c r="E516" t="n">
        <v>1.936115569334793</v>
      </c>
    </row>
    <row r="517">
      <c r="A517" t="n">
        <v>516</v>
      </c>
      <c r="B517" t="n">
        <v>4.366331331075938</v>
      </c>
      <c r="C517" t="n">
        <v>-2.814953928370911</v>
      </c>
      <c r="D517" t="n">
        <v>-538.1486665166069</v>
      </c>
      <c r="E517" t="n">
        <v>-0.9293442071435147</v>
      </c>
    </row>
    <row r="518">
      <c r="A518" t="n">
        <v>517</v>
      </c>
      <c r="B518" t="n">
        <v>1.702097747140203</v>
      </c>
      <c r="C518" t="n">
        <v>-0.5300358920855567</v>
      </c>
      <c r="D518" t="n">
        <v>313.8049085584646</v>
      </c>
      <c r="E518" t="n">
        <v>3.738137566552509</v>
      </c>
    </row>
    <row r="519">
      <c r="A519" t="n">
        <v>518</v>
      </c>
      <c r="B519" t="n">
        <v>-2.570406177608388</v>
      </c>
      <c r="C519" t="n">
        <v>-13.40358921889429</v>
      </c>
      <c r="D519" t="n">
        <v>370.7912836889928</v>
      </c>
      <c r="E519" t="n">
        <v>-0.3667665842272361</v>
      </c>
    </row>
    <row r="520">
      <c r="A520" t="n">
        <v>519</v>
      </c>
      <c r="B520" t="n">
        <v>-1.210515247431087</v>
      </c>
      <c r="C520" t="n">
        <v>0.5180950568462054</v>
      </c>
      <c r="D520" t="n">
        <v>-672.2570890682168</v>
      </c>
      <c r="E520" t="n">
        <v>2.959309372251024</v>
      </c>
    </row>
    <row r="521">
      <c r="A521" t="n">
        <v>520</v>
      </c>
      <c r="B521" t="n">
        <v>-0.8487062325721683</v>
      </c>
      <c r="C521" t="n">
        <v>-2.180282689438288</v>
      </c>
      <c r="D521" t="n">
        <v>-1459.722032965499</v>
      </c>
      <c r="E521" t="n">
        <v>6.521394986243635</v>
      </c>
    </row>
    <row r="522">
      <c r="A522" t="n">
        <v>521</v>
      </c>
      <c r="B522" t="n">
        <v>1.1896200846833</v>
      </c>
      <c r="C522" t="n">
        <v>1.032448404773533</v>
      </c>
      <c r="D522" t="n">
        <v>-161.1367822393877</v>
      </c>
      <c r="E522" t="n">
        <v>6.887627083299037</v>
      </c>
    </row>
    <row r="523">
      <c r="A523" t="n">
        <v>522</v>
      </c>
      <c r="B523" t="n">
        <v>-5.738228904872613</v>
      </c>
      <c r="C523" t="n">
        <v>-4.499161549644457</v>
      </c>
      <c r="D523" t="n">
        <v>22.91092595541703</v>
      </c>
      <c r="E523" t="n">
        <v>-3.314199362523164</v>
      </c>
    </row>
    <row r="524">
      <c r="A524" t="n">
        <v>523</v>
      </c>
      <c r="B524" t="n">
        <v>7.354838931205724</v>
      </c>
      <c r="C524" t="n">
        <v>-2.076724182524805</v>
      </c>
      <c r="D524" t="n">
        <v>277.7239817483214</v>
      </c>
      <c r="E524" t="n">
        <v>-5.295855088755263</v>
      </c>
    </row>
    <row r="525">
      <c r="A525" t="n">
        <v>524</v>
      </c>
      <c r="B525" t="n">
        <v>-4.700746776722663</v>
      </c>
      <c r="C525" t="n">
        <v>-5.869655250311009</v>
      </c>
      <c r="D525" t="n">
        <v>268.3058842790863</v>
      </c>
      <c r="E525" t="n">
        <v>-2.782421237895901</v>
      </c>
    </row>
    <row r="526">
      <c r="A526" t="n">
        <v>525</v>
      </c>
      <c r="B526" t="n">
        <v>-7.303885819510043</v>
      </c>
      <c r="C526" t="n">
        <v>4.350575529686668</v>
      </c>
      <c r="D526" t="n">
        <v>-935.287948737136</v>
      </c>
      <c r="E526" t="n">
        <v>1.384610745708719</v>
      </c>
    </row>
    <row r="527">
      <c r="A527" t="n">
        <v>526</v>
      </c>
      <c r="B527" t="n">
        <v>-2.978715174733638</v>
      </c>
      <c r="C527" t="n">
        <v>0.1470813822074664</v>
      </c>
      <c r="D527" t="n">
        <v>339.3578393199123</v>
      </c>
      <c r="E527" t="n">
        <v>-3.442540542800457</v>
      </c>
    </row>
    <row r="528">
      <c r="A528" t="n">
        <v>527</v>
      </c>
      <c r="B528" t="n">
        <v>1.225866162359577</v>
      </c>
      <c r="C528" t="n">
        <v>-0.0211083946286793</v>
      </c>
      <c r="D528" t="n">
        <v>847.3754183290133</v>
      </c>
      <c r="E528" t="n">
        <v>1.843198229778655</v>
      </c>
    </row>
    <row r="529">
      <c r="A529" t="n">
        <v>528</v>
      </c>
      <c r="B529" t="n">
        <v>5.00704845113111</v>
      </c>
      <c r="C529" t="n">
        <v>-6.239921613126729</v>
      </c>
      <c r="D529" t="n">
        <v>711.6089143370285</v>
      </c>
      <c r="E529" t="n">
        <v>-1.747547021291688</v>
      </c>
    </row>
    <row r="530">
      <c r="A530" t="n">
        <v>529</v>
      </c>
      <c r="B530" t="n">
        <v>-2.290180679269117</v>
      </c>
      <c r="C530" t="n">
        <v>5.467376329796017</v>
      </c>
      <c r="D530" t="n">
        <v>247.3951572592601</v>
      </c>
      <c r="E530" t="n">
        <v>-2.02189554644124</v>
      </c>
    </row>
    <row r="531">
      <c r="A531" t="n">
        <v>530</v>
      </c>
      <c r="B531" t="n">
        <v>3.415411020813046</v>
      </c>
      <c r="C531" t="n">
        <v>5.087102812296497</v>
      </c>
      <c r="D531" t="n">
        <v>-2.449245167963616</v>
      </c>
      <c r="E531" t="n">
        <v>8.32348350799753</v>
      </c>
    </row>
    <row r="532">
      <c r="A532" t="n">
        <v>531</v>
      </c>
      <c r="B532" t="n">
        <v>5.687648565701664</v>
      </c>
      <c r="C532" t="n">
        <v>-0.1699777093409366</v>
      </c>
      <c r="D532" t="n">
        <v>105.8485073455111</v>
      </c>
      <c r="E532" t="n">
        <v>0.04426600881689224</v>
      </c>
    </row>
    <row r="533">
      <c r="A533" t="n">
        <v>532</v>
      </c>
      <c r="B533" t="n">
        <v>-3.490388151936741</v>
      </c>
      <c r="C533" t="n">
        <v>-4.117684113135049</v>
      </c>
      <c r="D533" t="n">
        <v>-411.5349155962041</v>
      </c>
      <c r="E533" t="n">
        <v>5.26719997869827</v>
      </c>
    </row>
    <row r="534">
      <c r="A534" t="n">
        <v>533</v>
      </c>
      <c r="B534" t="n">
        <v>-0.8970426612484556</v>
      </c>
      <c r="C534" t="n">
        <v>2.242246747155986</v>
      </c>
      <c r="D534" t="n">
        <v>-329.6886435245368</v>
      </c>
      <c r="E534" t="n">
        <v>-2.833366361361271</v>
      </c>
    </row>
    <row r="535">
      <c r="A535" t="n">
        <v>534</v>
      </c>
      <c r="B535" t="n">
        <v>2.047256962659302</v>
      </c>
      <c r="C535" t="n">
        <v>0.4856326090721556</v>
      </c>
      <c r="D535" t="n">
        <v>1269.499107470897</v>
      </c>
      <c r="E535" t="n">
        <v>2.178699261495101</v>
      </c>
    </row>
    <row r="536">
      <c r="A536" t="n">
        <v>535</v>
      </c>
      <c r="B536" t="n">
        <v>1.749648508742257</v>
      </c>
      <c r="C536" t="n">
        <v>-0.9187464521827581</v>
      </c>
      <c r="D536" t="n">
        <v>-718.8887230522819</v>
      </c>
      <c r="E536" t="n">
        <v>-6.442666841747608</v>
      </c>
    </row>
    <row r="537">
      <c r="A537" t="n">
        <v>536</v>
      </c>
      <c r="B537" t="n">
        <v>3.380189094312774</v>
      </c>
      <c r="C537" t="n">
        <v>-0.1592255354173918</v>
      </c>
      <c r="D537" t="n">
        <v>2.873767937438869</v>
      </c>
      <c r="E537" t="n">
        <v>7.147599065831081</v>
      </c>
    </row>
    <row r="538">
      <c r="A538" t="n">
        <v>537</v>
      </c>
      <c r="B538" t="n">
        <v>2.961395110338584</v>
      </c>
      <c r="C538" t="n">
        <v>3.821584242420037</v>
      </c>
      <c r="D538" t="n">
        <v>159.2430059459487</v>
      </c>
      <c r="E538" t="n">
        <v>1.38424377710114</v>
      </c>
    </row>
    <row r="539">
      <c r="A539" t="n">
        <v>538</v>
      </c>
      <c r="B539" t="n">
        <v>1.883413643078456</v>
      </c>
      <c r="C539" t="n">
        <v>-8.271168186917693</v>
      </c>
      <c r="D539" t="n">
        <v>300.1654318580465</v>
      </c>
      <c r="E539" t="n">
        <v>4.428564975184914</v>
      </c>
    </row>
    <row r="540">
      <c r="A540" t="n">
        <v>539</v>
      </c>
      <c r="B540" t="n">
        <v>-1.746568477583135</v>
      </c>
      <c r="C540" t="n">
        <v>5.639727738401069</v>
      </c>
      <c r="D540" t="n">
        <v>84.16534856880195</v>
      </c>
      <c r="E540" t="n">
        <v>0.9365851275154369</v>
      </c>
    </row>
    <row r="541">
      <c r="A541" t="n">
        <v>540</v>
      </c>
      <c r="B541" t="n">
        <v>-4.1981421812917</v>
      </c>
      <c r="C541" t="n">
        <v>-1.252297117162141</v>
      </c>
      <c r="D541" t="n">
        <v>313.8206728980619</v>
      </c>
      <c r="E541" t="n">
        <v>1.337701332861536</v>
      </c>
    </row>
    <row r="542">
      <c r="A542" t="n">
        <v>541</v>
      </c>
      <c r="B542" t="n">
        <v>2.097634125541791</v>
      </c>
      <c r="C542" t="n">
        <v>4.509351658285173</v>
      </c>
      <c r="D542" t="n">
        <v>59.10510037578329</v>
      </c>
      <c r="E542" t="n">
        <v>-3.525074742807615</v>
      </c>
    </row>
    <row r="543">
      <c r="A543" t="n">
        <v>542</v>
      </c>
      <c r="B543" t="n">
        <v>-2.588559491432717</v>
      </c>
      <c r="C543" t="n">
        <v>1.147959590760301</v>
      </c>
      <c r="D543" t="n">
        <v>-272.3109724248556</v>
      </c>
      <c r="E543" t="n">
        <v>-3.220582066575614</v>
      </c>
    </row>
    <row r="544">
      <c r="A544" t="n">
        <v>543</v>
      </c>
      <c r="B544" t="n">
        <v>-2.170345640174133</v>
      </c>
      <c r="C544" t="n">
        <v>-2.238436785910512</v>
      </c>
      <c r="D544" t="n">
        <v>45.84358738236728</v>
      </c>
      <c r="E544" t="n">
        <v>-2.839232386215708</v>
      </c>
    </row>
    <row r="545">
      <c r="A545" t="n">
        <v>544</v>
      </c>
      <c r="B545" t="n">
        <v>-1.135562280960722</v>
      </c>
      <c r="C545" t="n">
        <v>-0.8080737220131274</v>
      </c>
      <c r="D545" t="n">
        <v>-568.7724468194087</v>
      </c>
      <c r="E545" t="n">
        <v>-8.987147622473035</v>
      </c>
    </row>
    <row r="546">
      <c r="A546" t="n">
        <v>545</v>
      </c>
      <c r="B546" t="n">
        <v>-0.4814039127540239</v>
      </c>
      <c r="C546" t="n">
        <v>-3.280338084033765</v>
      </c>
      <c r="D546" t="n">
        <v>519.1973458293462</v>
      </c>
      <c r="E546" t="n">
        <v>-3.47598958715022</v>
      </c>
    </row>
    <row r="547">
      <c r="A547" t="n">
        <v>546</v>
      </c>
      <c r="B547" t="n">
        <v>3.423089441210477</v>
      </c>
      <c r="C547" t="n">
        <v>-1.011000361323874</v>
      </c>
      <c r="D547" t="n">
        <v>-724.3054158757279</v>
      </c>
      <c r="E547" t="n">
        <v>0.4513362279870132</v>
      </c>
    </row>
    <row r="548">
      <c r="A548" t="n">
        <v>547</v>
      </c>
      <c r="B548" t="n">
        <v>1.389093502884715</v>
      </c>
      <c r="C548" t="n">
        <v>2.706571687331947</v>
      </c>
      <c r="D548" t="n">
        <v>-231.2178439564476</v>
      </c>
      <c r="E548" t="n">
        <v>6.442028095664535</v>
      </c>
    </row>
    <row r="549">
      <c r="A549" t="n">
        <v>548</v>
      </c>
      <c r="B549" t="n">
        <v>1.41163770264581</v>
      </c>
      <c r="C549" t="n">
        <v>-1.367602991155203</v>
      </c>
      <c r="D549" t="n">
        <v>99.06432328249231</v>
      </c>
      <c r="E549" t="n">
        <v>-0.2348861319982072</v>
      </c>
    </row>
    <row r="550">
      <c r="A550" t="n">
        <v>549</v>
      </c>
      <c r="B550" t="n">
        <v>-7.298752372087312</v>
      </c>
      <c r="C550" t="n">
        <v>-2.410849135502589</v>
      </c>
      <c r="D550" t="n">
        <v>459.1855675515388</v>
      </c>
      <c r="E550" t="n">
        <v>-0.2359378525622393</v>
      </c>
    </row>
    <row r="551">
      <c r="A551" t="n">
        <v>550</v>
      </c>
      <c r="B551" t="n">
        <v>3.172161179666106</v>
      </c>
      <c r="C551" t="n">
        <v>-2.13394597913739</v>
      </c>
      <c r="D551" t="n">
        <v>806.8455905036178</v>
      </c>
      <c r="E551" t="n">
        <v>-2.070519945419623</v>
      </c>
    </row>
    <row r="552">
      <c r="A552" t="n">
        <v>551</v>
      </c>
      <c r="B552" t="n">
        <v>-6.340149974432836</v>
      </c>
      <c r="C552" t="n">
        <v>-0.316021050051314</v>
      </c>
      <c r="D552" t="n">
        <v>591.099233972859</v>
      </c>
      <c r="E552" t="n">
        <v>2.856490018235777</v>
      </c>
    </row>
    <row r="553">
      <c r="A553" t="n">
        <v>552</v>
      </c>
      <c r="B553" t="n">
        <v>-0.7264750026624638</v>
      </c>
      <c r="C553" t="n">
        <v>-6.584811080207632</v>
      </c>
      <c r="D553" t="n">
        <v>-440.5282144037859</v>
      </c>
      <c r="E553" t="n">
        <v>-0.7334915248835066</v>
      </c>
    </row>
    <row r="554">
      <c r="A554" t="n">
        <v>553</v>
      </c>
      <c r="B554" t="n">
        <v>-3.877173094839154</v>
      </c>
      <c r="C554" t="n">
        <v>0.1544127925723594</v>
      </c>
      <c r="D554" t="n">
        <v>-700.8945968643671</v>
      </c>
      <c r="E554" t="n">
        <v>-5.3517489602275</v>
      </c>
    </row>
    <row r="555">
      <c r="A555" t="n">
        <v>554</v>
      </c>
      <c r="B555" t="n">
        <v>0.1740339841933461</v>
      </c>
      <c r="C555" t="n">
        <v>-5.011085605565157</v>
      </c>
      <c r="D555" t="n">
        <v>-115.6719431748249</v>
      </c>
      <c r="E555" t="n">
        <v>1.708168175294451</v>
      </c>
    </row>
    <row r="556">
      <c r="A556" t="n">
        <v>555</v>
      </c>
      <c r="B556" t="n">
        <v>2.045587975724052</v>
      </c>
      <c r="C556" t="n">
        <v>3.686042725882383</v>
      </c>
      <c r="D556" t="n">
        <v>359.8082281867121</v>
      </c>
      <c r="E556" t="n">
        <v>3.24028644007981</v>
      </c>
    </row>
    <row r="557">
      <c r="A557" t="n">
        <v>556</v>
      </c>
      <c r="B557" t="n">
        <v>-1.728956653486145</v>
      </c>
      <c r="C557" t="n">
        <v>0.4103606441478823</v>
      </c>
      <c r="D557" t="n">
        <v>630.1267599733641</v>
      </c>
      <c r="E557" t="n">
        <v>1.878088048243495</v>
      </c>
    </row>
    <row r="558">
      <c r="A558" t="n">
        <v>557</v>
      </c>
      <c r="B558" t="n">
        <v>-0.276457299400119</v>
      </c>
      <c r="C558" t="n">
        <v>-0.2859843700356732</v>
      </c>
      <c r="D558" t="n">
        <v>-314.1466040848675</v>
      </c>
      <c r="E558" t="n">
        <v>5.877566376237714</v>
      </c>
    </row>
    <row r="559">
      <c r="A559" t="n">
        <v>558</v>
      </c>
      <c r="B559" t="n">
        <v>-3.008928389556687</v>
      </c>
      <c r="C559" t="n">
        <v>7.371548691239204</v>
      </c>
      <c r="D559" t="n">
        <v>131.5494245952015</v>
      </c>
      <c r="E559" t="n">
        <v>-2.733008914879322</v>
      </c>
    </row>
    <row r="560">
      <c r="A560" t="n">
        <v>559</v>
      </c>
      <c r="B560" t="n">
        <v>-1.792286962678281</v>
      </c>
      <c r="C560" t="n">
        <v>1.370501325439532</v>
      </c>
      <c r="D560" t="n">
        <v>-246.3686246175352</v>
      </c>
      <c r="E560" t="n">
        <v>6.888471722117188</v>
      </c>
    </row>
    <row r="561">
      <c r="A561" t="n">
        <v>560</v>
      </c>
      <c r="B561" t="n">
        <v>1.036900883646413</v>
      </c>
      <c r="C561" t="n">
        <v>0.01701639330230269</v>
      </c>
      <c r="D561" t="n">
        <v>-480.2747351548401</v>
      </c>
      <c r="E561" t="n">
        <v>-3.014370777792294</v>
      </c>
    </row>
    <row r="562">
      <c r="A562" t="n">
        <v>561</v>
      </c>
      <c r="B562" t="n">
        <v>7.370697581132582</v>
      </c>
      <c r="C562" t="n">
        <v>-0.0229962478719992</v>
      </c>
      <c r="D562" t="n">
        <v>-737.6851116838226</v>
      </c>
      <c r="E562" t="n">
        <v>1.259202038864737</v>
      </c>
    </row>
    <row r="563">
      <c r="A563" t="n">
        <v>562</v>
      </c>
      <c r="B563" t="n">
        <v>-3.598959858961831</v>
      </c>
      <c r="C563" t="n">
        <v>3.493010605343184</v>
      </c>
      <c r="D563" t="n">
        <v>-151.316631975038</v>
      </c>
      <c r="E563" t="n">
        <v>-3.140955804675502</v>
      </c>
    </row>
    <row r="564">
      <c r="A564" t="n">
        <v>563</v>
      </c>
      <c r="B564" t="n">
        <v>-4.676143840218338</v>
      </c>
      <c r="C564" t="n">
        <v>-1.127148482389901</v>
      </c>
      <c r="D564" t="n">
        <v>518.0309924852024</v>
      </c>
      <c r="E564" t="n">
        <v>2.377501619007428</v>
      </c>
    </row>
    <row r="565">
      <c r="A565" t="n">
        <v>564</v>
      </c>
      <c r="B565" t="n">
        <v>0.7768233013162015</v>
      </c>
      <c r="C565" t="n">
        <v>3.325834083870648</v>
      </c>
      <c r="D565" t="n">
        <v>-551.9027384691569</v>
      </c>
      <c r="E565" t="n">
        <v>-1.097872250061835</v>
      </c>
    </row>
    <row r="566">
      <c r="A566" t="n">
        <v>565</v>
      </c>
      <c r="B566" t="n">
        <v>4.072492635419384</v>
      </c>
      <c r="C566" t="n">
        <v>3.354900223940545</v>
      </c>
      <c r="D566" t="n">
        <v>386.6316442826975</v>
      </c>
      <c r="E566" t="n">
        <v>0.931257360844032</v>
      </c>
    </row>
    <row r="567">
      <c r="A567" t="n">
        <v>566</v>
      </c>
      <c r="B567" t="n">
        <v>-7.749836963154039</v>
      </c>
      <c r="C567" t="n">
        <v>-3.562514768380588</v>
      </c>
      <c r="D567" t="n">
        <v>519.8083097352782</v>
      </c>
      <c r="E567" t="n">
        <v>8.754613325596836</v>
      </c>
    </row>
    <row r="568">
      <c r="A568" t="n">
        <v>567</v>
      </c>
      <c r="B568" t="n">
        <v>-0.05935016287868446</v>
      </c>
      <c r="C568" t="n">
        <v>-2.088770082838762</v>
      </c>
      <c r="D568" t="n">
        <v>-364.5340260466622</v>
      </c>
      <c r="E568" t="n">
        <v>6.13028451028298</v>
      </c>
    </row>
    <row r="569">
      <c r="A569" t="n">
        <v>568</v>
      </c>
      <c r="B569" t="n">
        <v>-0.1340432925168438</v>
      </c>
      <c r="C569" t="n">
        <v>-0.8359138936325531</v>
      </c>
      <c r="D569" t="n">
        <v>619.1180771783291</v>
      </c>
      <c r="E569" t="n">
        <v>2.988197181901509</v>
      </c>
    </row>
    <row r="570">
      <c r="A570" t="n">
        <v>569</v>
      </c>
      <c r="B570" t="n">
        <v>4.87453316179952</v>
      </c>
      <c r="C570" t="n">
        <v>3.816301945400345</v>
      </c>
      <c r="D570" t="n">
        <v>400.8610753949079</v>
      </c>
      <c r="E570" t="n">
        <v>-2.628332035988702</v>
      </c>
    </row>
    <row r="571">
      <c r="A571" t="n">
        <v>570</v>
      </c>
      <c r="B571" t="n">
        <v>-2.164722822646559</v>
      </c>
      <c r="C571" t="n">
        <v>2.519100783438478</v>
      </c>
      <c r="D571" t="n">
        <v>400.4424714162976</v>
      </c>
      <c r="E571" t="n">
        <v>-5.596264511674676</v>
      </c>
    </row>
    <row r="572">
      <c r="A572" t="n">
        <v>571</v>
      </c>
      <c r="B572" t="n">
        <v>2.310426910217318</v>
      </c>
      <c r="C572" t="n">
        <v>2.640338804102077</v>
      </c>
      <c r="D572" t="n">
        <v>-347.1636283488523</v>
      </c>
      <c r="E572" t="n">
        <v>4.165675405718974</v>
      </c>
    </row>
    <row r="573">
      <c r="A573" t="n">
        <v>572</v>
      </c>
      <c r="B573" t="n">
        <v>7.124079869206723</v>
      </c>
      <c r="C573" t="n">
        <v>-1.175713246398677</v>
      </c>
      <c r="D573" t="n">
        <v>1328.690132976375</v>
      </c>
      <c r="E573" t="n">
        <v>6.691343716892283</v>
      </c>
    </row>
    <row r="574">
      <c r="A574" t="n">
        <v>573</v>
      </c>
      <c r="B574" t="n">
        <v>-3.877413338615882</v>
      </c>
      <c r="C574" t="n">
        <v>-8.573317657148008</v>
      </c>
      <c r="D574" t="n">
        <v>186.4210491473135</v>
      </c>
      <c r="E574" t="n">
        <v>-4.252622952764429</v>
      </c>
    </row>
    <row r="575">
      <c r="A575" t="n">
        <v>574</v>
      </c>
      <c r="B575" t="n">
        <v>0.2635541155397046</v>
      </c>
      <c r="C575" t="n">
        <v>-4.826228937664279</v>
      </c>
      <c r="D575" t="n">
        <v>-429.4734948102763</v>
      </c>
      <c r="E575" t="n">
        <v>6.042008976695281</v>
      </c>
    </row>
    <row r="576">
      <c r="A576" t="n">
        <v>575</v>
      </c>
      <c r="B576" t="n">
        <v>1.560296458170808</v>
      </c>
      <c r="C576" t="n">
        <v>3.381663197827232</v>
      </c>
      <c r="D576" t="n">
        <v>-698.1132207373778</v>
      </c>
      <c r="E576" t="n">
        <v>-6.456931383701524</v>
      </c>
    </row>
    <row r="577">
      <c r="A577" t="n">
        <v>576</v>
      </c>
      <c r="B577" t="n">
        <v>-1.338618326511557</v>
      </c>
      <c r="C577" t="n">
        <v>2.852784640022378</v>
      </c>
      <c r="D577" t="n">
        <v>991.0647038964353</v>
      </c>
      <c r="E577" t="n">
        <v>-6.423105655124144</v>
      </c>
    </row>
    <row r="578">
      <c r="A578" t="n">
        <v>577</v>
      </c>
      <c r="B578" t="n">
        <v>-5.565791686761437</v>
      </c>
      <c r="C578" t="n">
        <v>2.163741062763838</v>
      </c>
      <c r="D578" t="n">
        <v>400.6755703152693</v>
      </c>
      <c r="E578" t="n">
        <v>3.072894553290566</v>
      </c>
    </row>
    <row r="579">
      <c r="A579" t="n">
        <v>578</v>
      </c>
      <c r="B579" t="n">
        <v>-5.474265834576299</v>
      </c>
      <c r="C579" t="n">
        <v>-4.78695785008488</v>
      </c>
      <c r="D579" t="n">
        <v>-418.7706949319841</v>
      </c>
      <c r="E579" t="n">
        <v>-2.521152216307713</v>
      </c>
    </row>
    <row r="580">
      <c r="A580" t="n">
        <v>579</v>
      </c>
      <c r="B580" t="n">
        <v>-4.581043871271043</v>
      </c>
      <c r="C580" t="n">
        <v>4.131806458551096</v>
      </c>
      <c r="D580" t="n">
        <v>296.2813203315941</v>
      </c>
      <c r="E580" t="n">
        <v>-2.041656164493288</v>
      </c>
    </row>
    <row r="581">
      <c r="A581" t="n">
        <v>580</v>
      </c>
      <c r="B581" t="n">
        <v>-1.422494740977963</v>
      </c>
      <c r="C581" t="n">
        <v>-1.430640584395654</v>
      </c>
      <c r="D581" t="n">
        <v>-107.5046698226481</v>
      </c>
      <c r="E581" t="n">
        <v>5.049011778934805</v>
      </c>
    </row>
    <row r="582">
      <c r="A582" t="n">
        <v>581</v>
      </c>
      <c r="B582" t="n">
        <v>2.516837442411638</v>
      </c>
      <c r="C582" t="n">
        <v>-7.598929720604709</v>
      </c>
      <c r="D582" t="n">
        <v>-842.6436211643537</v>
      </c>
      <c r="E582" t="n">
        <v>6.606504766302358</v>
      </c>
    </row>
    <row r="583">
      <c r="A583" t="n">
        <v>582</v>
      </c>
      <c r="B583" t="n">
        <v>8.619150762617846</v>
      </c>
      <c r="C583" t="n">
        <v>2.255551679188934</v>
      </c>
      <c r="D583" t="n">
        <v>-682.024448359641</v>
      </c>
      <c r="E583" t="n">
        <v>-4.263959623783161</v>
      </c>
    </row>
    <row r="584">
      <c r="A584" t="n">
        <v>583</v>
      </c>
      <c r="B584" t="n">
        <v>-6.343032336161025</v>
      </c>
      <c r="C584" t="n">
        <v>-0.4970810476296255</v>
      </c>
      <c r="D584" t="n">
        <v>-434.2441120464136</v>
      </c>
      <c r="E584" t="n">
        <v>-5.591905640244231</v>
      </c>
    </row>
    <row r="585">
      <c r="A585" t="n">
        <v>584</v>
      </c>
      <c r="B585" t="n">
        <v>-2.597587017721381</v>
      </c>
      <c r="C585" t="n">
        <v>-2.23606592084384</v>
      </c>
      <c r="D585" t="n">
        <v>-71.12621578937762</v>
      </c>
      <c r="E585" t="n">
        <v>6.176736657318528</v>
      </c>
    </row>
    <row r="586">
      <c r="A586" t="n">
        <v>585</v>
      </c>
      <c r="B586" t="n">
        <v>3.391804187762931</v>
      </c>
      <c r="C586" t="n">
        <v>0.1942934629499653</v>
      </c>
      <c r="D586" t="n">
        <v>742.025350355695</v>
      </c>
      <c r="E586" t="n">
        <v>-8.472140046375873</v>
      </c>
    </row>
    <row r="587">
      <c r="A587" t="n">
        <v>586</v>
      </c>
      <c r="B587" t="n">
        <v>-3.33699503747489</v>
      </c>
      <c r="C587" t="n">
        <v>5.799150781869328</v>
      </c>
      <c r="D587" t="n">
        <v>138.6422696564782</v>
      </c>
      <c r="E587" t="n">
        <v>3.424580052063974</v>
      </c>
    </row>
    <row r="588">
      <c r="A588" t="n">
        <v>587</v>
      </c>
      <c r="B588" t="n">
        <v>-1.113038758924818</v>
      </c>
      <c r="C588" t="n">
        <v>-8.257483664967367</v>
      </c>
      <c r="D588" t="n">
        <v>-675.6042071811034</v>
      </c>
      <c r="E588" t="n">
        <v>7.824779042831888</v>
      </c>
    </row>
    <row r="589">
      <c r="A589" t="n">
        <v>588</v>
      </c>
      <c r="B589" t="n">
        <v>-2.252463982074231</v>
      </c>
      <c r="C589" t="n">
        <v>2.487497566514902</v>
      </c>
      <c r="D589" t="n">
        <v>1526.965136670498</v>
      </c>
      <c r="E589" t="n">
        <v>5.993396302466921</v>
      </c>
    </row>
    <row r="590">
      <c r="A590" t="n">
        <v>589</v>
      </c>
      <c r="B590" t="n">
        <v>-1.865091489651495</v>
      </c>
      <c r="C590" t="n">
        <v>-4.212605929602841</v>
      </c>
      <c r="D590" t="n">
        <v>-266.4998913638528</v>
      </c>
      <c r="E590" t="n">
        <v>-1.839507574804988</v>
      </c>
    </row>
    <row r="591">
      <c r="A591" t="n">
        <v>590</v>
      </c>
      <c r="B591" t="n">
        <v>-1.981842603233252</v>
      </c>
      <c r="C591" t="n">
        <v>-0.5026057056285846</v>
      </c>
      <c r="D591" t="n">
        <v>-464.2275670038603</v>
      </c>
      <c r="E591" t="n">
        <v>7.576146463917704</v>
      </c>
    </row>
    <row r="592">
      <c r="A592" t="n">
        <v>591</v>
      </c>
      <c r="B592" t="n">
        <v>-2.968578365452341</v>
      </c>
      <c r="C592" t="n">
        <v>-0.1658491715235318</v>
      </c>
      <c r="D592" t="n">
        <v>250.343121515635</v>
      </c>
      <c r="E592" t="n">
        <v>-0.9111069116714927</v>
      </c>
    </row>
    <row r="593">
      <c r="A593" t="n">
        <v>592</v>
      </c>
      <c r="B593" t="n">
        <v>0.9535528424468046</v>
      </c>
      <c r="C593" t="n">
        <v>3.415509489980039</v>
      </c>
      <c r="D593" t="n">
        <v>-128.8350528536897</v>
      </c>
      <c r="E593" t="n">
        <v>5.890246179144701</v>
      </c>
    </row>
    <row r="594">
      <c r="A594" t="n">
        <v>593</v>
      </c>
      <c r="B594" t="n">
        <v>3.774559098010827</v>
      </c>
      <c r="C594" t="n">
        <v>-2.823896593363691</v>
      </c>
      <c r="D594" t="n">
        <v>-936.6733877353785</v>
      </c>
      <c r="E594" t="n">
        <v>-0.142743262408795</v>
      </c>
    </row>
    <row r="595">
      <c r="A595" t="n">
        <v>594</v>
      </c>
      <c r="B595" t="n">
        <v>5.08687134491588</v>
      </c>
      <c r="C595" t="n">
        <v>4.014756562030032</v>
      </c>
      <c r="D595" t="n">
        <v>-725.7223506448139</v>
      </c>
      <c r="E595" t="n">
        <v>-8.378677717815519</v>
      </c>
    </row>
    <row r="596">
      <c r="A596" t="n">
        <v>595</v>
      </c>
      <c r="B596" t="n">
        <v>-4.274570963148697</v>
      </c>
      <c r="C596" t="n">
        <v>2.89518448910001</v>
      </c>
      <c r="D596" t="n">
        <v>-897.6231248974325</v>
      </c>
      <c r="E596" t="n">
        <v>-8.784031614771509</v>
      </c>
    </row>
    <row r="597">
      <c r="A597" t="n">
        <v>596</v>
      </c>
      <c r="B597" t="n">
        <v>1.572876359627715</v>
      </c>
      <c r="C597" t="n">
        <v>5.208164613309548</v>
      </c>
      <c r="D597" t="n">
        <v>-362.3964528036665</v>
      </c>
      <c r="E597" t="n">
        <v>-7.243575040295195</v>
      </c>
    </row>
    <row r="598">
      <c r="A598" t="n">
        <v>597</v>
      </c>
      <c r="B598" t="n">
        <v>2.070480706336335</v>
      </c>
      <c r="C598" t="n">
        <v>0.9880759956129561</v>
      </c>
      <c r="D598" t="n">
        <v>1456.907003505289</v>
      </c>
      <c r="E598" t="n">
        <v>7.083394567459648</v>
      </c>
    </row>
    <row r="599">
      <c r="A599" t="n">
        <v>598</v>
      </c>
      <c r="B599" t="n">
        <v>-0.3573634555427644</v>
      </c>
      <c r="C599" t="n">
        <v>0.1297130732311079</v>
      </c>
      <c r="D599" t="n">
        <v>409.8582131419985</v>
      </c>
      <c r="E599" t="n">
        <v>0.0395683038029786</v>
      </c>
    </row>
    <row r="600">
      <c r="A600" t="n">
        <v>599</v>
      </c>
      <c r="B600" t="n">
        <v>-6.7931959693738</v>
      </c>
      <c r="C600" t="n">
        <v>-1.68338582149443</v>
      </c>
      <c r="D600" t="n">
        <v>-318.6245014577655</v>
      </c>
      <c r="E600" t="n">
        <v>3.517107477689056</v>
      </c>
    </row>
    <row r="601">
      <c r="A601" t="n">
        <v>600</v>
      </c>
      <c r="B601" t="n">
        <v>-3.725364193829402</v>
      </c>
      <c r="C601" t="n">
        <v>-2.937429789672181</v>
      </c>
      <c r="D601" t="n">
        <v>183.4819769831232</v>
      </c>
      <c r="E601" t="n">
        <v>-7.954773706269372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2026-01-26T19:10:10Z</dcterms:modified>
  <cp:lastModifiedBy>Ivo Ferreira</cp:lastModifiedBy>
</cp:coreProperties>
</file>