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-3.471607119761689</v>
      </c>
      <c r="C2" t="n">
        <v>-4.882915348761787</v>
      </c>
      <c r="D2" t="n">
        <v>362.7017680854436</v>
      </c>
      <c r="E2" t="n">
        <v>-5.889189056666875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3.232909510786262</v>
      </c>
      <c r="C3" t="n">
        <v>2.828885690571083</v>
      </c>
      <c r="D3" t="n">
        <v>-144.5097472371239</v>
      </c>
      <c r="E3" t="n">
        <v>7.937727749769933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9.192706995696714</v>
      </c>
      <c r="C4" t="n">
        <v>5.217347192208123</v>
      </c>
      <c r="D4" t="n">
        <v>1020.836817590552</v>
      </c>
      <c r="E4" t="n">
        <v>-2.579337893356882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0.8981720550237011</v>
      </c>
      <c r="C5" t="n">
        <v>1.442123276764348</v>
      </c>
      <c r="D5" t="n">
        <v>-1135.290971777423</v>
      </c>
      <c r="E5" t="n">
        <v>-0.3297632300025894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4.029367172953593</v>
      </c>
      <c r="C6" t="n">
        <v>3.480754303843399</v>
      </c>
      <c r="D6" t="n">
        <v>-716.2403921657165</v>
      </c>
      <c r="E6" t="n">
        <v>6.877518561014162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-0.05356714029935133</v>
      </c>
      <c r="C7" t="n">
        <v>-0.8354747848012696</v>
      </c>
      <c r="D7" t="n">
        <v>-248.0066331135777</v>
      </c>
      <c r="E7" t="n">
        <v>4.812800583740772</v>
      </c>
    </row>
    <row r="8">
      <c r="A8" t="n">
        <v>7</v>
      </c>
      <c r="B8" t="n">
        <v>1.751487862675197</v>
      </c>
      <c r="C8" t="n">
        <v>-1.416524068969524</v>
      </c>
      <c r="D8" t="n">
        <v>390.4864585912385</v>
      </c>
      <c r="E8" t="n">
        <v>1.875082751105335</v>
      </c>
    </row>
    <row r="9">
      <c r="A9" t="n">
        <v>8</v>
      </c>
      <c r="B9" t="n">
        <v>1.415538317038963</v>
      </c>
      <c r="C9" t="n">
        <v>-4.51626695902064</v>
      </c>
      <c r="D9" t="n">
        <v>-413.7812873555525</v>
      </c>
      <c r="E9" t="n">
        <v>7.796105835690398</v>
      </c>
    </row>
    <row r="10">
      <c r="A10" t="n">
        <v>9</v>
      </c>
      <c r="B10" t="n">
        <v>-4.346615793757622</v>
      </c>
      <c r="C10" t="n">
        <v>0.897342004378236</v>
      </c>
      <c r="D10" t="n">
        <v>-402.5590744785538</v>
      </c>
      <c r="E10" t="n">
        <v>7.599015118303432</v>
      </c>
    </row>
    <row r="11">
      <c r="A11" t="n">
        <v>10</v>
      </c>
      <c r="B11" t="n">
        <v>-0.2449012876139122</v>
      </c>
      <c r="C11" t="n">
        <v>-1.043885470025698</v>
      </c>
      <c r="D11" t="n">
        <v>-976.0603114121543</v>
      </c>
      <c r="E11" t="n">
        <v>2.905142368752977</v>
      </c>
    </row>
    <row r="12">
      <c r="A12" t="n">
        <v>11</v>
      </c>
      <c r="B12" t="n">
        <v>2.818834506751661</v>
      </c>
      <c r="C12" t="n">
        <v>1.638144474287189</v>
      </c>
      <c r="D12" t="n">
        <v>626.6680345760362</v>
      </c>
      <c r="E12" t="n">
        <v>1.531253005479918</v>
      </c>
    </row>
    <row r="13">
      <c r="A13" t="n">
        <v>12</v>
      </c>
      <c r="B13" t="n">
        <v>0.2388264386679347</v>
      </c>
      <c r="C13" t="n">
        <v>-4.521550736929658</v>
      </c>
      <c r="D13" t="n">
        <v>-570.2865747689261</v>
      </c>
      <c r="E13" t="n">
        <v>-6.264820686710929</v>
      </c>
    </row>
    <row r="14">
      <c r="A14" t="n">
        <v>13</v>
      </c>
      <c r="B14" t="n">
        <v>-0.3674189367193563</v>
      </c>
      <c r="C14" t="n">
        <v>-0.7765693334490036</v>
      </c>
      <c r="D14" t="n">
        <v>28.95091848221385</v>
      </c>
      <c r="E14" t="n">
        <v>-5.663205380255544</v>
      </c>
    </row>
    <row r="15">
      <c r="A15" t="n">
        <v>14</v>
      </c>
      <c r="B15" t="n">
        <v>-1.694663162994062</v>
      </c>
      <c r="C15" t="n">
        <v>-4.151150489877912</v>
      </c>
      <c r="D15" t="n">
        <v>-991.94619202063</v>
      </c>
      <c r="E15" t="n">
        <v>3.367519120075132</v>
      </c>
    </row>
    <row r="16">
      <c r="A16" t="n">
        <v>15</v>
      </c>
      <c r="B16" t="n">
        <v>9.931769671570645</v>
      </c>
      <c r="C16" t="n">
        <v>4.384080426636698</v>
      </c>
      <c r="D16" t="n">
        <v>295.3533989648075</v>
      </c>
      <c r="E16" t="n">
        <v>-0.4816937983547509</v>
      </c>
    </row>
    <row r="17">
      <c r="A17" t="n">
        <v>16</v>
      </c>
      <c r="B17" t="n">
        <v>-0.8451494485460149</v>
      </c>
      <c r="C17" t="n">
        <v>1.282613726997815</v>
      </c>
      <c r="D17" t="n">
        <v>525.9385323632366</v>
      </c>
      <c r="E17" t="n">
        <v>-2.954124416376759</v>
      </c>
    </row>
    <row r="18">
      <c r="A18" t="n">
        <v>17</v>
      </c>
      <c r="B18" t="n">
        <v>-6.560579511895066</v>
      </c>
      <c r="C18" t="n">
        <v>4.209447458293329</v>
      </c>
      <c r="D18" t="n">
        <v>965.1716541887953</v>
      </c>
      <c r="E18" t="n">
        <v>1.181333448169078</v>
      </c>
    </row>
    <row r="19">
      <c r="A19" t="n">
        <v>18</v>
      </c>
      <c r="B19" t="n">
        <v>-2.834988800649494</v>
      </c>
      <c r="C19" t="n">
        <v>-0.6347112903656651</v>
      </c>
      <c r="D19" t="n">
        <v>-669.0445535024587</v>
      </c>
      <c r="E19" t="n">
        <v>-3.138238539277657</v>
      </c>
    </row>
    <row r="20">
      <c r="A20" t="n">
        <v>19</v>
      </c>
      <c r="B20" t="n">
        <v>-6.125105619250825</v>
      </c>
      <c r="C20" t="n">
        <v>-3.449872535067335</v>
      </c>
      <c r="D20" t="n">
        <v>-84.5931491568666</v>
      </c>
      <c r="E20" t="n">
        <v>-4.252442495567632</v>
      </c>
    </row>
    <row r="21">
      <c r="A21" t="n">
        <v>20</v>
      </c>
      <c r="B21" t="n">
        <v>3.789408966126829</v>
      </c>
      <c r="C21" t="n">
        <v>-1.334742498363628</v>
      </c>
      <c r="D21" t="n">
        <v>-1109.388946104164</v>
      </c>
      <c r="E21" t="n">
        <v>-2.789657239569816</v>
      </c>
    </row>
    <row r="22">
      <c r="A22" t="n">
        <v>21</v>
      </c>
      <c r="B22" t="n">
        <v>-2.073897347447209</v>
      </c>
      <c r="C22" t="n">
        <v>1.729113903687472</v>
      </c>
      <c r="D22" t="n">
        <v>649.5493057359326</v>
      </c>
      <c r="E22" t="n">
        <v>5.094607865046998</v>
      </c>
    </row>
    <row r="23">
      <c r="A23" t="n">
        <v>22</v>
      </c>
      <c r="B23" t="n">
        <v>-1.316786608943352</v>
      </c>
      <c r="C23" t="n">
        <v>1.269061513876693</v>
      </c>
      <c r="D23" t="n">
        <v>-670.1551999769525</v>
      </c>
      <c r="E23" t="n">
        <v>5.065909599809256</v>
      </c>
    </row>
    <row r="24">
      <c r="A24" t="n">
        <v>23</v>
      </c>
      <c r="B24" t="n">
        <v>3.537725542196912</v>
      </c>
      <c r="C24" t="n">
        <v>-2.552561078565093</v>
      </c>
      <c r="D24" t="n">
        <v>-252.5356079696573</v>
      </c>
      <c r="E24" t="n">
        <v>4.594354994504585</v>
      </c>
    </row>
    <row r="25">
      <c r="A25" t="n">
        <v>24</v>
      </c>
      <c r="B25" t="n">
        <v>3.405364086838689</v>
      </c>
      <c r="C25" t="n">
        <v>3.136488205843663</v>
      </c>
      <c r="D25" t="n">
        <v>-236.577226890564</v>
      </c>
      <c r="E25" t="n">
        <v>-3.553344113970607</v>
      </c>
    </row>
    <row r="26">
      <c r="A26" t="n">
        <v>25</v>
      </c>
      <c r="B26" t="n">
        <v>-1.807492750558921</v>
      </c>
      <c r="C26" t="n">
        <v>-0.9017281045534826</v>
      </c>
      <c r="D26" t="n">
        <v>44.0315082274355</v>
      </c>
      <c r="E26" t="n">
        <v>4.675510638072668</v>
      </c>
    </row>
    <row r="27">
      <c r="A27" t="n">
        <v>26</v>
      </c>
      <c r="B27" t="n">
        <v>4.466838250270746</v>
      </c>
      <c r="C27" t="n">
        <v>-4.042334245121753</v>
      </c>
      <c r="D27" t="n">
        <v>6.443820149769367</v>
      </c>
      <c r="E27" t="n">
        <v>4.867051826410871</v>
      </c>
    </row>
    <row r="28">
      <c r="A28" t="n">
        <v>27</v>
      </c>
      <c r="B28" t="n">
        <v>2.470336641145906</v>
      </c>
      <c r="C28" t="n">
        <v>0.2728735013799947</v>
      </c>
      <c r="D28" t="n">
        <v>119.3824799407514</v>
      </c>
      <c r="E28" t="n">
        <v>3.885427638332123</v>
      </c>
    </row>
    <row r="29">
      <c r="A29" t="n">
        <v>28</v>
      </c>
      <c r="B29" t="n">
        <v>-8.272492522985331</v>
      </c>
      <c r="C29" t="n">
        <v>-0.1686880886114888</v>
      </c>
      <c r="D29" t="n">
        <v>681.7311404320934</v>
      </c>
      <c r="E29" t="n">
        <v>-7.581205188148065</v>
      </c>
    </row>
    <row r="30">
      <c r="A30" t="n">
        <v>29</v>
      </c>
      <c r="B30" t="n">
        <v>0.7743219830086613</v>
      </c>
      <c r="C30" t="n">
        <v>1.011524933008294</v>
      </c>
      <c r="D30" t="n">
        <v>-55.72457780420694</v>
      </c>
      <c r="E30" t="n">
        <v>8.849790329539372</v>
      </c>
    </row>
    <row r="31">
      <c r="A31" t="n">
        <v>30</v>
      </c>
      <c r="B31" t="n">
        <v>-2.467637371167982</v>
      </c>
      <c r="C31" t="n">
        <v>-3.811510596692058</v>
      </c>
      <c r="D31" t="n">
        <v>133.3929859490841</v>
      </c>
      <c r="E31" t="n">
        <v>-5.606435774515024</v>
      </c>
    </row>
    <row r="32">
      <c r="A32" t="n">
        <v>31</v>
      </c>
      <c r="B32" t="n">
        <v>0.6409076269380225</v>
      </c>
      <c r="C32" t="n">
        <v>0.1919129519291162</v>
      </c>
      <c r="D32" t="n">
        <v>68.03896719407135</v>
      </c>
      <c r="E32" t="n">
        <v>-6.733391419743867</v>
      </c>
    </row>
    <row r="33">
      <c r="A33" t="n">
        <v>32</v>
      </c>
      <c r="B33" t="n">
        <v>-2.701294524576578</v>
      </c>
      <c r="C33" t="n">
        <v>0.565938723382467</v>
      </c>
      <c r="D33" t="n">
        <v>362.2494401184199</v>
      </c>
      <c r="E33" t="n">
        <v>8.922562799149601</v>
      </c>
    </row>
    <row r="34">
      <c r="A34" t="n">
        <v>33</v>
      </c>
      <c r="B34" t="n">
        <v>7.023822046279203</v>
      </c>
      <c r="C34" t="n">
        <v>-6.219505701927798</v>
      </c>
      <c r="D34" t="n">
        <v>519.0639829338767</v>
      </c>
      <c r="E34" t="n">
        <v>-0.4200048933170113</v>
      </c>
    </row>
    <row r="35">
      <c r="A35" t="n">
        <v>34</v>
      </c>
      <c r="B35" t="n">
        <v>1.778696469905408</v>
      </c>
      <c r="C35" t="n">
        <v>-3.252261302009849</v>
      </c>
      <c r="D35" t="n">
        <v>173.2119694222351</v>
      </c>
      <c r="E35" t="n">
        <v>6.080713382106454</v>
      </c>
    </row>
    <row r="36">
      <c r="A36" t="n">
        <v>35</v>
      </c>
      <c r="B36" t="n">
        <v>-4.314970787118727</v>
      </c>
      <c r="C36" t="n">
        <v>-3.304919518379062</v>
      </c>
      <c r="D36" t="n">
        <v>-532.8736547849842</v>
      </c>
      <c r="E36" t="n">
        <v>8.57161727926758</v>
      </c>
    </row>
    <row r="37">
      <c r="A37" t="n">
        <v>36</v>
      </c>
      <c r="B37" t="n">
        <v>1.509009534278541</v>
      </c>
      <c r="C37" t="n">
        <v>1.361107598497393</v>
      </c>
      <c r="D37" t="n">
        <v>182.4446756463689</v>
      </c>
      <c r="E37" t="n">
        <v>0.6691301682514899</v>
      </c>
    </row>
    <row r="38">
      <c r="A38" t="n">
        <v>37</v>
      </c>
      <c r="B38" t="n">
        <v>-2.054601262629943</v>
      </c>
      <c r="C38" t="n">
        <v>-1.641107871373936</v>
      </c>
      <c r="D38" t="n">
        <v>21.9055916127794</v>
      </c>
      <c r="E38" t="n">
        <v>-2.295343330672657</v>
      </c>
    </row>
    <row r="39">
      <c r="A39" t="n">
        <v>38</v>
      </c>
      <c r="B39" t="n">
        <v>-0.9106397620867971</v>
      </c>
      <c r="C39" t="n">
        <v>4.691157522360162</v>
      </c>
      <c r="D39" t="n">
        <v>164.1578899529481</v>
      </c>
      <c r="E39" t="n">
        <v>8.923892750461597</v>
      </c>
    </row>
    <row r="40">
      <c r="A40" t="n">
        <v>39</v>
      </c>
      <c r="B40" t="n">
        <v>-3.629182762301204</v>
      </c>
      <c r="C40" t="n">
        <v>-0.1000610788072437</v>
      </c>
      <c r="D40" t="n">
        <v>822.4841097993041</v>
      </c>
      <c r="E40" t="n">
        <v>4.254641082522617</v>
      </c>
    </row>
    <row r="41">
      <c r="A41" t="n">
        <v>40</v>
      </c>
      <c r="B41" t="n">
        <v>-0.6499485925736823</v>
      </c>
      <c r="C41" t="n">
        <v>-0.2100459622269712</v>
      </c>
      <c r="D41" t="n">
        <v>-197.5536098759111</v>
      </c>
      <c r="E41" t="n">
        <v>5.829733989935098</v>
      </c>
    </row>
    <row r="42">
      <c r="A42" t="n">
        <v>41</v>
      </c>
      <c r="B42" t="n">
        <v>3.76441409641728</v>
      </c>
      <c r="C42" t="n">
        <v>-2.258040117386577</v>
      </c>
      <c r="D42" t="n">
        <v>-35.26773020211134</v>
      </c>
      <c r="E42" t="n">
        <v>-5.85040900897985</v>
      </c>
    </row>
    <row r="43">
      <c r="A43" t="n">
        <v>42</v>
      </c>
      <c r="B43" t="n">
        <v>-2.857945300858959</v>
      </c>
      <c r="C43" t="n">
        <v>1.490087845133928</v>
      </c>
      <c r="D43" t="n">
        <v>907.9520738894959</v>
      </c>
      <c r="E43" t="n">
        <v>-2.741705822452304</v>
      </c>
    </row>
    <row r="44">
      <c r="A44" t="n">
        <v>43</v>
      </c>
      <c r="B44" t="n">
        <v>0.2153939554389098</v>
      </c>
      <c r="C44" t="n">
        <v>5.22914043188413</v>
      </c>
      <c r="D44" t="n">
        <v>1078.41322651218</v>
      </c>
      <c r="E44" t="n">
        <v>-2.20496608147549</v>
      </c>
    </row>
    <row r="45">
      <c r="A45" t="n">
        <v>44</v>
      </c>
      <c r="B45" t="n">
        <v>-4.388951383094145</v>
      </c>
      <c r="C45" t="n">
        <v>9.014291331533768</v>
      </c>
      <c r="D45" t="n">
        <v>-94.22668444921729</v>
      </c>
      <c r="E45" t="n">
        <v>7.866380775144326</v>
      </c>
    </row>
    <row r="46">
      <c r="A46" t="n">
        <v>45</v>
      </c>
      <c r="B46" t="n">
        <v>-2.18427316262922</v>
      </c>
      <c r="C46" t="n">
        <v>-2.229575672741019</v>
      </c>
      <c r="D46" t="n">
        <v>-720.6517589028277</v>
      </c>
      <c r="E46" t="n">
        <v>-1.006776778546347</v>
      </c>
    </row>
    <row r="47">
      <c r="A47" t="n">
        <v>46</v>
      </c>
      <c r="B47" t="n">
        <v>-0.0333806587063564</v>
      </c>
      <c r="C47" t="n">
        <v>0.9138880717469745</v>
      </c>
      <c r="D47" t="n">
        <v>-38.84265251347469</v>
      </c>
      <c r="E47" t="n">
        <v>8.787540847334636</v>
      </c>
    </row>
    <row r="48">
      <c r="A48" t="n">
        <v>47</v>
      </c>
      <c r="B48" t="n">
        <v>-4.636626847910537</v>
      </c>
      <c r="C48" t="n">
        <v>-1.203710084766477</v>
      </c>
      <c r="D48" t="n">
        <v>-78.64565785295287</v>
      </c>
      <c r="E48" t="n">
        <v>-3.060258558005371</v>
      </c>
    </row>
    <row r="49">
      <c r="A49" t="n">
        <v>48</v>
      </c>
      <c r="B49" t="n">
        <v>4.277342368303358</v>
      </c>
      <c r="C49" t="n">
        <v>4.517592268885915</v>
      </c>
      <c r="D49" t="n">
        <v>254.2733739871414</v>
      </c>
      <c r="E49" t="n">
        <v>-7.344869906504481</v>
      </c>
    </row>
    <row r="50">
      <c r="A50" t="n">
        <v>49</v>
      </c>
      <c r="B50" t="n">
        <v>-3.163726107935902</v>
      </c>
      <c r="C50" t="n">
        <v>5.556820880220573</v>
      </c>
      <c r="D50" t="n">
        <v>234.4045132676665</v>
      </c>
      <c r="E50" t="n">
        <v>4.732496198622513</v>
      </c>
    </row>
    <row r="51">
      <c r="A51" t="n">
        <v>50</v>
      </c>
      <c r="B51" t="n">
        <v>-6.459804059345301</v>
      </c>
      <c r="C51" t="n">
        <v>1.484566357806505</v>
      </c>
      <c r="D51" t="n">
        <v>152.6911333609838</v>
      </c>
      <c r="E51" t="n">
        <v>-0.5879773546209552</v>
      </c>
    </row>
    <row r="52">
      <c r="A52" t="n">
        <v>51</v>
      </c>
      <c r="B52" t="n">
        <v>3.873569072097404</v>
      </c>
      <c r="C52" t="n">
        <v>-7.38213895932399</v>
      </c>
      <c r="D52" t="n">
        <v>-1323.2904188415</v>
      </c>
      <c r="E52" t="n">
        <v>4.376124093308704</v>
      </c>
    </row>
    <row r="53">
      <c r="A53" t="n">
        <v>52</v>
      </c>
      <c r="B53" t="n">
        <v>7.850322166745257</v>
      </c>
      <c r="C53" t="n">
        <v>-5.369889568446101</v>
      </c>
      <c r="D53" t="n">
        <v>1096.685324357357</v>
      </c>
      <c r="E53" t="n">
        <v>-4.194226495575335</v>
      </c>
    </row>
    <row r="54">
      <c r="A54" t="n">
        <v>53</v>
      </c>
      <c r="B54" t="n">
        <v>2.66170680953064</v>
      </c>
      <c r="C54" t="n">
        <v>1.938720245874123</v>
      </c>
      <c r="D54" t="n">
        <v>-874.3691310461896</v>
      </c>
      <c r="E54" t="n">
        <v>7.478848823807777</v>
      </c>
    </row>
    <row r="55">
      <c r="A55" t="n">
        <v>54</v>
      </c>
      <c r="B55" t="n">
        <v>-3.109077268622187</v>
      </c>
      <c r="C55" t="n">
        <v>0.7330813589585961</v>
      </c>
      <c r="D55" t="n">
        <v>69.82190745566527</v>
      </c>
      <c r="E55" t="n">
        <v>1.45599848661317</v>
      </c>
    </row>
    <row r="56">
      <c r="A56" t="n">
        <v>55</v>
      </c>
      <c r="B56" t="n">
        <v>1.571813603547355</v>
      </c>
      <c r="C56" t="n">
        <v>0.3682466123647143</v>
      </c>
      <c r="D56" t="n">
        <v>-272.2727408669967</v>
      </c>
      <c r="E56" t="n">
        <v>3.533185428825222</v>
      </c>
    </row>
    <row r="57">
      <c r="A57" t="n">
        <v>56</v>
      </c>
      <c r="B57" t="n">
        <v>-5.620430648458611</v>
      </c>
      <c r="C57" t="n">
        <v>1.134392018117939</v>
      </c>
      <c r="D57" t="n">
        <v>-942.7163100019421</v>
      </c>
      <c r="E57" t="n">
        <v>2.764638581192693</v>
      </c>
    </row>
    <row r="58">
      <c r="A58" t="n">
        <v>57</v>
      </c>
      <c r="B58" t="n">
        <v>1.325052282948998</v>
      </c>
      <c r="C58" t="n">
        <v>-6.806565413103753</v>
      </c>
      <c r="D58" t="n">
        <v>55.1468782744866</v>
      </c>
      <c r="E58" t="n">
        <v>-6.808816169501387</v>
      </c>
    </row>
    <row r="59">
      <c r="A59" t="n">
        <v>58</v>
      </c>
      <c r="B59" t="n">
        <v>-0.06684837178374181</v>
      </c>
      <c r="C59" t="n">
        <v>-1.727324501911861</v>
      </c>
      <c r="D59" t="n">
        <v>77.2733702147149</v>
      </c>
      <c r="E59" t="n">
        <v>-4.808214563934577</v>
      </c>
    </row>
    <row r="60">
      <c r="A60" t="n">
        <v>59</v>
      </c>
      <c r="B60" t="n">
        <v>2.782507940856489</v>
      </c>
      <c r="C60" t="n">
        <v>2.185637110195629</v>
      </c>
      <c r="D60" t="n">
        <v>709.2686308433322</v>
      </c>
      <c r="E60" t="n">
        <v>3.418164929633455</v>
      </c>
    </row>
    <row r="61">
      <c r="A61" t="n">
        <v>60</v>
      </c>
      <c r="B61" t="n">
        <v>7.361741126070383</v>
      </c>
      <c r="C61" t="n">
        <v>-10.03050704639855</v>
      </c>
      <c r="D61" t="n">
        <v>-93.89572050289684</v>
      </c>
      <c r="E61" t="n">
        <v>-1.487881516173812</v>
      </c>
    </row>
    <row r="62">
      <c r="A62" t="n">
        <v>61</v>
      </c>
      <c r="B62" t="n">
        <v>-2.287491967716263</v>
      </c>
      <c r="C62" t="n">
        <v>0.2767351524124211</v>
      </c>
      <c r="D62" t="n">
        <v>-479.6840283509059</v>
      </c>
      <c r="E62" t="n">
        <v>-1.520495037440941</v>
      </c>
    </row>
    <row r="63">
      <c r="A63" t="n">
        <v>62</v>
      </c>
      <c r="B63" t="n">
        <v>-4.068980421308773</v>
      </c>
      <c r="C63" t="n">
        <v>8.528805649823925</v>
      </c>
      <c r="D63" t="n">
        <v>-433.6008462337035</v>
      </c>
      <c r="E63" t="n">
        <v>6.98360180865965</v>
      </c>
    </row>
    <row r="64">
      <c r="A64" t="n">
        <v>63</v>
      </c>
      <c r="B64" t="n">
        <v>-0.239350901802523</v>
      </c>
      <c r="C64" t="n">
        <v>0.1487169809064825</v>
      </c>
      <c r="D64" t="n">
        <v>-460.3886430674481</v>
      </c>
      <c r="E64" t="n">
        <v>5.809105927367634</v>
      </c>
    </row>
    <row r="65">
      <c r="A65" t="n">
        <v>64</v>
      </c>
      <c r="B65" t="n">
        <v>-2.449947713197949</v>
      </c>
      <c r="C65" t="n">
        <v>-0.1548694580276962</v>
      </c>
      <c r="D65" t="n">
        <v>864.0178787683587</v>
      </c>
      <c r="E65" t="n">
        <v>-7.355616432144841</v>
      </c>
    </row>
    <row r="66">
      <c r="A66" t="n">
        <v>65</v>
      </c>
      <c r="B66" t="n">
        <v>-4.863573016068022</v>
      </c>
      <c r="C66" t="n">
        <v>-5.956382978757734</v>
      </c>
      <c r="D66" t="n">
        <v>1313.796147069246</v>
      </c>
      <c r="E66" t="n">
        <v>1.316801882124344</v>
      </c>
    </row>
    <row r="67">
      <c r="A67" t="n">
        <v>66</v>
      </c>
      <c r="B67" t="n">
        <v>3.146222852797556</v>
      </c>
      <c r="C67" t="n">
        <v>-6.713180293363913</v>
      </c>
      <c r="D67" t="n">
        <v>-882.5943104709656</v>
      </c>
      <c r="E67" t="n">
        <v>7.568775316404415</v>
      </c>
    </row>
    <row r="68">
      <c r="A68" t="n">
        <v>67</v>
      </c>
      <c r="B68" t="n">
        <v>-1.750450096812924</v>
      </c>
      <c r="C68" t="n">
        <v>3.441805717529111</v>
      </c>
      <c r="D68" t="n">
        <v>-937.0393028613466</v>
      </c>
      <c r="E68" t="n">
        <v>6.965458119052757</v>
      </c>
    </row>
    <row r="69">
      <c r="A69" t="n">
        <v>68</v>
      </c>
      <c r="B69" t="n">
        <v>4.040671723012084</v>
      </c>
      <c r="C69" t="n">
        <v>3.663846018046858</v>
      </c>
      <c r="D69" t="n">
        <v>782.6510971301335</v>
      </c>
      <c r="E69" t="n">
        <v>2.327286109354161</v>
      </c>
    </row>
    <row r="70">
      <c r="A70" t="n">
        <v>69</v>
      </c>
      <c r="B70" t="n">
        <v>-8.525488292798398</v>
      </c>
      <c r="C70" t="n">
        <v>-0.2345131439241466</v>
      </c>
      <c r="D70" t="n">
        <v>362.1872141787889</v>
      </c>
      <c r="E70" t="n">
        <v>1.35529286720724</v>
      </c>
    </row>
    <row r="71">
      <c r="A71" t="n">
        <v>70</v>
      </c>
      <c r="B71" t="n">
        <v>2.851127570227622</v>
      </c>
      <c r="C71" t="n">
        <v>-0.8142645320931141</v>
      </c>
      <c r="D71" t="n">
        <v>1404.143662467884</v>
      </c>
      <c r="E71" t="n">
        <v>-3.961399015263898</v>
      </c>
    </row>
    <row r="72">
      <c r="A72" t="n">
        <v>71</v>
      </c>
      <c r="B72" t="n">
        <v>-1.284027057358556</v>
      </c>
      <c r="C72" t="n">
        <v>-4.401006788128586</v>
      </c>
      <c r="D72" t="n">
        <v>736.044842071669</v>
      </c>
      <c r="E72" t="n">
        <v>-8.769606801546836</v>
      </c>
    </row>
    <row r="73">
      <c r="A73" t="n">
        <v>72</v>
      </c>
      <c r="B73" t="n">
        <v>-6.443915910651587</v>
      </c>
      <c r="C73" t="n">
        <v>-2.444073207185102</v>
      </c>
      <c r="D73" t="n">
        <v>526.005673815725</v>
      </c>
      <c r="E73" t="n">
        <v>7.627078661486697</v>
      </c>
    </row>
    <row r="74">
      <c r="A74" t="n">
        <v>73</v>
      </c>
      <c r="B74" t="n">
        <v>-2.662947513294355</v>
      </c>
      <c r="C74" t="n">
        <v>-7.901525742854195</v>
      </c>
      <c r="D74" t="n">
        <v>311.2016443269634</v>
      </c>
      <c r="E74" t="n">
        <v>3.548964078397898</v>
      </c>
    </row>
    <row r="75">
      <c r="A75" t="n">
        <v>74</v>
      </c>
      <c r="B75" t="n">
        <v>-8.351954255307795</v>
      </c>
      <c r="C75" t="n">
        <v>-0.3418375033434164</v>
      </c>
      <c r="D75" t="n">
        <v>163.0846999882569</v>
      </c>
      <c r="E75" t="n">
        <v>5.881437564605891</v>
      </c>
    </row>
    <row r="76">
      <c r="A76" t="n">
        <v>75</v>
      </c>
      <c r="B76" t="n">
        <v>-1.032494321235572</v>
      </c>
      <c r="C76" t="n">
        <v>-4.292006363887678</v>
      </c>
      <c r="D76" t="n">
        <v>-599.1347443613016</v>
      </c>
      <c r="E76" t="n">
        <v>-4.025695523388063</v>
      </c>
    </row>
    <row r="77">
      <c r="A77" t="n">
        <v>76</v>
      </c>
      <c r="B77" t="n">
        <v>3.546918363666155</v>
      </c>
      <c r="C77" t="n">
        <v>0.8851547001778035</v>
      </c>
      <c r="D77" t="n">
        <v>56.72031377991751</v>
      </c>
      <c r="E77" t="n">
        <v>5.449257634215734</v>
      </c>
    </row>
    <row r="78">
      <c r="A78" t="n">
        <v>77</v>
      </c>
      <c r="B78" t="n">
        <v>0.9873669920197776</v>
      </c>
      <c r="C78" t="n">
        <v>0.7634617360459156</v>
      </c>
      <c r="D78" t="n">
        <v>-210.1564489873754</v>
      </c>
      <c r="E78" t="n">
        <v>-1.844324406000744</v>
      </c>
    </row>
    <row r="79">
      <c r="A79" t="n">
        <v>78</v>
      </c>
      <c r="B79" t="n">
        <v>-1.844561705377415</v>
      </c>
      <c r="C79" t="n">
        <v>3.571564690555524</v>
      </c>
      <c r="D79" t="n">
        <v>4.282390182044465</v>
      </c>
      <c r="E79" t="n">
        <v>-1.890186344119487</v>
      </c>
    </row>
    <row r="80">
      <c r="A80" t="n">
        <v>79</v>
      </c>
      <c r="B80" t="n">
        <v>0.1233273763848761</v>
      </c>
      <c r="C80" t="n">
        <v>6.926883293070605</v>
      </c>
      <c r="D80" t="n">
        <v>318.718296057653</v>
      </c>
      <c r="E80" t="n">
        <v>-0.5554939586122221</v>
      </c>
    </row>
    <row r="81">
      <c r="A81" t="n">
        <v>80</v>
      </c>
      <c r="B81" t="n">
        <v>-0.5558995027025514</v>
      </c>
      <c r="C81" t="n">
        <v>-3.416844254361565</v>
      </c>
      <c r="D81" t="n">
        <v>-1088.853015453629</v>
      </c>
      <c r="E81" t="n">
        <v>-4.794033521370369</v>
      </c>
    </row>
    <row r="82">
      <c r="A82" t="n">
        <v>81</v>
      </c>
      <c r="B82" t="n">
        <v>4.913527231076641</v>
      </c>
      <c r="C82" t="n">
        <v>3.672660239748889</v>
      </c>
      <c r="D82" t="n">
        <v>446.3131807937707</v>
      </c>
      <c r="E82" t="n">
        <v>6.759161389560241</v>
      </c>
    </row>
    <row r="83">
      <c r="A83" t="n">
        <v>82</v>
      </c>
      <c r="B83" t="n">
        <v>-3.605909471035942</v>
      </c>
      <c r="C83" t="n">
        <v>0.2763556091856907</v>
      </c>
      <c r="D83" t="n">
        <v>356.9064487918471</v>
      </c>
      <c r="E83" t="n">
        <v>5.777710595856921</v>
      </c>
    </row>
    <row r="84">
      <c r="A84" t="n">
        <v>83</v>
      </c>
      <c r="B84" t="n">
        <v>0.4336903568477636</v>
      </c>
      <c r="C84" t="n">
        <v>1.00911757922002</v>
      </c>
      <c r="D84" t="n">
        <v>-162.1102092807821</v>
      </c>
      <c r="E84" t="n">
        <v>-8.058584477165128</v>
      </c>
    </row>
    <row r="85">
      <c r="A85" t="n">
        <v>84</v>
      </c>
      <c r="B85" t="n">
        <v>-3.038959946545424</v>
      </c>
      <c r="C85" t="n">
        <v>3.027850530574861</v>
      </c>
      <c r="D85" t="n">
        <v>-385.3200139427949</v>
      </c>
      <c r="E85" t="n">
        <v>-6.750184854478267</v>
      </c>
    </row>
    <row r="86">
      <c r="A86" t="n">
        <v>85</v>
      </c>
      <c r="B86" t="n">
        <v>-0.614039596430023</v>
      </c>
      <c r="C86" t="n">
        <v>-3.114819735936424</v>
      </c>
      <c r="D86" t="n">
        <v>-810.5132073334222</v>
      </c>
      <c r="E86" t="n">
        <v>5.45864011458533</v>
      </c>
    </row>
    <row r="87">
      <c r="A87" t="n">
        <v>86</v>
      </c>
      <c r="B87" t="n">
        <v>3.637118349008133</v>
      </c>
      <c r="C87" t="n">
        <v>-1.149311788487775</v>
      </c>
      <c r="D87" t="n">
        <v>-521.8982493886773</v>
      </c>
      <c r="E87" t="n">
        <v>-4.871227037140778</v>
      </c>
    </row>
    <row r="88">
      <c r="A88" t="n">
        <v>87</v>
      </c>
      <c r="B88" t="n">
        <v>3.808033553940517</v>
      </c>
      <c r="C88" t="n">
        <v>-2.722827447584775</v>
      </c>
      <c r="D88" t="n">
        <v>-492.5592522206657</v>
      </c>
      <c r="E88" t="n">
        <v>-6.397575119489916</v>
      </c>
    </row>
    <row r="89">
      <c r="A89" t="n">
        <v>88</v>
      </c>
      <c r="B89" t="n">
        <v>4.336060909935815</v>
      </c>
      <c r="C89" t="n">
        <v>0.2957285464539581</v>
      </c>
      <c r="D89" t="n">
        <v>268.4591711061923</v>
      </c>
      <c r="E89" t="n">
        <v>-3.811320205108735</v>
      </c>
    </row>
    <row r="90">
      <c r="A90" t="n">
        <v>89</v>
      </c>
      <c r="B90" t="n">
        <v>2.124565388710994</v>
      </c>
      <c r="C90" t="n">
        <v>3.089706211271693</v>
      </c>
      <c r="D90" t="n">
        <v>765.0313341650887</v>
      </c>
      <c r="E90" t="n">
        <v>-5.45565921757908</v>
      </c>
    </row>
    <row r="91">
      <c r="A91" t="n">
        <v>90</v>
      </c>
      <c r="B91" t="n">
        <v>-1.94355905621843</v>
      </c>
      <c r="C91" t="n">
        <v>-9.599927647584472</v>
      </c>
      <c r="D91" t="n">
        <v>-240.6344372860127</v>
      </c>
      <c r="E91" t="n">
        <v>-6.42964855238709</v>
      </c>
    </row>
    <row r="92">
      <c r="A92" t="n">
        <v>91</v>
      </c>
      <c r="B92" t="n">
        <v>0.2868334555099853</v>
      </c>
      <c r="C92" t="n">
        <v>1.594337071950965</v>
      </c>
      <c r="D92" t="n">
        <v>-1149.961294573014</v>
      </c>
      <c r="E92" t="n">
        <v>8.879648858451869</v>
      </c>
    </row>
    <row r="93">
      <c r="A93" t="n">
        <v>92</v>
      </c>
      <c r="B93" t="n">
        <v>5.304577818784797</v>
      </c>
      <c r="C93" t="n">
        <v>-1.238634897268512</v>
      </c>
      <c r="D93" t="n">
        <v>869.7856746588618</v>
      </c>
      <c r="E93" t="n">
        <v>3.966180868288599</v>
      </c>
    </row>
    <row r="94">
      <c r="A94" t="n">
        <v>93</v>
      </c>
      <c r="B94" t="n">
        <v>-2.320428807075308</v>
      </c>
      <c r="C94" t="n">
        <v>1.198294402348198</v>
      </c>
      <c r="D94" t="n">
        <v>1172.562348251573</v>
      </c>
      <c r="E94" t="n">
        <v>-1.763570968920013</v>
      </c>
    </row>
    <row r="95">
      <c r="A95" t="n">
        <v>94</v>
      </c>
      <c r="B95" t="n">
        <v>-0.8963731079486392</v>
      </c>
      <c r="C95" t="n">
        <v>0.7551959245928971</v>
      </c>
      <c r="D95" t="n">
        <v>66.52150801735758</v>
      </c>
      <c r="E95" t="n">
        <v>8.918906102382214</v>
      </c>
    </row>
    <row r="96">
      <c r="A96" t="n">
        <v>95</v>
      </c>
      <c r="B96" t="n">
        <v>1.655788272009186</v>
      </c>
      <c r="C96" t="n">
        <v>2.635086698780432</v>
      </c>
      <c r="D96" t="n">
        <v>1138.498354837106</v>
      </c>
      <c r="E96" t="n">
        <v>2.694334672503597</v>
      </c>
    </row>
    <row r="97">
      <c r="A97" t="n">
        <v>96</v>
      </c>
      <c r="B97" t="n">
        <v>7.555383336986392</v>
      </c>
      <c r="C97" t="n">
        <v>3.227429607548591</v>
      </c>
      <c r="D97" t="n">
        <v>832.543980611974</v>
      </c>
      <c r="E97" t="n">
        <v>4.565766299054269</v>
      </c>
    </row>
    <row r="98">
      <c r="A98" t="n">
        <v>97</v>
      </c>
      <c r="B98" t="n">
        <v>-0.3241678727764235</v>
      </c>
      <c r="C98" t="n">
        <v>-3.740056413004808</v>
      </c>
      <c r="D98" t="n">
        <v>632.8176038292581</v>
      </c>
      <c r="E98" t="n">
        <v>7.836948797530656</v>
      </c>
    </row>
    <row r="99">
      <c r="A99" t="n">
        <v>98</v>
      </c>
      <c r="B99" t="n">
        <v>2.13756437657727</v>
      </c>
      <c r="C99" t="n">
        <v>-5.295669522540756</v>
      </c>
      <c r="D99" t="n">
        <v>-1537.054439297072</v>
      </c>
      <c r="E99" t="n">
        <v>-5.965053460170852</v>
      </c>
    </row>
    <row r="100">
      <c r="A100" t="n">
        <v>99</v>
      </c>
      <c r="B100" t="n">
        <v>-3.18802435782486</v>
      </c>
      <c r="C100" t="n">
        <v>-7.190488771021354</v>
      </c>
      <c r="D100" t="n">
        <v>354.6979003574917</v>
      </c>
      <c r="E100" t="n">
        <v>-7.359049331834806</v>
      </c>
    </row>
    <row r="101">
      <c r="A101" t="n">
        <v>100</v>
      </c>
      <c r="B101" t="n">
        <v>-4.033544298092373</v>
      </c>
      <c r="C101" t="n">
        <v>3.932056924893583</v>
      </c>
      <c r="D101" t="n">
        <v>295.4562474060845</v>
      </c>
      <c r="E101" t="n">
        <v>6.093009074339142</v>
      </c>
    </row>
    <row r="102">
      <c r="A102" t="n">
        <v>101</v>
      </c>
      <c r="B102" t="n">
        <v>0.1116332334710608</v>
      </c>
      <c r="C102" t="n">
        <v>10.67980024684809</v>
      </c>
      <c r="D102" t="n">
        <v>127.0542337782934</v>
      </c>
      <c r="E102" t="n">
        <v>-2.093470810711146</v>
      </c>
    </row>
    <row r="103">
      <c r="A103" t="n">
        <v>102</v>
      </c>
      <c r="B103" t="n">
        <v>-1.855805331657898</v>
      </c>
      <c r="C103" t="n">
        <v>3.757548400729972</v>
      </c>
      <c r="D103" t="n">
        <v>-490.0836164717984</v>
      </c>
      <c r="E103" t="n">
        <v>4.973460530452004</v>
      </c>
    </row>
    <row r="104">
      <c r="A104" t="n">
        <v>103</v>
      </c>
      <c r="B104" t="n">
        <v>4.232819134728525</v>
      </c>
      <c r="C104" t="n">
        <v>-7.971075315632943</v>
      </c>
      <c r="D104" t="n">
        <v>989.5876324847903</v>
      </c>
      <c r="E104" t="n">
        <v>-8.482560000972432</v>
      </c>
    </row>
    <row r="105">
      <c r="A105" t="n">
        <v>104</v>
      </c>
      <c r="B105" t="n">
        <v>-2.946206941140241</v>
      </c>
      <c r="C105" t="n">
        <v>-4.098252026191214</v>
      </c>
      <c r="D105" t="n">
        <v>8.736520942567982</v>
      </c>
      <c r="E105" t="n">
        <v>-4.900306303443012</v>
      </c>
    </row>
    <row r="106">
      <c r="A106" t="n">
        <v>105</v>
      </c>
      <c r="B106" t="n">
        <v>3.94667043573218</v>
      </c>
      <c r="C106" t="n">
        <v>3.677625335233744</v>
      </c>
      <c r="D106" t="n">
        <v>-752.7662704998905</v>
      </c>
      <c r="E106" t="n">
        <v>0.3588248850674471</v>
      </c>
    </row>
    <row r="107">
      <c r="A107" t="n">
        <v>106</v>
      </c>
      <c r="B107" t="n">
        <v>1.750350069479609</v>
      </c>
      <c r="C107" t="n">
        <v>2.765898041979917</v>
      </c>
      <c r="D107" t="n">
        <v>-661.4647033208386</v>
      </c>
      <c r="E107" t="n">
        <v>-1.893315628082883</v>
      </c>
    </row>
    <row r="108">
      <c r="A108" t="n">
        <v>107</v>
      </c>
      <c r="B108" t="n">
        <v>9.426432029880708</v>
      </c>
      <c r="C108" t="n">
        <v>2.569338612383586</v>
      </c>
      <c r="D108" t="n">
        <v>986.2513105711837</v>
      </c>
      <c r="E108" t="n">
        <v>0.1440325275825856</v>
      </c>
    </row>
    <row r="109">
      <c r="A109" t="n">
        <v>108</v>
      </c>
      <c r="B109" t="n">
        <v>2.562348283499081</v>
      </c>
      <c r="C109" t="n">
        <v>-1.156156443559897</v>
      </c>
      <c r="D109" t="n">
        <v>-117.5430196137341</v>
      </c>
      <c r="E109" t="n">
        <v>2.307413890353717</v>
      </c>
    </row>
    <row r="110">
      <c r="A110" t="n">
        <v>109</v>
      </c>
      <c r="B110" t="n">
        <v>-8.062657206047561</v>
      </c>
      <c r="C110" t="n">
        <v>3.470068119075501</v>
      </c>
      <c r="D110" t="n">
        <v>234.0298896265924</v>
      </c>
      <c r="E110" t="n">
        <v>-6.006114845992672</v>
      </c>
    </row>
    <row r="111">
      <c r="A111" t="n">
        <v>110</v>
      </c>
      <c r="B111" t="n">
        <v>-6.326105396889374</v>
      </c>
      <c r="C111" t="n">
        <v>-4.286530351996832</v>
      </c>
      <c r="D111" t="n">
        <v>304.8572734510408</v>
      </c>
      <c r="E111" t="n">
        <v>0.06447731781216492</v>
      </c>
    </row>
    <row r="112">
      <c r="A112" t="n">
        <v>111</v>
      </c>
      <c r="B112" t="n">
        <v>-3.675718343673502</v>
      </c>
      <c r="C112" t="n">
        <v>0.8567159772984625</v>
      </c>
      <c r="D112" t="n">
        <v>287.0707170058731</v>
      </c>
      <c r="E112" t="n">
        <v>6.817471140580293</v>
      </c>
    </row>
    <row r="113">
      <c r="A113" t="n">
        <v>112</v>
      </c>
      <c r="B113" t="n">
        <v>4.900090490249335</v>
      </c>
      <c r="C113" t="n">
        <v>-0.783832243903525</v>
      </c>
      <c r="D113" t="n">
        <v>517.5199566570282</v>
      </c>
      <c r="E113" t="n">
        <v>5.3452470131777</v>
      </c>
    </row>
    <row r="114">
      <c r="A114" t="n">
        <v>113</v>
      </c>
      <c r="B114" t="n">
        <v>-1.455153935572317</v>
      </c>
      <c r="C114" t="n">
        <v>-2.350686274898296</v>
      </c>
      <c r="D114" t="n">
        <v>1221.513464337601</v>
      </c>
      <c r="E114" t="n">
        <v>-4.676605015075269</v>
      </c>
    </row>
    <row r="115">
      <c r="A115" t="n">
        <v>114</v>
      </c>
      <c r="B115" t="n">
        <v>3.811363892596082</v>
      </c>
      <c r="C115" t="n">
        <v>6.327204119930884</v>
      </c>
      <c r="D115" t="n">
        <v>-968.802393653035</v>
      </c>
      <c r="E115" t="n">
        <v>6.83442609432044</v>
      </c>
    </row>
    <row r="116">
      <c r="A116" t="n">
        <v>115</v>
      </c>
      <c r="B116" t="n">
        <v>-3.874396610593713</v>
      </c>
      <c r="C116" t="n">
        <v>-0.2311079490684621</v>
      </c>
      <c r="D116" t="n">
        <v>387.7458150191828</v>
      </c>
      <c r="E116" t="n">
        <v>-4.894180631664785</v>
      </c>
    </row>
    <row r="117">
      <c r="A117" t="n">
        <v>116</v>
      </c>
      <c r="B117" t="n">
        <v>5.708391956188931</v>
      </c>
      <c r="C117" t="n">
        <v>-8.388326815192453</v>
      </c>
      <c r="D117" t="n">
        <v>72.99748525918336</v>
      </c>
      <c r="E117" t="n">
        <v>2.788948018134698</v>
      </c>
    </row>
    <row r="118">
      <c r="A118" t="n">
        <v>117</v>
      </c>
      <c r="B118" t="n">
        <v>2.411333681512012</v>
      </c>
      <c r="C118" t="n">
        <v>-5.883742793574422</v>
      </c>
      <c r="D118" t="n">
        <v>624.0545770657236</v>
      </c>
      <c r="E118" t="n">
        <v>6.808938760897614</v>
      </c>
    </row>
    <row r="119">
      <c r="A119" t="n">
        <v>118</v>
      </c>
      <c r="B119" t="n">
        <v>-1.304233574997947</v>
      </c>
      <c r="C119" t="n">
        <v>-7.458622251575117</v>
      </c>
      <c r="D119" t="n">
        <v>69.11731365215502</v>
      </c>
      <c r="E119" t="n">
        <v>6.450715183045922</v>
      </c>
    </row>
    <row r="120">
      <c r="A120" t="n">
        <v>119</v>
      </c>
      <c r="B120" t="n">
        <v>-1.308660853380033</v>
      </c>
      <c r="C120" t="n">
        <v>-1.264544593350859</v>
      </c>
      <c r="D120" t="n">
        <v>473.6942153147294</v>
      </c>
      <c r="E120" t="n">
        <v>-7.346290394298359</v>
      </c>
    </row>
    <row r="121">
      <c r="A121" t="n">
        <v>120</v>
      </c>
      <c r="B121" t="n">
        <v>-3.425277854101281</v>
      </c>
      <c r="C121" t="n">
        <v>4.986767253425289</v>
      </c>
      <c r="D121" t="n">
        <v>-331.425150063304</v>
      </c>
      <c r="E121" t="n">
        <v>-8.167319626570752</v>
      </c>
    </row>
    <row r="122">
      <c r="A122" t="n">
        <v>121</v>
      </c>
      <c r="B122" t="n">
        <v>-0.6255896274279787</v>
      </c>
      <c r="C122" t="n">
        <v>5.678402340733469</v>
      </c>
      <c r="D122" t="n">
        <v>-664.5524134480609</v>
      </c>
      <c r="E122" t="n">
        <v>4.262013116133902</v>
      </c>
    </row>
    <row r="123">
      <c r="A123" t="n">
        <v>122</v>
      </c>
      <c r="B123" t="n">
        <v>3.653767690275132</v>
      </c>
      <c r="C123" t="n">
        <v>4.16412097662158</v>
      </c>
      <c r="D123" t="n">
        <v>-865.42591709685</v>
      </c>
      <c r="E123" t="n">
        <v>-7.60194143585314</v>
      </c>
    </row>
    <row r="124">
      <c r="A124" t="n">
        <v>123</v>
      </c>
      <c r="B124" t="n">
        <v>5.714448945606937</v>
      </c>
      <c r="C124" t="n">
        <v>-5.501080074824377</v>
      </c>
      <c r="D124" t="n">
        <v>1403.946634255652</v>
      </c>
      <c r="E124" t="n">
        <v>-4.742005692587842</v>
      </c>
    </row>
    <row r="125">
      <c r="A125" t="n">
        <v>124</v>
      </c>
      <c r="B125" t="n">
        <v>-1.902340937558056</v>
      </c>
      <c r="C125" t="n">
        <v>-10.82068436817484</v>
      </c>
      <c r="D125" t="n">
        <v>-288.8256189098154</v>
      </c>
      <c r="E125" t="n">
        <v>7.527513524803733</v>
      </c>
    </row>
    <row r="126">
      <c r="A126" t="n">
        <v>125</v>
      </c>
      <c r="B126" t="n">
        <v>5.772046951430107</v>
      </c>
      <c r="C126" t="n">
        <v>-0.2910874928889273</v>
      </c>
      <c r="D126" t="n">
        <v>891.1743990624472</v>
      </c>
      <c r="E126" t="n">
        <v>-2.02717618849434</v>
      </c>
    </row>
    <row r="127">
      <c r="A127" t="n">
        <v>126</v>
      </c>
      <c r="B127" t="n">
        <v>-3.978861565262333</v>
      </c>
      <c r="C127" t="n">
        <v>-5.918501985462179</v>
      </c>
      <c r="D127" t="n">
        <v>-749.5006041338949</v>
      </c>
      <c r="E127" t="n">
        <v>-6.072010819438126</v>
      </c>
    </row>
    <row r="128">
      <c r="A128" t="n">
        <v>127</v>
      </c>
      <c r="B128" t="n">
        <v>-4.688355710904566</v>
      </c>
      <c r="C128" t="n">
        <v>-1.245367108839381</v>
      </c>
      <c r="D128" t="n">
        <v>-329.1557627641978</v>
      </c>
      <c r="E128" t="n">
        <v>6.633149050290381</v>
      </c>
    </row>
    <row r="129">
      <c r="A129" t="n">
        <v>128</v>
      </c>
      <c r="B129" t="n">
        <v>-3.389685907156198</v>
      </c>
      <c r="C129" t="n">
        <v>-0.1836490927167797</v>
      </c>
      <c r="D129" t="n">
        <v>-681.7048756566275</v>
      </c>
      <c r="E129" t="n">
        <v>6.914864938098689</v>
      </c>
    </row>
    <row r="130">
      <c r="A130" t="n">
        <v>129</v>
      </c>
      <c r="B130" t="n">
        <v>1.935420945520313</v>
      </c>
      <c r="C130" t="n">
        <v>-5.209264071736753</v>
      </c>
      <c r="D130" t="n">
        <v>259.9764821783161</v>
      </c>
      <c r="E130" t="n">
        <v>-8.296712758188137</v>
      </c>
    </row>
    <row r="131">
      <c r="A131" t="n">
        <v>130</v>
      </c>
      <c r="B131" t="n">
        <v>8.756599238781249</v>
      </c>
      <c r="C131" t="n">
        <v>2.21597420415272</v>
      </c>
      <c r="D131" t="n">
        <v>-27.6662080036547</v>
      </c>
      <c r="E131" t="n">
        <v>5.162243526954764</v>
      </c>
    </row>
    <row r="132">
      <c r="A132" t="n">
        <v>131</v>
      </c>
      <c r="B132" t="n">
        <v>0.1432065996696176</v>
      </c>
      <c r="C132" t="n">
        <v>0.441574321533246</v>
      </c>
      <c r="D132" t="n">
        <v>-516.7877720193966</v>
      </c>
      <c r="E132" t="n">
        <v>-4.823100755147992</v>
      </c>
    </row>
    <row r="133">
      <c r="A133" t="n">
        <v>132</v>
      </c>
      <c r="B133" t="n">
        <v>3.969224167608716</v>
      </c>
      <c r="C133" t="n">
        <v>1.27734977511299</v>
      </c>
      <c r="D133" t="n">
        <v>-963.4074394682268</v>
      </c>
      <c r="E133" t="n">
        <v>5.820175949579776</v>
      </c>
    </row>
    <row r="134">
      <c r="A134" t="n">
        <v>133</v>
      </c>
      <c r="B134" t="n">
        <v>-3.657607887462243</v>
      </c>
      <c r="C134" t="n">
        <v>4.224150904119819</v>
      </c>
      <c r="D134" t="n">
        <v>625.6718481924083</v>
      </c>
      <c r="E134" t="n">
        <v>-0.210938656322174</v>
      </c>
    </row>
    <row r="135">
      <c r="A135" t="n">
        <v>134</v>
      </c>
      <c r="B135" t="n">
        <v>-3.670956622293629</v>
      </c>
      <c r="C135" t="n">
        <v>-4.407742452231002</v>
      </c>
      <c r="D135" t="n">
        <v>8.787763237004302</v>
      </c>
      <c r="E135" t="n">
        <v>7.054918799902484</v>
      </c>
    </row>
    <row r="136">
      <c r="A136" t="n">
        <v>135</v>
      </c>
      <c r="B136" t="n">
        <v>-2.474603550240877</v>
      </c>
      <c r="C136" t="n">
        <v>-3.571913767490431</v>
      </c>
      <c r="D136" t="n">
        <v>520.9403063369081</v>
      </c>
      <c r="E136" t="n">
        <v>-8.291022153107583</v>
      </c>
    </row>
    <row r="137">
      <c r="A137" t="n">
        <v>136</v>
      </c>
      <c r="B137" t="n">
        <v>3.869825760440454</v>
      </c>
      <c r="C137" t="n">
        <v>-1.304780802491519</v>
      </c>
      <c r="D137" t="n">
        <v>2141.967164133871</v>
      </c>
      <c r="E137" t="n">
        <v>8.549976564531708</v>
      </c>
    </row>
    <row r="138">
      <c r="A138" t="n">
        <v>137</v>
      </c>
      <c r="B138" t="n">
        <v>9.681170175944848</v>
      </c>
      <c r="C138" t="n">
        <v>-1.308694961606109</v>
      </c>
      <c r="D138" t="n">
        <v>264.7521614520991</v>
      </c>
      <c r="E138" t="n">
        <v>0.872589174249651</v>
      </c>
    </row>
    <row r="139">
      <c r="A139" t="n">
        <v>138</v>
      </c>
      <c r="B139" t="n">
        <v>-1.740609716004736</v>
      </c>
      <c r="C139" t="n">
        <v>-1.907990500830524</v>
      </c>
      <c r="D139" t="n">
        <v>703.4520171934047</v>
      </c>
      <c r="E139" t="n">
        <v>-1.626014404843177</v>
      </c>
    </row>
    <row r="140">
      <c r="A140" t="n">
        <v>139</v>
      </c>
      <c r="B140" t="n">
        <v>-0.5781622873646786</v>
      </c>
      <c r="C140" t="n">
        <v>2.91954234813002</v>
      </c>
      <c r="D140" t="n">
        <v>91.6079040702998</v>
      </c>
      <c r="E140" t="n">
        <v>-1.59662613624318</v>
      </c>
    </row>
    <row r="141">
      <c r="A141" t="n">
        <v>140</v>
      </c>
      <c r="B141" t="n">
        <v>1.582660186849393</v>
      </c>
      <c r="C141" t="n">
        <v>-1.756928466347855</v>
      </c>
      <c r="D141" t="n">
        <v>-1190.32183824716</v>
      </c>
      <c r="E141" t="n">
        <v>8.060489342297704</v>
      </c>
    </row>
    <row r="142">
      <c r="A142" t="n">
        <v>141</v>
      </c>
      <c r="B142" t="n">
        <v>5.808619008968888</v>
      </c>
      <c r="C142" t="n">
        <v>4.863963567691337</v>
      </c>
      <c r="D142" t="n">
        <v>275.847349169623</v>
      </c>
      <c r="E142" t="n">
        <v>-5.375621207381406</v>
      </c>
    </row>
    <row r="143">
      <c r="A143" t="n">
        <v>142</v>
      </c>
      <c r="B143" t="n">
        <v>-5.355424788914588</v>
      </c>
      <c r="C143" t="n">
        <v>0.7809915405702055</v>
      </c>
      <c r="D143" t="n">
        <v>1206.431252232945</v>
      </c>
      <c r="E143" t="n">
        <v>-1.159309240953305</v>
      </c>
    </row>
    <row r="144">
      <c r="A144" t="n">
        <v>143</v>
      </c>
      <c r="B144" t="n">
        <v>-8.112720273005358</v>
      </c>
      <c r="C144" t="n">
        <v>-1.336484526094357</v>
      </c>
      <c r="D144" t="n">
        <v>-430.5778272454671</v>
      </c>
      <c r="E144" t="n">
        <v>-2.098654009532575</v>
      </c>
    </row>
    <row r="145">
      <c r="A145" t="n">
        <v>144</v>
      </c>
      <c r="B145" t="n">
        <v>-1.311192546675922</v>
      </c>
      <c r="C145" t="n">
        <v>-0.94534119932925</v>
      </c>
      <c r="D145" t="n">
        <v>54.17484315011408</v>
      </c>
      <c r="E145" t="n">
        <v>-7.715804138269144</v>
      </c>
    </row>
    <row r="146">
      <c r="A146" t="n">
        <v>145</v>
      </c>
      <c r="B146" t="n">
        <v>-1.080814685698758</v>
      </c>
      <c r="C146" t="n">
        <v>5.627922937668461</v>
      </c>
      <c r="D146" t="n">
        <v>-936.2973669554585</v>
      </c>
      <c r="E146" t="n">
        <v>-4.883498949446606</v>
      </c>
    </row>
    <row r="147">
      <c r="A147" t="n">
        <v>146</v>
      </c>
      <c r="B147" t="n">
        <v>-3.664640868664283</v>
      </c>
      <c r="C147" t="n">
        <v>-2.346675090318813</v>
      </c>
      <c r="D147" t="n">
        <v>-3.815672709010527</v>
      </c>
      <c r="E147" t="n">
        <v>7.055042657215662</v>
      </c>
    </row>
    <row r="148">
      <c r="A148" t="n">
        <v>147</v>
      </c>
      <c r="B148" t="n">
        <v>2.830091827973424</v>
      </c>
      <c r="C148" t="n">
        <v>-5.108093020038063</v>
      </c>
      <c r="D148" t="n">
        <v>-1075.80997959216</v>
      </c>
      <c r="E148" t="n">
        <v>-3.631022990148614</v>
      </c>
    </row>
    <row r="149">
      <c r="A149" t="n">
        <v>148</v>
      </c>
      <c r="B149" t="n">
        <v>-4.511789381426734</v>
      </c>
      <c r="C149" t="n">
        <v>-0.6350209862566047</v>
      </c>
      <c r="D149" t="n">
        <v>191.2812485879089</v>
      </c>
      <c r="E149" t="n">
        <v>-8.522539689115973</v>
      </c>
    </row>
    <row r="150">
      <c r="A150" t="n">
        <v>149</v>
      </c>
      <c r="B150" t="n">
        <v>0.9556176706226399</v>
      </c>
      <c r="C150" t="n">
        <v>4.313747296242715</v>
      </c>
      <c r="D150" t="n">
        <v>-251.6925345872918</v>
      </c>
      <c r="E150" t="n">
        <v>8.424779534856475</v>
      </c>
    </row>
    <row r="151">
      <c r="A151" t="n">
        <v>150</v>
      </c>
      <c r="B151" t="n">
        <v>4.117706894543463</v>
      </c>
      <c r="C151" t="n">
        <v>-5.30025999822647</v>
      </c>
      <c r="D151" t="n">
        <v>731.8823350439312</v>
      </c>
      <c r="E151" t="n">
        <v>-0.1161329873070052</v>
      </c>
    </row>
    <row r="152">
      <c r="A152" t="n">
        <v>151</v>
      </c>
      <c r="B152" t="n">
        <v>-2.306365996835158</v>
      </c>
      <c r="C152" t="n">
        <v>4.351001729153886</v>
      </c>
      <c r="D152" t="n">
        <v>299.1752061705882</v>
      </c>
      <c r="E152" t="n">
        <v>4.465676773358171</v>
      </c>
    </row>
    <row r="153">
      <c r="A153" t="n">
        <v>152</v>
      </c>
      <c r="B153" t="n">
        <v>-2.564798262219068</v>
      </c>
      <c r="C153" t="n">
        <v>2.132360554623619</v>
      </c>
      <c r="D153" t="n">
        <v>-409.0290031016398</v>
      </c>
      <c r="E153" t="n">
        <v>-4.01295395831386</v>
      </c>
    </row>
    <row r="154">
      <c r="A154" t="n">
        <v>153</v>
      </c>
      <c r="B154" t="n">
        <v>-3.403165492473492</v>
      </c>
      <c r="C154" t="n">
        <v>1.191783393501296</v>
      </c>
      <c r="D154" t="n">
        <v>-1061.736168177051</v>
      </c>
      <c r="E154" t="n">
        <v>-6.681029611075767</v>
      </c>
    </row>
    <row r="155">
      <c r="A155" t="n">
        <v>154</v>
      </c>
      <c r="B155" t="n">
        <v>-1.591835740241167</v>
      </c>
      <c r="C155" t="n">
        <v>2.596063542985439</v>
      </c>
      <c r="D155" t="n">
        <v>-129.7575680378247</v>
      </c>
      <c r="E155" t="n">
        <v>-0.516035699276616</v>
      </c>
    </row>
    <row r="156">
      <c r="A156" t="n">
        <v>155</v>
      </c>
      <c r="B156" t="n">
        <v>-4.653546021536546</v>
      </c>
      <c r="C156" t="n">
        <v>0.9579551544228252</v>
      </c>
      <c r="D156" t="n">
        <v>25.72103621647634</v>
      </c>
      <c r="E156" t="n">
        <v>2.732422763450367</v>
      </c>
    </row>
    <row r="157">
      <c r="A157" t="n">
        <v>156</v>
      </c>
      <c r="B157" t="n">
        <v>1.5947147745807</v>
      </c>
      <c r="C157" t="n">
        <v>-1.897848849231373</v>
      </c>
      <c r="D157" t="n">
        <v>727.975402692774</v>
      </c>
      <c r="E157" t="n">
        <v>-8.040833370104757</v>
      </c>
    </row>
    <row r="158">
      <c r="A158" t="n">
        <v>157</v>
      </c>
      <c r="B158" t="n">
        <v>3.800280399878826</v>
      </c>
      <c r="C158" t="n">
        <v>-0.9038420218314537</v>
      </c>
      <c r="D158" t="n">
        <v>-472.9589608231026</v>
      </c>
      <c r="E158" t="n">
        <v>-7.208815647415447</v>
      </c>
    </row>
    <row r="159">
      <c r="A159" t="n">
        <v>158</v>
      </c>
      <c r="B159" t="n">
        <v>0.8920747859208399</v>
      </c>
      <c r="C159" t="n">
        <v>1.310334866988097</v>
      </c>
      <c r="D159" t="n">
        <v>292.6821886209397</v>
      </c>
      <c r="E159" t="n">
        <v>-5.825231201241067</v>
      </c>
    </row>
    <row r="160">
      <c r="A160" t="n">
        <v>159</v>
      </c>
      <c r="B160" t="n">
        <v>2.666950714028875</v>
      </c>
      <c r="C160" t="n">
        <v>-0.1976541942547966</v>
      </c>
      <c r="D160" t="n">
        <v>399.8392338426859</v>
      </c>
      <c r="E160" t="n">
        <v>5.686527829189358</v>
      </c>
    </row>
    <row r="161">
      <c r="A161" t="n">
        <v>160</v>
      </c>
      <c r="B161" t="n">
        <v>2.662261247661895</v>
      </c>
      <c r="C161" t="n">
        <v>-2.768466089946153</v>
      </c>
      <c r="D161" t="n">
        <v>164.245543360848</v>
      </c>
      <c r="E161" t="n">
        <v>6.290027352073452</v>
      </c>
    </row>
    <row r="162">
      <c r="A162" t="n">
        <v>161</v>
      </c>
      <c r="B162" t="n">
        <v>-1.211324797449976</v>
      </c>
      <c r="C162" t="n">
        <v>1.615048961766783</v>
      </c>
      <c r="D162" t="n">
        <v>-119.744393408293</v>
      </c>
      <c r="E162" t="n">
        <v>-6.788337826467885</v>
      </c>
    </row>
    <row r="163">
      <c r="A163" t="n">
        <v>162</v>
      </c>
      <c r="B163" t="n">
        <v>-2.8117627031145</v>
      </c>
      <c r="C163" t="n">
        <v>-2.86154419977941</v>
      </c>
      <c r="D163" t="n">
        <v>-174.3457518944717</v>
      </c>
      <c r="E163" t="n">
        <v>5.180188077538702</v>
      </c>
    </row>
    <row r="164">
      <c r="A164" t="n">
        <v>163</v>
      </c>
      <c r="B164" t="n">
        <v>1.585452897579855</v>
      </c>
      <c r="C164" t="n">
        <v>7.089788637583379</v>
      </c>
      <c r="D164" t="n">
        <v>-1187.216657109745</v>
      </c>
      <c r="E164" t="n">
        <v>-2.364192545031177</v>
      </c>
    </row>
    <row r="165">
      <c r="A165" t="n">
        <v>164</v>
      </c>
      <c r="B165" t="n">
        <v>0.9585298953692578</v>
      </c>
      <c r="C165" t="n">
        <v>2.693211392387027</v>
      </c>
      <c r="D165" t="n">
        <v>-1024.042540599324</v>
      </c>
      <c r="E165" t="n">
        <v>5.120216859781565</v>
      </c>
    </row>
    <row r="166">
      <c r="A166" t="n">
        <v>165</v>
      </c>
      <c r="B166" t="n">
        <v>4.199922125788327</v>
      </c>
      <c r="C166" t="n">
        <v>0.0008771453673839766</v>
      </c>
      <c r="D166" t="n">
        <v>70.89002100983163</v>
      </c>
      <c r="E166" t="n">
        <v>0.8858701528153765</v>
      </c>
    </row>
    <row r="167">
      <c r="A167" t="n">
        <v>166</v>
      </c>
      <c r="B167" t="n">
        <v>-3.383237546608032</v>
      </c>
      <c r="C167" t="n">
        <v>5.716597543925948</v>
      </c>
      <c r="D167" t="n">
        <v>-1049.211064425917</v>
      </c>
      <c r="E167" t="n">
        <v>6.532888086480957</v>
      </c>
    </row>
    <row r="168">
      <c r="A168" t="n">
        <v>167</v>
      </c>
      <c r="B168" t="n">
        <v>2.540456941577696</v>
      </c>
      <c r="C168" t="n">
        <v>-4.188615509338809</v>
      </c>
      <c r="D168" t="n">
        <v>-388.8100750376707</v>
      </c>
      <c r="E168" t="n">
        <v>7.437706037029409</v>
      </c>
    </row>
    <row r="169">
      <c r="A169" t="n">
        <v>168</v>
      </c>
      <c r="B169" t="n">
        <v>-4.109628886697648</v>
      </c>
      <c r="C169" t="n">
        <v>1.539723527358833</v>
      </c>
      <c r="D169" t="n">
        <v>933.5030550635759</v>
      </c>
      <c r="E169" t="n">
        <v>-8.22073141350204</v>
      </c>
    </row>
    <row r="170">
      <c r="A170" t="n">
        <v>169</v>
      </c>
      <c r="B170" t="n">
        <v>2.019639867342457</v>
      </c>
      <c r="C170" t="n">
        <v>-6.959271885487702</v>
      </c>
      <c r="D170" t="n">
        <v>820.3482743201888</v>
      </c>
      <c r="E170" t="n">
        <v>2.119421948023804</v>
      </c>
    </row>
    <row r="171">
      <c r="A171" t="n">
        <v>170</v>
      </c>
      <c r="B171" t="n">
        <v>-3.534717128671707</v>
      </c>
      <c r="C171" t="n">
        <v>-1.634389487691386</v>
      </c>
      <c r="D171" t="n">
        <v>-65.47158318495121</v>
      </c>
      <c r="E171" t="n">
        <v>2.738560035803008</v>
      </c>
    </row>
    <row r="172">
      <c r="A172" t="n">
        <v>171</v>
      </c>
      <c r="B172" t="n">
        <v>-0.7921099477956968</v>
      </c>
      <c r="C172" t="n">
        <v>3.062932855954111</v>
      </c>
      <c r="D172" t="n">
        <v>-864.1302248661814</v>
      </c>
      <c r="E172" t="n">
        <v>-6.032333877464418</v>
      </c>
    </row>
    <row r="173">
      <c r="A173" t="n">
        <v>172</v>
      </c>
      <c r="B173" t="n">
        <v>-5.491335256229286</v>
      </c>
      <c r="C173" t="n">
        <v>-1.048940764185699</v>
      </c>
      <c r="D173" t="n">
        <v>359.0960313807258</v>
      </c>
      <c r="E173" t="n">
        <v>3.293494139290986</v>
      </c>
    </row>
    <row r="174">
      <c r="A174" t="n">
        <v>173</v>
      </c>
      <c r="B174" t="n">
        <v>0.03842952079171489</v>
      </c>
      <c r="C174" t="n">
        <v>-3.664590489215827</v>
      </c>
      <c r="D174" t="n">
        <v>437.8538132251235</v>
      </c>
      <c r="E174" t="n">
        <v>-3.425577455925279</v>
      </c>
    </row>
    <row r="175">
      <c r="A175" t="n">
        <v>174</v>
      </c>
      <c r="B175" t="n">
        <v>-2.348166763270011</v>
      </c>
      <c r="C175" t="n">
        <v>1.711690141476493</v>
      </c>
      <c r="D175" t="n">
        <v>1139.339989203194</v>
      </c>
      <c r="E175" t="n">
        <v>8.207715554387091</v>
      </c>
    </row>
    <row r="176">
      <c r="A176" t="n">
        <v>175</v>
      </c>
      <c r="B176" t="n">
        <v>-3.103086045668531</v>
      </c>
      <c r="C176" t="n">
        <v>-2.734727556275442</v>
      </c>
      <c r="D176" t="n">
        <v>1430.677079599267</v>
      </c>
      <c r="E176" t="n">
        <v>-3.623577598706574</v>
      </c>
    </row>
    <row r="177">
      <c r="A177" t="n">
        <v>176</v>
      </c>
      <c r="B177" t="n">
        <v>-2.211207501626713</v>
      </c>
      <c r="C177" t="n">
        <v>5.922929540602692</v>
      </c>
      <c r="D177" t="n">
        <v>-283.0832173916109</v>
      </c>
      <c r="E177" t="n">
        <v>-8.050773906663506</v>
      </c>
    </row>
    <row r="178">
      <c r="A178" t="n">
        <v>177</v>
      </c>
      <c r="B178" t="n">
        <v>2.227458086591375</v>
      </c>
      <c r="C178" t="n">
        <v>4.585856241144747</v>
      </c>
      <c r="D178" t="n">
        <v>-601.6737192574267</v>
      </c>
      <c r="E178" t="n">
        <v>1.254354152939638</v>
      </c>
    </row>
    <row r="179">
      <c r="A179" t="n">
        <v>178</v>
      </c>
      <c r="B179" t="n">
        <v>-9.031057703843326</v>
      </c>
      <c r="C179" t="n">
        <v>2.806691639232662</v>
      </c>
      <c r="D179" t="n">
        <v>-335.6107576322368</v>
      </c>
      <c r="E179" t="n">
        <v>-2.538210433718697</v>
      </c>
    </row>
    <row r="180">
      <c r="A180" t="n">
        <v>179</v>
      </c>
      <c r="B180" t="n">
        <v>-0.3370088157400856</v>
      </c>
      <c r="C180" t="n">
        <v>-3.021336535347429</v>
      </c>
      <c r="D180" t="n">
        <v>536.8247978721264</v>
      </c>
      <c r="E180" t="n">
        <v>8.635971941095011</v>
      </c>
    </row>
    <row r="181">
      <c r="A181" t="n">
        <v>180</v>
      </c>
      <c r="B181" t="n">
        <v>0.8864863555355827</v>
      </c>
      <c r="C181" t="n">
        <v>3.078236605084911</v>
      </c>
      <c r="D181" t="n">
        <v>-614.1116188762343</v>
      </c>
      <c r="E181" t="n">
        <v>-8.57047019891079</v>
      </c>
    </row>
    <row r="182">
      <c r="A182" t="n">
        <v>181</v>
      </c>
      <c r="B182" t="n">
        <v>-1.713310573155135</v>
      </c>
      <c r="C182" t="n">
        <v>1.521588504622098</v>
      </c>
      <c r="D182" t="n">
        <v>172.3505254361623</v>
      </c>
      <c r="E182" t="n">
        <v>0.3808403314325424</v>
      </c>
    </row>
    <row r="183">
      <c r="A183" t="n">
        <v>182</v>
      </c>
      <c r="B183" t="n">
        <v>-5.14796706729592</v>
      </c>
      <c r="C183" t="n">
        <v>-6.110701307095216</v>
      </c>
      <c r="D183" t="n">
        <v>-826.8383512308718</v>
      </c>
      <c r="E183" t="n">
        <v>4.253738369792391</v>
      </c>
    </row>
    <row r="184">
      <c r="A184" t="n">
        <v>183</v>
      </c>
      <c r="B184" t="n">
        <v>5.731664356593522</v>
      </c>
      <c r="C184" t="n">
        <v>-0.9069745224849978</v>
      </c>
      <c r="D184" t="n">
        <v>438.0548054477841</v>
      </c>
      <c r="E184" t="n">
        <v>-5.48430670300762</v>
      </c>
    </row>
    <row r="185">
      <c r="A185" t="n">
        <v>184</v>
      </c>
      <c r="B185" t="n">
        <v>2.274327949324202</v>
      </c>
      <c r="C185" t="n">
        <v>-3.564003857171155</v>
      </c>
      <c r="D185" t="n">
        <v>-528.7774259933115</v>
      </c>
      <c r="E185" t="n">
        <v>3.406013047297144</v>
      </c>
    </row>
    <row r="186">
      <c r="A186" t="n">
        <v>185</v>
      </c>
      <c r="B186" t="n">
        <v>-2.978317830936733</v>
      </c>
      <c r="C186" t="n">
        <v>-3.741610955878582</v>
      </c>
      <c r="D186" t="n">
        <v>-1311.486165773354</v>
      </c>
      <c r="E186" t="n">
        <v>-4.614357546164343</v>
      </c>
    </row>
    <row r="187">
      <c r="A187" t="n">
        <v>186</v>
      </c>
      <c r="B187" t="n">
        <v>-0.09338049114164394</v>
      </c>
      <c r="C187" t="n">
        <v>-0.1805095067140915</v>
      </c>
      <c r="D187" t="n">
        <v>934.8612845186868</v>
      </c>
      <c r="E187" t="n">
        <v>-6.084063853822201</v>
      </c>
    </row>
    <row r="188">
      <c r="A188" t="n">
        <v>187</v>
      </c>
      <c r="B188" t="n">
        <v>0.04959514829815748</v>
      </c>
      <c r="C188" t="n">
        <v>4.665184144565597</v>
      </c>
      <c r="D188" t="n">
        <v>-182.829108195013</v>
      </c>
      <c r="E188" t="n">
        <v>-8.417044921222615</v>
      </c>
    </row>
    <row r="189">
      <c r="A189" t="n">
        <v>188</v>
      </c>
      <c r="B189" t="n">
        <v>2.635123342686049</v>
      </c>
      <c r="C189" t="n">
        <v>-4.24169273092094</v>
      </c>
      <c r="D189" t="n">
        <v>790.8012400582631</v>
      </c>
      <c r="E189" t="n">
        <v>7.944622113082983</v>
      </c>
    </row>
    <row r="190">
      <c r="A190" t="n">
        <v>189</v>
      </c>
      <c r="B190" t="n">
        <v>0.6940075088784924</v>
      </c>
      <c r="C190" t="n">
        <v>-3.458346120035289</v>
      </c>
      <c r="D190" t="n">
        <v>-45.39691980383102</v>
      </c>
      <c r="E190" t="n">
        <v>-4.549302671688789</v>
      </c>
    </row>
    <row r="191">
      <c r="A191" t="n">
        <v>190</v>
      </c>
      <c r="B191" t="n">
        <v>4.712023939893374</v>
      </c>
      <c r="C191" t="n">
        <v>12.08783566957634</v>
      </c>
      <c r="D191" t="n">
        <v>692.1923242085206</v>
      </c>
      <c r="E191" t="n">
        <v>5.762962596761366</v>
      </c>
    </row>
    <row r="192">
      <c r="A192" t="n">
        <v>191</v>
      </c>
      <c r="B192" t="n">
        <v>1.471852603799256</v>
      </c>
      <c r="C192" t="n">
        <v>-0.3882861193434498</v>
      </c>
      <c r="D192" t="n">
        <v>-177.1935532191648</v>
      </c>
      <c r="E192" t="n">
        <v>8.505894148381888</v>
      </c>
    </row>
    <row r="193">
      <c r="A193" t="n">
        <v>192</v>
      </c>
      <c r="B193" t="n">
        <v>1.816642584308177</v>
      </c>
      <c r="C193" t="n">
        <v>2.771546254153575</v>
      </c>
      <c r="D193" t="n">
        <v>215.2116740202988</v>
      </c>
      <c r="E193" t="n">
        <v>3.92420209151275</v>
      </c>
    </row>
    <row r="194">
      <c r="A194" t="n">
        <v>193</v>
      </c>
      <c r="B194" t="n">
        <v>0.2597639037117105</v>
      </c>
      <c r="C194" t="n">
        <v>-3.699412192076658</v>
      </c>
      <c r="D194" t="n">
        <v>-282.9093886671193</v>
      </c>
      <c r="E194" t="n">
        <v>7.091446629112632</v>
      </c>
    </row>
    <row r="195">
      <c r="A195" t="n">
        <v>194</v>
      </c>
      <c r="B195" t="n">
        <v>-1.984454533422228</v>
      </c>
      <c r="C195" t="n">
        <v>-3.234347540678303</v>
      </c>
      <c r="D195" t="n">
        <v>-1640.5216751465</v>
      </c>
      <c r="E195" t="n">
        <v>-1.389831196153513</v>
      </c>
    </row>
    <row r="196">
      <c r="A196" t="n">
        <v>195</v>
      </c>
      <c r="B196" t="n">
        <v>4.534435520326895</v>
      </c>
      <c r="C196" t="n">
        <v>4.009405107489864</v>
      </c>
      <c r="D196" t="n">
        <v>-185.4738589395453</v>
      </c>
      <c r="E196" t="n">
        <v>0.3304050172767643</v>
      </c>
    </row>
    <row r="197">
      <c r="A197" t="n">
        <v>196</v>
      </c>
      <c r="B197" t="n">
        <v>-4.621446642534573</v>
      </c>
      <c r="C197" t="n">
        <v>-6.255000393952268</v>
      </c>
      <c r="D197" t="n">
        <v>125.0606498772687</v>
      </c>
      <c r="E197" t="n">
        <v>-1.627622960660786</v>
      </c>
    </row>
    <row r="198">
      <c r="A198" t="n">
        <v>197</v>
      </c>
      <c r="B198" t="n">
        <v>-0.5549610410861151</v>
      </c>
      <c r="C198" t="n">
        <v>-2.032927072115738</v>
      </c>
      <c r="D198" t="n">
        <v>-912.0602414042396</v>
      </c>
      <c r="E198" t="n">
        <v>-3.716712556424531</v>
      </c>
    </row>
    <row r="199">
      <c r="A199" t="n">
        <v>198</v>
      </c>
      <c r="B199" t="n">
        <v>0.5017698173498589</v>
      </c>
      <c r="C199" t="n">
        <v>-1.058452337668641</v>
      </c>
      <c r="D199" t="n">
        <v>-1539.467216022935</v>
      </c>
      <c r="E199" t="n">
        <v>6.82732210893225</v>
      </c>
    </row>
    <row r="200">
      <c r="A200" t="n">
        <v>199</v>
      </c>
      <c r="B200" t="n">
        <v>2.845805654527892</v>
      </c>
      <c r="C200" t="n">
        <v>2.477560068362689</v>
      </c>
      <c r="D200" t="n">
        <v>-193.8589939265893</v>
      </c>
      <c r="E200" t="n">
        <v>-0.1917915325233217</v>
      </c>
    </row>
    <row r="201">
      <c r="A201" t="n">
        <v>200</v>
      </c>
      <c r="B201" t="n">
        <v>1.915202881440949</v>
      </c>
      <c r="C201" t="n">
        <v>-1.805322097354298</v>
      </c>
      <c r="D201" t="n">
        <v>85.22764350298601</v>
      </c>
      <c r="E201" t="n">
        <v>8.033096700021574</v>
      </c>
    </row>
    <row r="202">
      <c r="A202" t="n">
        <v>201</v>
      </c>
      <c r="B202" t="n">
        <v>-0.9722170310157784</v>
      </c>
      <c r="C202" t="n">
        <v>1.034854496771727</v>
      </c>
      <c r="D202" t="n">
        <v>-468.907926725801</v>
      </c>
      <c r="E202" t="n">
        <v>7.225165878222013</v>
      </c>
    </row>
    <row r="203">
      <c r="A203" t="n">
        <v>202</v>
      </c>
      <c r="B203" t="n">
        <v>0.1904012686114502</v>
      </c>
      <c r="C203" t="n">
        <v>4.893623741433447</v>
      </c>
      <c r="D203" t="n">
        <v>1117.625726122436</v>
      </c>
      <c r="E203" t="n">
        <v>4.100172537572269</v>
      </c>
    </row>
    <row r="204">
      <c r="A204" t="n">
        <v>203</v>
      </c>
      <c r="B204" t="n">
        <v>6.636544011065176</v>
      </c>
      <c r="C204" t="n">
        <v>-2.033475817029099</v>
      </c>
      <c r="D204" t="n">
        <v>-1616.275085214509</v>
      </c>
      <c r="E204" t="n">
        <v>3.004444781906112</v>
      </c>
    </row>
    <row r="205">
      <c r="A205" t="n">
        <v>204</v>
      </c>
      <c r="B205" t="n">
        <v>1.771131801012679</v>
      </c>
      <c r="C205" t="n">
        <v>-1.156321240688178</v>
      </c>
      <c r="D205" t="n">
        <v>-228.002446688756</v>
      </c>
      <c r="E205" t="n">
        <v>7.873193322253492</v>
      </c>
    </row>
    <row r="206">
      <c r="A206" t="n">
        <v>205</v>
      </c>
      <c r="B206" t="n">
        <v>11.05724175561955</v>
      </c>
      <c r="C206" t="n">
        <v>-2.863090980349875</v>
      </c>
      <c r="D206" t="n">
        <v>46.41350237189022</v>
      </c>
      <c r="E206" t="n">
        <v>3.055742982708423</v>
      </c>
    </row>
    <row r="207">
      <c r="A207" t="n">
        <v>206</v>
      </c>
      <c r="B207" t="n">
        <v>0.3613960179479503</v>
      </c>
      <c r="C207" t="n">
        <v>2.861815989502017</v>
      </c>
      <c r="D207" t="n">
        <v>-30.56800991543679</v>
      </c>
      <c r="E207" t="n">
        <v>-6.96656536881982</v>
      </c>
    </row>
    <row r="208">
      <c r="A208" t="n">
        <v>207</v>
      </c>
      <c r="B208" t="n">
        <v>8.340303926300342</v>
      </c>
      <c r="C208" t="n">
        <v>-0.318369195891389</v>
      </c>
      <c r="D208" t="n">
        <v>690.3830607075496</v>
      </c>
      <c r="E208" t="n">
        <v>-8.639734119737133</v>
      </c>
    </row>
    <row r="209">
      <c r="A209" t="n">
        <v>208</v>
      </c>
      <c r="B209" t="n">
        <v>-1.888440825387488</v>
      </c>
      <c r="C209" t="n">
        <v>-0.4007081731531441</v>
      </c>
      <c r="D209" t="n">
        <v>694.4344990599776</v>
      </c>
      <c r="E209" t="n">
        <v>-3.028249895044035</v>
      </c>
    </row>
    <row r="210">
      <c r="A210" t="n">
        <v>209</v>
      </c>
      <c r="B210" t="n">
        <v>0.6643876332601254</v>
      </c>
      <c r="C210" t="n">
        <v>1.954265687941102</v>
      </c>
      <c r="D210" t="n">
        <v>-751.3993985413045</v>
      </c>
      <c r="E210" t="n">
        <v>-5.607599332329597</v>
      </c>
    </row>
    <row r="211">
      <c r="A211" t="n">
        <v>210</v>
      </c>
      <c r="B211" t="n">
        <v>-1.501291442142027</v>
      </c>
      <c r="C211" t="n">
        <v>-3.32060437864018</v>
      </c>
      <c r="D211" t="n">
        <v>-1349.41436980343</v>
      </c>
      <c r="E211" t="n">
        <v>5.184791904395317</v>
      </c>
    </row>
    <row r="212">
      <c r="A212" t="n">
        <v>211</v>
      </c>
      <c r="B212" t="n">
        <v>-5.549466700170497</v>
      </c>
      <c r="C212" t="n">
        <v>2.212071712639148</v>
      </c>
      <c r="D212" t="n">
        <v>-56.85924354135319</v>
      </c>
      <c r="E212" t="n">
        <v>-6.097669173523915</v>
      </c>
    </row>
    <row r="213">
      <c r="A213" t="n">
        <v>212</v>
      </c>
      <c r="B213" t="n">
        <v>0.4511246343706818</v>
      </c>
      <c r="C213" t="n">
        <v>2.327908938888303</v>
      </c>
      <c r="D213" t="n">
        <v>-466.3000989582854</v>
      </c>
      <c r="E213" t="n">
        <v>-4.880200715277661</v>
      </c>
    </row>
    <row r="214">
      <c r="A214" t="n">
        <v>213</v>
      </c>
      <c r="B214" t="n">
        <v>0.216363630383982</v>
      </c>
      <c r="C214" t="n">
        <v>-0.9915326627645795</v>
      </c>
      <c r="D214" t="n">
        <v>-964.6250091775179</v>
      </c>
      <c r="E214" t="n">
        <v>-4.97677259630559</v>
      </c>
    </row>
    <row r="215">
      <c r="A215" t="n">
        <v>214</v>
      </c>
      <c r="B215" t="n">
        <v>-3.595348848172676</v>
      </c>
      <c r="C215" t="n">
        <v>-4.380933947381078</v>
      </c>
      <c r="D215" t="n">
        <v>516.9427790390554</v>
      </c>
      <c r="E215" t="n">
        <v>4.08329176071031</v>
      </c>
    </row>
    <row r="216">
      <c r="A216" t="n">
        <v>215</v>
      </c>
      <c r="B216" t="n">
        <v>-4.081365004717772</v>
      </c>
      <c r="C216" t="n">
        <v>1.470163133239726</v>
      </c>
      <c r="D216" t="n">
        <v>-319.1311174406905</v>
      </c>
      <c r="E216" t="n">
        <v>-0.5641706570971956</v>
      </c>
    </row>
    <row r="217">
      <c r="A217" t="n">
        <v>216</v>
      </c>
      <c r="B217" t="n">
        <v>1.485484037664711</v>
      </c>
      <c r="C217" t="n">
        <v>-2.651975688582335</v>
      </c>
      <c r="D217" t="n">
        <v>877.5291623456095</v>
      </c>
      <c r="E217" t="n">
        <v>8.198522149288687</v>
      </c>
    </row>
    <row r="218">
      <c r="A218" t="n">
        <v>217</v>
      </c>
      <c r="B218" t="n">
        <v>0.7475663412983273</v>
      </c>
      <c r="C218" t="n">
        <v>-4.319842150827196</v>
      </c>
      <c r="D218" t="n">
        <v>118.6082365207033</v>
      </c>
      <c r="E218" t="n">
        <v>2.885407119912863</v>
      </c>
    </row>
    <row r="219">
      <c r="A219" t="n">
        <v>218</v>
      </c>
      <c r="B219" t="n">
        <v>0.4526972124244401</v>
      </c>
      <c r="C219" t="n">
        <v>1.44617023027969</v>
      </c>
      <c r="D219" t="n">
        <v>48.4522289812789</v>
      </c>
      <c r="E219" t="n">
        <v>-6.964713355923177</v>
      </c>
    </row>
    <row r="220">
      <c r="A220" t="n">
        <v>219</v>
      </c>
      <c r="B220" t="n">
        <v>-5.485603786243287</v>
      </c>
      <c r="C220" t="n">
        <v>1.729167348930165</v>
      </c>
      <c r="D220" t="n">
        <v>130.793949860209</v>
      </c>
      <c r="E220" t="n">
        <v>-4.219828481675269</v>
      </c>
    </row>
    <row r="221">
      <c r="A221" t="n">
        <v>220</v>
      </c>
      <c r="B221" t="n">
        <v>-5.883983394974586</v>
      </c>
      <c r="C221" t="n">
        <v>-0.3190658533432897</v>
      </c>
      <c r="D221" t="n">
        <v>-410.1271199134363</v>
      </c>
      <c r="E221" t="n">
        <v>0.065061569821947</v>
      </c>
    </row>
    <row r="222">
      <c r="A222" t="n">
        <v>221</v>
      </c>
      <c r="B222" t="n">
        <v>-6.889704876068935</v>
      </c>
      <c r="C222" t="n">
        <v>-1.040346256580327</v>
      </c>
      <c r="D222" t="n">
        <v>-59.99974992740589</v>
      </c>
      <c r="E222" t="n">
        <v>-3.777678643345078</v>
      </c>
    </row>
    <row r="223">
      <c r="A223" t="n">
        <v>222</v>
      </c>
      <c r="B223" t="n">
        <v>-2.500511567854887</v>
      </c>
      <c r="C223" t="n">
        <v>0.326301123044436</v>
      </c>
      <c r="D223" t="n">
        <v>-555.7358993716846</v>
      </c>
      <c r="E223" t="n">
        <v>-3.802823924634602</v>
      </c>
    </row>
    <row r="224">
      <c r="A224" t="n">
        <v>223</v>
      </c>
      <c r="B224" t="n">
        <v>-5.940651001822684</v>
      </c>
      <c r="C224" t="n">
        <v>2.024791570174704</v>
      </c>
      <c r="D224" t="n">
        <v>-386.8593471885835</v>
      </c>
      <c r="E224" t="n">
        <v>0.4443008092153637</v>
      </c>
    </row>
    <row r="225">
      <c r="A225" t="n">
        <v>224</v>
      </c>
      <c r="B225" t="n">
        <v>-1.563164296572079</v>
      </c>
      <c r="C225" t="n">
        <v>0.2465534848610233</v>
      </c>
      <c r="D225" t="n">
        <v>-313.3348906401667</v>
      </c>
      <c r="E225" t="n">
        <v>7.145382751722071</v>
      </c>
    </row>
    <row r="226">
      <c r="A226" t="n">
        <v>225</v>
      </c>
      <c r="B226" t="n">
        <v>0.7523956114596138</v>
      </c>
      <c r="C226" t="n">
        <v>3.53213774699975</v>
      </c>
      <c r="D226" t="n">
        <v>1883.701006254104</v>
      </c>
      <c r="E226" t="n">
        <v>8.927381710202818</v>
      </c>
    </row>
    <row r="227">
      <c r="A227" t="n">
        <v>226</v>
      </c>
      <c r="B227" t="n">
        <v>-0.1646691348777685</v>
      </c>
      <c r="C227" t="n">
        <v>-5.943979984361727</v>
      </c>
      <c r="D227" t="n">
        <v>-122.1392058849019</v>
      </c>
      <c r="E227" t="n">
        <v>-0.1680143149574469</v>
      </c>
    </row>
    <row r="228">
      <c r="A228" t="n">
        <v>227</v>
      </c>
      <c r="B228" t="n">
        <v>-2.141034496339468</v>
      </c>
      <c r="C228" t="n">
        <v>-1.106364725003508</v>
      </c>
      <c r="D228" t="n">
        <v>-902.802670396643</v>
      </c>
      <c r="E228" t="n">
        <v>-5.678049348865258</v>
      </c>
    </row>
    <row r="229">
      <c r="A229" t="n">
        <v>228</v>
      </c>
      <c r="B229" t="n">
        <v>2.014238722090172</v>
      </c>
      <c r="C229" t="n">
        <v>-2.268261595287105</v>
      </c>
      <c r="D229" t="n">
        <v>-272.9321347926908</v>
      </c>
      <c r="E229" t="n">
        <v>-2.59143595482454</v>
      </c>
    </row>
    <row r="230">
      <c r="A230" t="n">
        <v>229</v>
      </c>
      <c r="B230" t="n">
        <v>3.254449986690624</v>
      </c>
      <c r="C230" t="n">
        <v>1.401441626362111</v>
      </c>
      <c r="D230" t="n">
        <v>1808.720290000951</v>
      </c>
      <c r="E230" t="n">
        <v>3.483506653299973</v>
      </c>
    </row>
    <row r="231">
      <c r="A231" t="n">
        <v>230</v>
      </c>
      <c r="B231" t="n">
        <v>-1.675204493464247</v>
      </c>
      <c r="C231" t="n">
        <v>-3.250278119990091</v>
      </c>
      <c r="D231" t="n">
        <v>-731.9912520352066</v>
      </c>
      <c r="E231" t="n">
        <v>-2.471511574879401</v>
      </c>
    </row>
    <row r="232">
      <c r="A232" t="n">
        <v>231</v>
      </c>
      <c r="B232" t="n">
        <v>-0.9495120995904972</v>
      </c>
      <c r="C232" t="n">
        <v>8.162885307710612</v>
      </c>
      <c r="D232" t="n">
        <v>1089.758675821642</v>
      </c>
      <c r="E232" t="n">
        <v>-7.455476233363077</v>
      </c>
    </row>
    <row r="233">
      <c r="A233" t="n">
        <v>232</v>
      </c>
      <c r="B233" t="n">
        <v>-0.5944138785804431</v>
      </c>
      <c r="C233" t="n">
        <v>0.3587313828575948</v>
      </c>
      <c r="D233" t="n">
        <v>855.532701005178</v>
      </c>
      <c r="E233" t="n">
        <v>-5.654557985686949</v>
      </c>
    </row>
    <row r="234">
      <c r="A234" t="n">
        <v>233</v>
      </c>
      <c r="B234" t="n">
        <v>2.44183541819271</v>
      </c>
      <c r="C234" t="n">
        <v>2.998051808269997</v>
      </c>
      <c r="D234" t="n">
        <v>1012.830734189693</v>
      </c>
      <c r="E234" t="n">
        <v>-8.393394101789035</v>
      </c>
    </row>
    <row r="235">
      <c r="A235" t="n">
        <v>234</v>
      </c>
      <c r="B235" t="n">
        <v>3.616845504216885</v>
      </c>
      <c r="C235" t="n">
        <v>-3.275927598905099</v>
      </c>
      <c r="D235" t="n">
        <v>-301.990070100265</v>
      </c>
      <c r="E235" t="n">
        <v>-2.298797905179607</v>
      </c>
    </row>
    <row r="236">
      <c r="A236" t="n">
        <v>235</v>
      </c>
      <c r="B236" t="n">
        <v>-1.020709234674186</v>
      </c>
      <c r="C236" t="n">
        <v>0.03817045505859464</v>
      </c>
      <c r="D236" t="n">
        <v>1058.636952958002</v>
      </c>
      <c r="E236" t="n">
        <v>-4.723508973655072</v>
      </c>
    </row>
    <row r="237">
      <c r="A237" t="n">
        <v>236</v>
      </c>
      <c r="B237" t="n">
        <v>-5.576266442985043</v>
      </c>
      <c r="C237" t="n">
        <v>-1.556858096959053</v>
      </c>
      <c r="D237" t="n">
        <v>466.9380844635509</v>
      </c>
      <c r="E237" t="n">
        <v>3.445240951025587</v>
      </c>
    </row>
    <row r="238">
      <c r="A238" t="n">
        <v>237</v>
      </c>
      <c r="B238" t="n">
        <v>2.705153742566299</v>
      </c>
      <c r="C238" t="n">
        <v>-0.8567477418393674</v>
      </c>
      <c r="D238" t="n">
        <v>-178.0019251036462</v>
      </c>
      <c r="E238" t="n">
        <v>4.432739426708233</v>
      </c>
    </row>
    <row r="239">
      <c r="A239" t="n">
        <v>238</v>
      </c>
      <c r="B239" t="n">
        <v>-2.6140661763235</v>
      </c>
      <c r="C239" t="n">
        <v>0.3633628496060081</v>
      </c>
      <c r="D239" t="n">
        <v>929.9540498094558</v>
      </c>
      <c r="E239" t="n">
        <v>7.586433443463121</v>
      </c>
    </row>
    <row r="240">
      <c r="A240" t="n">
        <v>239</v>
      </c>
      <c r="B240" t="n">
        <v>-1.07410465558634</v>
      </c>
      <c r="C240" t="n">
        <v>1.440240363261312</v>
      </c>
      <c r="D240" t="n">
        <v>454.7119124007784</v>
      </c>
      <c r="E240" t="n">
        <v>-5.376526095666031</v>
      </c>
    </row>
    <row r="241">
      <c r="A241" t="n">
        <v>240</v>
      </c>
      <c r="B241" t="n">
        <v>1.779847103494175</v>
      </c>
      <c r="C241" t="n">
        <v>-1.959454166496725</v>
      </c>
      <c r="D241" t="n">
        <v>-996.8870833778035</v>
      </c>
      <c r="E241" t="n">
        <v>-0.5028597362065359</v>
      </c>
    </row>
    <row r="242">
      <c r="A242" t="n">
        <v>241</v>
      </c>
      <c r="B242" t="n">
        <v>1.795515469896797</v>
      </c>
      <c r="C242" t="n">
        <v>1.275148672501968</v>
      </c>
      <c r="D242" t="n">
        <v>-123.8574663040847</v>
      </c>
      <c r="E242" t="n">
        <v>-8.030654661389095</v>
      </c>
    </row>
    <row r="243">
      <c r="A243" t="n">
        <v>242</v>
      </c>
      <c r="B243" t="n">
        <v>-2.81456546304788</v>
      </c>
      <c r="C243" t="n">
        <v>0.9845080103995573</v>
      </c>
      <c r="D243" t="n">
        <v>98.81410561067054</v>
      </c>
      <c r="E243" t="n">
        <v>8.771355737628834</v>
      </c>
    </row>
    <row r="244">
      <c r="A244" t="n">
        <v>243</v>
      </c>
      <c r="B244" t="n">
        <v>-4.296967460118512</v>
      </c>
      <c r="C244" t="n">
        <v>-2.963844428172857</v>
      </c>
      <c r="D244" t="n">
        <v>743.2171159126236</v>
      </c>
      <c r="E244" t="n">
        <v>-5.438249334602844</v>
      </c>
    </row>
    <row r="245">
      <c r="A245" t="n">
        <v>244</v>
      </c>
      <c r="B245" t="n">
        <v>-1.86093505464645</v>
      </c>
      <c r="C245" t="n">
        <v>3.730493885155494</v>
      </c>
      <c r="D245" t="n">
        <v>-1339.40749011572</v>
      </c>
      <c r="E245" t="n">
        <v>-6.520290313027518</v>
      </c>
    </row>
    <row r="246">
      <c r="A246" t="n">
        <v>245</v>
      </c>
      <c r="B246" t="n">
        <v>-6.333536343912487</v>
      </c>
      <c r="C246" t="n">
        <v>0.1585467225371123</v>
      </c>
      <c r="D246" t="n">
        <v>-988.1824882344606</v>
      </c>
      <c r="E246" t="n">
        <v>1.980112580868</v>
      </c>
    </row>
    <row r="247">
      <c r="A247" t="n">
        <v>246</v>
      </c>
      <c r="B247" t="n">
        <v>-4.64582122429941</v>
      </c>
      <c r="C247" t="n">
        <v>-2.100723452622506</v>
      </c>
      <c r="D247" t="n">
        <v>282.5820662819372</v>
      </c>
      <c r="E247" t="n">
        <v>-2.007188526020387</v>
      </c>
    </row>
    <row r="248">
      <c r="A248" t="n">
        <v>247</v>
      </c>
      <c r="B248" t="n">
        <v>-9.630346526010445</v>
      </c>
      <c r="C248" t="n">
        <v>-1.151645437290714</v>
      </c>
      <c r="D248" t="n">
        <v>-348.3839811958424</v>
      </c>
      <c r="E248" t="n">
        <v>-4.394886101295348</v>
      </c>
    </row>
    <row r="249">
      <c r="A249" t="n">
        <v>248</v>
      </c>
      <c r="B249" t="n">
        <v>8.360717222934381</v>
      </c>
      <c r="C249" t="n">
        <v>2.53206781255849</v>
      </c>
      <c r="D249" t="n">
        <v>-483.7940818701758</v>
      </c>
      <c r="E249" t="n">
        <v>8.695206186651779</v>
      </c>
    </row>
    <row r="250">
      <c r="A250" t="n">
        <v>249</v>
      </c>
      <c r="B250" t="n">
        <v>-4.123245132694656</v>
      </c>
      <c r="C250" t="n">
        <v>-6.8268343198246</v>
      </c>
      <c r="D250" t="n">
        <v>-1042.928061495894</v>
      </c>
      <c r="E250" t="n">
        <v>1.325957541021539</v>
      </c>
    </row>
    <row r="251">
      <c r="A251" t="n">
        <v>250</v>
      </c>
      <c r="B251" t="n">
        <v>8.599335156142269</v>
      </c>
      <c r="C251" t="n">
        <v>2.237655103960277</v>
      </c>
      <c r="D251" t="n">
        <v>110.962928067739</v>
      </c>
      <c r="E251" t="n">
        <v>-1.354772959046029</v>
      </c>
    </row>
    <row r="252">
      <c r="A252" t="n">
        <v>251</v>
      </c>
      <c r="B252" t="n">
        <v>3.513826864383749</v>
      </c>
      <c r="C252" t="n">
        <v>2.777189424508138</v>
      </c>
      <c r="D252" t="n">
        <v>-1065.34637915524</v>
      </c>
      <c r="E252" t="n">
        <v>6.741580668722021</v>
      </c>
    </row>
    <row r="253">
      <c r="A253" t="n">
        <v>252</v>
      </c>
      <c r="B253" t="n">
        <v>1.902318684990655</v>
      </c>
      <c r="C253" t="n">
        <v>3.879836071787977</v>
      </c>
      <c r="D253" t="n">
        <v>447.1147042093518</v>
      </c>
      <c r="E253" t="n">
        <v>-5.082409604062837</v>
      </c>
    </row>
    <row r="254">
      <c r="A254" t="n">
        <v>253</v>
      </c>
      <c r="B254" t="n">
        <v>1.352471729048225</v>
      </c>
      <c r="C254" t="n">
        <v>-5.043805751705945</v>
      </c>
      <c r="D254" t="n">
        <v>-706.3412343257044</v>
      </c>
      <c r="E254" t="n">
        <v>-5.701425265793304</v>
      </c>
    </row>
    <row r="255">
      <c r="A255" t="n">
        <v>254</v>
      </c>
      <c r="B255" t="n">
        <v>-2.458299659278642</v>
      </c>
      <c r="C255" t="n">
        <v>-3.282296702508284</v>
      </c>
      <c r="D255" t="n">
        <v>-128.1732996952724</v>
      </c>
      <c r="E255" t="n">
        <v>-2.461117803780702</v>
      </c>
    </row>
    <row r="256">
      <c r="A256" t="n">
        <v>255</v>
      </c>
      <c r="B256" t="n">
        <v>2.503714681934397</v>
      </c>
      <c r="C256" t="n">
        <v>-3.809518220877486</v>
      </c>
      <c r="D256" t="n">
        <v>-381.3492703378975</v>
      </c>
      <c r="E256" t="n">
        <v>-8.598090712522897</v>
      </c>
    </row>
    <row r="257">
      <c r="A257" t="n">
        <v>256</v>
      </c>
      <c r="B257" t="n">
        <v>4.318367362097418</v>
      </c>
      <c r="C257" t="n">
        <v>9.489774250505189</v>
      </c>
      <c r="D257" t="n">
        <v>439.2491433287253</v>
      </c>
      <c r="E257" t="n">
        <v>0.7954648398909894</v>
      </c>
    </row>
    <row r="258">
      <c r="A258" t="n">
        <v>257</v>
      </c>
      <c r="B258" t="n">
        <v>-1.665355131949908</v>
      </c>
      <c r="C258" t="n">
        <v>2.320117344037139</v>
      </c>
      <c r="D258" t="n">
        <v>-152.5265200741452</v>
      </c>
      <c r="E258" t="n">
        <v>-3.526134493672197</v>
      </c>
    </row>
    <row r="259">
      <c r="A259" t="n">
        <v>258</v>
      </c>
      <c r="B259" t="n">
        <v>-1.75062871773433</v>
      </c>
      <c r="C259" t="n">
        <v>-0.3571144682447495</v>
      </c>
      <c r="D259" t="n">
        <v>-375.7866581334017</v>
      </c>
      <c r="E259" t="n">
        <v>3.333629245663028</v>
      </c>
    </row>
    <row r="260">
      <c r="A260" t="n">
        <v>259</v>
      </c>
      <c r="B260" t="n">
        <v>3.409792719102484</v>
      </c>
      <c r="C260" t="n">
        <v>1.451807659099059</v>
      </c>
      <c r="D260" t="n">
        <v>-580.0114252816793</v>
      </c>
      <c r="E260" t="n">
        <v>-3.587549738877228</v>
      </c>
    </row>
    <row r="261">
      <c r="A261" t="n">
        <v>260</v>
      </c>
      <c r="B261" t="n">
        <v>4.673727168056297</v>
      </c>
      <c r="C261" t="n">
        <v>1.150655187152031</v>
      </c>
      <c r="D261" t="n">
        <v>-105.6359038056194</v>
      </c>
      <c r="E261" t="n">
        <v>-4.196445999158488</v>
      </c>
    </row>
    <row r="262">
      <c r="A262" t="n">
        <v>261</v>
      </c>
      <c r="B262" t="n">
        <v>-2.123252798736361</v>
      </c>
      <c r="C262" t="n">
        <v>2.566210239245066</v>
      </c>
      <c r="D262" t="n">
        <v>-653.1536820307242</v>
      </c>
      <c r="E262" t="n">
        <v>6.453228626589395</v>
      </c>
    </row>
    <row r="263">
      <c r="A263" t="n">
        <v>262</v>
      </c>
      <c r="B263" t="n">
        <v>6.564925257598456</v>
      </c>
      <c r="C263" t="n">
        <v>-3.632771098682318</v>
      </c>
      <c r="D263" t="n">
        <v>-267.0882719324495</v>
      </c>
      <c r="E263" t="n">
        <v>-7.892339437133031</v>
      </c>
    </row>
    <row r="264">
      <c r="A264" t="n">
        <v>263</v>
      </c>
      <c r="B264" t="n">
        <v>-1.387493815704476</v>
      </c>
      <c r="C264" t="n">
        <v>3.424318079844308</v>
      </c>
      <c r="D264" t="n">
        <v>25.12269553870636</v>
      </c>
      <c r="E264" t="n">
        <v>-1.315916773955506</v>
      </c>
    </row>
    <row r="265">
      <c r="A265" t="n">
        <v>264</v>
      </c>
      <c r="B265" t="n">
        <v>2.848237065972365</v>
      </c>
      <c r="C265" t="n">
        <v>-0.824608726436729</v>
      </c>
      <c r="D265" t="n">
        <v>-458.0939352107721</v>
      </c>
      <c r="E265" t="n">
        <v>5.653329629412847</v>
      </c>
    </row>
    <row r="266">
      <c r="A266" t="n">
        <v>265</v>
      </c>
      <c r="B266" t="n">
        <v>-1.92187388093834</v>
      </c>
      <c r="C266" t="n">
        <v>-4.814500079202095</v>
      </c>
      <c r="D266" t="n">
        <v>-576.720341077061</v>
      </c>
      <c r="E266" t="n">
        <v>7.591589264625223</v>
      </c>
    </row>
    <row r="267">
      <c r="A267" t="n">
        <v>266</v>
      </c>
      <c r="B267" t="n">
        <v>3.29412598094017</v>
      </c>
      <c r="C267" t="n">
        <v>-0.4081488529206933</v>
      </c>
      <c r="D267" t="n">
        <v>247.6639927464627</v>
      </c>
      <c r="E267" t="n">
        <v>7.264591213931691</v>
      </c>
    </row>
    <row r="268">
      <c r="A268" t="n">
        <v>267</v>
      </c>
      <c r="B268" t="n">
        <v>-7.577417746751023</v>
      </c>
      <c r="C268" t="n">
        <v>2.775151931171374</v>
      </c>
      <c r="D268" t="n">
        <v>-212.5613697887345</v>
      </c>
      <c r="E268" t="n">
        <v>1.220782547359497</v>
      </c>
    </row>
    <row r="269">
      <c r="A269" t="n">
        <v>268</v>
      </c>
      <c r="B269" t="n">
        <v>-7.631732287398263</v>
      </c>
      <c r="C269" t="n">
        <v>-6.175316898998866</v>
      </c>
      <c r="D269" t="n">
        <v>336.28873844613</v>
      </c>
      <c r="E269" t="n">
        <v>7.438214074328409</v>
      </c>
    </row>
    <row r="270">
      <c r="A270" t="n">
        <v>269</v>
      </c>
      <c r="B270" t="n">
        <v>4.876995153740058</v>
      </c>
      <c r="C270" t="n">
        <v>-6.294294239419239</v>
      </c>
      <c r="D270" t="n">
        <v>188.2138952559093</v>
      </c>
      <c r="E270" t="n">
        <v>-5.300669573735156</v>
      </c>
    </row>
    <row r="271">
      <c r="A271" t="n">
        <v>270</v>
      </c>
      <c r="B271" t="n">
        <v>-0.1635803126112568</v>
      </c>
      <c r="C271" t="n">
        <v>-2.450915828102779</v>
      </c>
      <c r="D271" t="n">
        <v>249.193514794786</v>
      </c>
      <c r="E271" t="n">
        <v>-5.730003612704258</v>
      </c>
    </row>
    <row r="272">
      <c r="A272" t="n">
        <v>271</v>
      </c>
      <c r="B272" t="n">
        <v>-0.04037141289790878</v>
      </c>
      <c r="C272" t="n">
        <v>0.173616184710665</v>
      </c>
      <c r="D272" t="n">
        <v>-715.3194720023237</v>
      </c>
      <c r="E272" t="n">
        <v>7.703184951794266</v>
      </c>
    </row>
    <row r="273">
      <c r="A273" t="n">
        <v>272</v>
      </c>
      <c r="B273" t="n">
        <v>-1.56871819018025</v>
      </c>
      <c r="C273" t="n">
        <v>-2.532373675630213</v>
      </c>
      <c r="D273" t="n">
        <v>-467.979012951406</v>
      </c>
      <c r="E273" t="n">
        <v>8.338883535774007</v>
      </c>
    </row>
    <row r="274">
      <c r="A274" t="n">
        <v>273</v>
      </c>
      <c r="B274" t="n">
        <v>-0.199173717410309</v>
      </c>
      <c r="C274" t="n">
        <v>4.598574901813897</v>
      </c>
      <c r="D274" t="n">
        <v>494.4822479096179</v>
      </c>
      <c r="E274" t="n">
        <v>6.676385408107175</v>
      </c>
    </row>
    <row r="275">
      <c r="A275" t="n">
        <v>274</v>
      </c>
      <c r="B275" t="n">
        <v>-4.366734704324295</v>
      </c>
      <c r="C275" t="n">
        <v>-4.552255164883898</v>
      </c>
      <c r="D275" t="n">
        <v>794.0058122270833</v>
      </c>
      <c r="E275" t="n">
        <v>7.320471821334979</v>
      </c>
    </row>
    <row r="276">
      <c r="A276" t="n">
        <v>275</v>
      </c>
      <c r="B276" t="n">
        <v>-0.9051059194416154</v>
      </c>
      <c r="C276" t="n">
        <v>-0.8702706108719921</v>
      </c>
      <c r="D276" t="n">
        <v>768.2308976663436</v>
      </c>
      <c r="E276" t="n">
        <v>3.342988497151406</v>
      </c>
    </row>
    <row r="277">
      <c r="A277" t="n">
        <v>276</v>
      </c>
      <c r="B277" t="n">
        <v>-0.002649915974166495</v>
      </c>
      <c r="C277" t="n">
        <v>-5.085883517024835</v>
      </c>
      <c r="D277" t="n">
        <v>803.8476830562681</v>
      </c>
      <c r="E277" t="n">
        <v>-0.4635012706872943</v>
      </c>
    </row>
    <row r="278">
      <c r="A278" t="n">
        <v>277</v>
      </c>
      <c r="B278" t="n">
        <v>-3.073592352882749</v>
      </c>
      <c r="C278" t="n">
        <v>1.674321598043125</v>
      </c>
      <c r="D278" t="n">
        <v>273.7532159407728</v>
      </c>
      <c r="E278" t="n">
        <v>-3.481976577533651</v>
      </c>
    </row>
    <row r="279">
      <c r="A279" t="n">
        <v>278</v>
      </c>
      <c r="B279" t="n">
        <v>5.829735894222543</v>
      </c>
      <c r="C279" t="n">
        <v>-2.302398854400394</v>
      </c>
      <c r="D279" t="n">
        <v>-939.1765690912324</v>
      </c>
      <c r="E279" t="n">
        <v>-5.961799487761019</v>
      </c>
    </row>
    <row r="280">
      <c r="A280" t="n">
        <v>279</v>
      </c>
      <c r="B280" t="n">
        <v>2.619742304849064</v>
      </c>
      <c r="C280" t="n">
        <v>2.084794325224438</v>
      </c>
      <c r="D280" t="n">
        <v>-761.9807888572951</v>
      </c>
      <c r="E280" t="n">
        <v>-6.835097930951116</v>
      </c>
    </row>
    <row r="281">
      <c r="A281" t="n">
        <v>280</v>
      </c>
      <c r="B281" t="n">
        <v>-1.676327715406286</v>
      </c>
      <c r="C281" t="n">
        <v>-4.083330553706714</v>
      </c>
      <c r="D281" t="n">
        <v>256.4891421441129</v>
      </c>
      <c r="E281" t="n">
        <v>3.507331184879814</v>
      </c>
    </row>
    <row r="282">
      <c r="A282" t="n">
        <v>281</v>
      </c>
      <c r="B282" t="n">
        <v>-7.289983098080534</v>
      </c>
      <c r="C282" t="n">
        <v>0.2221145767516338</v>
      </c>
      <c r="D282" t="n">
        <v>-163.1277908881156</v>
      </c>
      <c r="E282" t="n">
        <v>2.364716760884732</v>
      </c>
    </row>
    <row r="283">
      <c r="A283" t="n">
        <v>282</v>
      </c>
      <c r="B283" t="n">
        <v>-4.628158650112044</v>
      </c>
      <c r="C283" t="n">
        <v>0.6239161912620319</v>
      </c>
      <c r="D283" t="n">
        <v>304.6022392568202</v>
      </c>
      <c r="E283" t="n">
        <v>1.100367871318905</v>
      </c>
    </row>
    <row r="284">
      <c r="A284" t="n">
        <v>283</v>
      </c>
      <c r="B284" t="n">
        <v>2.005081269575493</v>
      </c>
      <c r="C284" t="n">
        <v>5.915929976940988</v>
      </c>
      <c r="D284" t="n">
        <v>889.4419567856377</v>
      </c>
      <c r="E284" t="n">
        <v>6.287812951673502</v>
      </c>
    </row>
    <row r="285">
      <c r="A285" t="n">
        <v>284</v>
      </c>
      <c r="B285" t="n">
        <v>2.461570570561918</v>
      </c>
      <c r="C285" t="n">
        <v>-4.620437607563797</v>
      </c>
      <c r="D285" t="n">
        <v>-323.1064723070475</v>
      </c>
      <c r="E285" t="n">
        <v>-4.559550010517817</v>
      </c>
    </row>
    <row r="286">
      <c r="A286" t="n">
        <v>285</v>
      </c>
      <c r="B286" t="n">
        <v>-1.18676567269244</v>
      </c>
      <c r="C286" t="n">
        <v>5.033682803522939</v>
      </c>
      <c r="D286" t="n">
        <v>-310.7448914373653</v>
      </c>
      <c r="E286" t="n">
        <v>-3.072949159982358</v>
      </c>
    </row>
    <row r="287">
      <c r="A287" t="n">
        <v>286</v>
      </c>
      <c r="B287" t="n">
        <v>-1.520742847435472</v>
      </c>
      <c r="C287" t="n">
        <v>3.749299939707326</v>
      </c>
      <c r="D287" t="n">
        <v>682.0519497722705</v>
      </c>
      <c r="E287" t="n">
        <v>-8.375884478063409</v>
      </c>
    </row>
    <row r="288">
      <c r="A288" t="n">
        <v>287</v>
      </c>
      <c r="B288" t="n">
        <v>-4.635383222791901</v>
      </c>
      <c r="C288" t="n">
        <v>-1.469633120749737</v>
      </c>
      <c r="D288" t="n">
        <v>-273.5213715246894</v>
      </c>
      <c r="E288" t="n">
        <v>2.947864262279761</v>
      </c>
    </row>
    <row r="289">
      <c r="A289" t="n">
        <v>288</v>
      </c>
      <c r="B289" t="n">
        <v>10.43966567919967</v>
      </c>
      <c r="C289" t="n">
        <v>3.78472999223289</v>
      </c>
      <c r="D289" t="n">
        <v>-1816.098025669504</v>
      </c>
      <c r="E289" t="n">
        <v>-4.447059268756165</v>
      </c>
    </row>
    <row r="290">
      <c r="A290" t="n">
        <v>289</v>
      </c>
      <c r="B290" t="n">
        <v>3.349126032994671</v>
      </c>
      <c r="C290" t="n">
        <v>5.890187684714638</v>
      </c>
      <c r="D290" t="n">
        <v>1490.407593583977</v>
      </c>
      <c r="E290" t="n">
        <v>-3.46223293631436</v>
      </c>
    </row>
    <row r="291">
      <c r="A291" t="n">
        <v>290</v>
      </c>
      <c r="B291" t="n">
        <v>7.74335611803872</v>
      </c>
      <c r="C291" t="n">
        <v>2.061777743870682</v>
      </c>
      <c r="D291" t="n">
        <v>-502.2506969845767</v>
      </c>
      <c r="E291" t="n">
        <v>3.917889312113136</v>
      </c>
    </row>
    <row r="292">
      <c r="A292" t="n">
        <v>291</v>
      </c>
      <c r="B292" t="n">
        <v>-3.604279552974893</v>
      </c>
      <c r="C292" t="n">
        <v>1.781861646005349</v>
      </c>
      <c r="D292" t="n">
        <v>369.4491071834529</v>
      </c>
      <c r="E292" t="n">
        <v>2.621668287798758</v>
      </c>
    </row>
    <row r="293">
      <c r="A293" t="n">
        <v>292</v>
      </c>
      <c r="B293" t="n">
        <v>4.071243863598739</v>
      </c>
      <c r="C293" t="n">
        <v>-3.327019503003306</v>
      </c>
      <c r="D293" t="n">
        <v>746.0373248309454</v>
      </c>
      <c r="E293" t="n">
        <v>-2.026705646683133</v>
      </c>
    </row>
    <row r="294">
      <c r="A294" t="n">
        <v>293</v>
      </c>
      <c r="B294" t="n">
        <v>-4.578172546290395</v>
      </c>
      <c r="C294" t="n">
        <v>1.746479024825299</v>
      </c>
      <c r="D294" t="n">
        <v>-844.2256964256107</v>
      </c>
      <c r="E294" t="n">
        <v>3.920840451604111</v>
      </c>
    </row>
    <row r="295">
      <c r="A295" t="n">
        <v>294</v>
      </c>
      <c r="B295" t="n">
        <v>-0.4375381514898444</v>
      </c>
      <c r="C295" t="n">
        <v>6.836291772246442</v>
      </c>
      <c r="D295" t="n">
        <v>357.1639215548512</v>
      </c>
      <c r="E295" t="n">
        <v>7.470843469212046</v>
      </c>
    </row>
    <row r="296">
      <c r="A296" t="n">
        <v>295</v>
      </c>
      <c r="B296" t="n">
        <v>-5.191897236613138</v>
      </c>
      <c r="C296" t="n">
        <v>2.444703473441599</v>
      </c>
      <c r="D296" t="n">
        <v>927.6550597049954</v>
      </c>
      <c r="E296" t="n">
        <v>5.288212276333693</v>
      </c>
    </row>
    <row r="297">
      <c r="A297" t="n">
        <v>296</v>
      </c>
      <c r="B297" t="n">
        <v>6.357319356527477</v>
      </c>
      <c r="C297" t="n">
        <v>-1.376108518795934</v>
      </c>
      <c r="D297" t="n">
        <v>1125.983751051352</v>
      </c>
      <c r="E297" t="n">
        <v>2.038320728661185</v>
      </c>
    </row>
    <row r="298">
      <c r="A298" t="n">
        <v>297</v>
      </c>
      <c r="B298" t="n">
        <v>-3.690965866729678</v>
      </c>
      <c r="C298" t="n">
        <v>6.588144810609422</v>
      </c>
      <c r="D298" t="n">
        <v>-243.5569683696543</v>
      </c>
      <c r="E298" t="n">
        <v>-0.8540186846890951</v>
      </c>
    </row>
    <row r="299">
      <c r="A299" t="n">
        <v>298</v>
      </c>
      <c r="B299" t="n">
        <v>-3.866237374390406</v>
      </c>
      <c r="C299" t="n">
        <v>-0.6475766480956769</v>
      </c>
      <c r="D299" t="n">
        <v>-431.2082779543805</v>
      </c>
      <c r="E299" t="n">
        <v>-7.625317245359629</v>
      </c>
    </row>
    <row r="300">
      <c r="A300" t="n">
        <v>299</v>
      </c>
      <c r="B300" t="n">
        <v>-4.819895454540652</v>
      </c>
      <c r="C300" t="n">
        <v>0.3031559874766871</v>
      </c>
      <c r="D300" t="n">
        <v>-1115.560048518119</v>
      </c>
      <c r="E300" t="n">
        <v>-6.131640137011542</v>
      </c>
    </row>
    <row r="301">
      <c r="A301" t="n">
        <v>300</v>
      </c>
      <c r="B301" t="n">
        <v>5.594979238270549</v>
      </c>
      <c r="C301" t="n">
        <v>-2.874176395249481</v>
      </c>
      <c r="D301" t="n">
        <v>902.1027034934212</v>
      </c>
      <c r="E301" t="n">
        <v>-1.641081772579041</v>
      </c>
    </row>
    <row r="302">
      <c r="A302" t="n">
        <v>301</v>
      </c>
      <c r="B302" t="n">
        <v>3.937739015779275</v>
      </c>
      <c r="C302" t="n">
        <v>2.391188967611646</v>
      </c>
      <c r="D302" t="n">
        <v>-490.4403729554591</v>
      </c>
      <c r="E302" t="n">
        <v>-4.270264351975859</v>
      </c>
    </row>
    <row r="303">
      <c r="A303" t="n">
        <v>302</v>
      </c>
      <c r="B303" t="n">
        <v>-0.8274215366836422</v>
      </c>
      <c r="C303" t="n">
        <v>6.82151536030673</v>
      </c>
      <c r="D303" t="n">
        <v>549.5384844570616</v>
      </c>
      <c r="E303" t="n">
        <v>-3.118546666893046</v>
      </c>
    </row>
    <row r="304">
      <c r="A304" t="n">
        <v>303</v>
      </c>
      <c r="B304" t="n">
        <v>2.492902183148726</v>
      </c>
      <c r="C304" t="n">
        <v>8.161730218906678</v>
      </c>
      <c r="D304" t="n">
        <v>142.5193082358226</v>
      </c>
      <c r="E304" t="n">
        <v>7.907628165893925</v>
      </c>
    </row>
    <row r="305">
      <c r="A305" t="n">
        <v>304</v>
      </c>
      <c r="B305" t="n">
        <v>0.2528371391754936</v>
      </c>
      <c r="C305" t="n">
        <v>2.962608558815034</v>
      </c>
      <c r="D305" t="n">
        <v>-102.9444024052019</v>
      </c>
      <c r="E305" t="n">
        <v>7.812668088734266</v>
      </c>
    </row>
    <row r="306">
      <c r="A306" t="n">
        <v>305</v>
      </c>
      <c r="B306" t="n">
        <v>0.1440322248554129</v>
      </c>
      <c r="C306" t="n">
        <v>1.201718681911752</v>
      </c>
      <c r="D306" t="n">
        <v>686.3652550926212</v>
      </c>
      <c r="E306" t="n">
        <v>-3.432786277523704</v>
      </c>
    </row>
    <row r="307">
      <c r="A307" t="n">
        <v>306</v>
      </c>
      <c r="B307" t="n">
        <v>-0.1494340776442017</v>
      </c>
      <c r="C307" t="n">
        <v>-3.924544498257335</v>
      </c>
      <c r="D307" t="n">
        <v>235.7949351141427</v>
      </c>
      <c r="E307" t="n">
        <v>1.973903162809038</v>
      </c>
    </row>
    <row r="308">
      <c r="A308" t="n">
        <v>307</v>
      </c>
      <c r="B308" t="n">
        <v>-6.260832445670027</v>
      </c>
      <c r="C308" t="n">
        <v>-2.314947731253443</v>
      </c>
      <c r="D308" t="n">
        <v>844.7996583336387</v>
      </c>
      <c r="E308" t="n">
        <v>-6.952966520741009</v>
      </c>
    </row>
    <row r="309">
      <c r="A309" t="n">
        <v>308</v>
      </c>
      <c r="B309" t="n">
        <v>1.216885052284997</v>
      </c>
      <c r="C309" t="n">
        <v>0.004172117481394952</v>
      </c>
      <c r="D309" t="n">
        <v>295.6167155049456</v>
      </c>
      <c r="E309" t="n">
        <v>-0.7891581135488828</v>
      </c>
    </row>
    <row r="310">
      <c r="A310" t="n">
        <v>309</v>
      </c>
      <c r="B310" t="n">
        <v>3.460981982913073</v>
      </c>
      <c r="C310" t="n">
        <v>-2.564106851911447</v>
      </c>
      <c r="D310" t="n">
        <v>-1232.684176057268</v>
      </c>
      <c r="E310" t="n">
        <v>-1.116139795627059</v>
      </c>
    </row>
    <row r="311">
      <c r="A311" t="n">
        <v>310</v>
      </c>
      <c r="B311" t="n">
        <v>-4.554474980566088</v>
      </c>
      <c r="C311" t="n">
        <v>-6.246515755648719</v>
      </c>
      <c r="D311" t="n">
        <v>166.8218010875508</v>
      </c>
      <c r="E311" t="n">
        <v>6.768281346250457</v>
      </c>
    </row>
    <row r="312">
      <c r="A312" t="n">
        <v>311</v>
      </c>
      <c r="B312" t="n">
        <v>-2.538054982361169</v>
      </c>
      <c r="C312" t="n">
        <v>0.1638328809705356</v>
      </c>
      <c r="D312" t="n">
        <v>653.24392619321</v>
      </c>
      <c r="E312" t="n">
        <v>3.986252269942016</v>
      </c>
    </row>
    <row r="313">
      <c r="A313" t="n">
        <v>312</v>
      </c>
      <c r="B313" t="n">
        <v>1.201248300384007</v>
      </c>
      <c r="C313" t="n">
        <v>-7.940499230372989</v>
      </c>
      <c r="D313" t="n">
        <v>278.1719751837139</v>
      </c>
      <c r="E313" t="n">
        <v>-3.260824628477585</v>
      </c>
    </row>
    <row r="314">
      <c r="A314" t="n">
        <v>313</v>
      </c>
      <c r="B314" t="n">
        <v>3.734157823212064</v>
      </c>
      <c r="C314" t="n">
        <v>3.44874472490009</v>
      </c>
      <c r="D314" t="n">
        <v>263.197472698217</v>
      </c>
      <c r="E314" t="n">
        <v>-8.236565442784645</v>
      </c>
    </row>
    <row r="315">
      <c r="A315" t="n">
        <v>314</v>
      </c>
      <c r="B315" t="n">
        <v>-6.724064406080573</v>
      </c>
      <c r="C315" t="n">
        <v>-4.093304966936215</v>
      </c>
      <c r="D315" t="n">
        <v>-192.724904510716</v>
      </c>
      <c r="E315" t="n">
        <v>-2.639589972785132</v>
      </c>
    </row>
    <row r="316">
      <c r="A316" t="n">
        <v>315</v>
      </c>
      <c r="B316" t="n">
        <v>-1.145060656544698</v>
      </c>
      <c r="C316" t="n">
        <v>3.63565692918717</v>
      </c>
      <c r="D316" t="n">
        <v>-731.9378815874618</v>
      </c>
      <c r="E316" t="n">
        <v>-5.924080356551805</v>
      </c>
    </row>
    <row r="317">
      <c r="A317" t="n">
        <v>316</v>
      </c>
      <c r="B317" t="n">
        <v>4.547513394404358</v>
      </c>
      <c r="C317" t="n">
        <v>-4.935472085730562</v>
      </c>
      <c r="D317" t="n">
        <v>-13.45523665547095</v>
      </c>
      <c r="E317" t="n">
        <v>5.284671197200515</v>
      </c>
    </row>
    <row r="318">
      <c r="A318" t="n">
        <v>317</v>
      </c>
      <c r="B318" t="n">
        <v>1.955733578117894</v>
      </c>
      <c r="C318" t="n">
        <v>-2.055750882030338</v>
      </c>
      <c r="D318" t="n">
        <v>-578.6872464160176</v>
      </c>
      <c r="E318" t="n">
        <v>-5.357915033351718</v>
      </c>
    </row>
    <row r="319">
      <c r="A319" t="n">
        <v>318</v>
      </c>
      <c r="B319" t="n">
        <v>3.898751067770567</v>
      </c>
      <c r="C319" t="n">
        <v>2.956273019643219</v>
      </c>
      <c r="D319" t="n">
        <v>-260.249175044849</v>
      </c>
      <c r="E319" t="n">
        <v>3.236541797122935</v>
      </c>
    </row>
    <row r="320">
      <c r="A320" t="n">
        <v>319</v>
      </c>
      <c r="B320" t="n">
        <v>-1.007314059750716</v>
      </c>
      <c r="C320" t="n">
        <v>6.0036965740684</v>
      </c>
      <c r="D320" t="n">
        <v>619.4364286235</v>
      </c>
      <c r="E320" t="n">
        <v>2.406363593039359</v>
      </c>
    </row>
    <row r="321">
      <c r="A321" t="n">
        <v>320</v>
      </c>
      <c r="B321" t="n">
        <v>-0.1348285955304548</v>
      </c>
      <c r="C321" t="n">
        <v>2.520156664129185</v>
      </c>
      <c r="D321" t="n">
        <v>584.6606889673847</v>
      </c>
      <c r="E321" t="n">
        <v>-3.127113142001812</v>
      </c>
    </row>
    <row r="322">
      <c r="A322" t="n">
        <v>321</v>
      </c>
      <c r="B322" t="n">
        <v>1.521190096088651</v>
      </c>
      <c r="C322" t="n">
        <v>-0.4336917195733007</v>
      </c>
      <c r="D322" t="n">
        <v>-1527.426947168997</v>
      </c>
      <c r="E322" t="n">
        <v>2.113398984203493</v>
      </c>
    </row>
    <row r="323">
      <c r="A323" t="n">
        <v>322</v>
      </c>
      <c r="B323" t="n">
        <v>4.306594382574793</v>
      </c>
      <c r="C323" t="n">
        <v>0.4094160122168953</v>
      </c>
      <c r="D323" t="n">
        <v>-1332.43504016583</v>
      </c>
      <c r="E323" t="n">
        <v>8.207675348980759</v>
      </c>
    </row>
    <row r="324">
      <c r="A324" t="n">
        <v>323</v>
      </c>
      <c r="B324" t="n">
        <v>2.984861547113838</v>
      </c>
      <c r="C324" t="n">
        <v>-7.306569795999478</v>
      </c>
      <c r="D324" t="n">
        <v>273.0463504514752</v>
      </c>
      <c r="E324" t="n">
        <v>2.541189057283626</v>
      </c>
    </row>
    <row r="325">
      <c r="A325" t="n">
        <v>324</v>
      </c>
      <c r="B325" t="n">
        <v>-8.78759258568439</v>
      </c>
      <c r="C325" t="n">
        <v>-0.8358181283722719</v>
      </c>
      <c r="D325" t="n">
        <v>-109.0333558249602</v>
      </c>
      <c r="E325" t="n">
        <v>7.663441323668586</v>
      </c>
    </row>
    <row r="326">
      <c r="A326" t="n">
        <v>325</v>
      </c>
      <c r="B326" t="n">
        <v>-4.134684505369837</v>
      </c>
      <c r="C326" t="n">
        <v>0.6038633243853252</v>
      </c>
      <c r="D326" t="n">
        <v>-289.6929232225564</v>
      </c>
      <c r="E326" t="n">
        <v>3.585307589874134</v>
      </c>
    </row>
    <row r="327">
      <c r="A327" t="n">
        <v>326</v>
      </c>
      <c r="B327" t="n">
        <v>0.5971106585148037</v>
      </c>
      <c r="C327" t="n">
        <v>-6.285071888788435</v>
      </c>
      <c r="D327" t="n">
        <v>522.8530298210156</v>
      </c>
      <c r="E327" t="n">
        <v>4.655223990362762</v>
      </c>
    </row>
    <row r="328">
      <c r="A328" t="n">
        <v>327</v>
      </c>
      <c r="B328" t="n">
        <v>-2.551800574719816</v>
      </c>
      <c r="C328" t="n">
        <v>-3.598420971327293</v>
      </c>
      <c r="D328" t="n">
        <v>-143.0836288211025</v>
      </c>
      <c r="E328" t="n">
        <v>-2.221553659365698</v>
      </c>
    </row>
    <row r="329">
      <c r="A329" t="n">
        <v>328</v>
      </c>
      <c r="B329" t="n">
        <v>4.60997644290454</v>
      </c>
      <c r="C329" t="n">
        <v>-2.396112059864956</v>
      </c>
      <c r="D329" t="n">
        <v>-846.4773882647225</v>
      </c>
      <c r="E329" t="n">
        <v>-6.822940529984645</v>
      </c>
    </row>
    <row r="330">
      <c r="A330" t="n">
        <v>329</v>
      </c>
      <c r="B330" t="n">
        <v>-0.7412511060443878</v>
      </c>
      <c r="C330" t="n">
        <v>4.076170676898113</v>
      </c>
      <c r="D330" t="n">
        <v>-617.2085238263167</v>
      </c>
      <c r="E330" t="n">
        <v>-7.737829940685172</v>
      </c>
    </row>
    <row r="331">
      <c r="A331" t="n">
        <v>330</v>
      </c>
      <c r="B331" t="n">
        <v>-1.416749406372669</v>
      </c>
      <c r="C331" t="n">
        <v>1.153680289191424</v>
      </c>
      <c r="D331" t="n">
        <v>228.9263117349028</v>
      </c>
      <c r="E331" t="n">
        <v>-2.271856393347209</v>
      </c>
    </row>
    <row r="332">
      <c r="A332" t="n">
        <v>331</v>
      </c>
      <c r="B332" t="n">
        <v>-8.043221856492691</v>
      </c>
      <c r="C332" t="n">
        <v>-6.456849396506537</v>
      </c>
      <c r="D332" t="n">
        <v>-559.5631638212999</v>
      </c>
      <c r="E332" t="n">
        <v>-4.294579435702849</v>
      </c>
    </row>
    <row r="333">
      <c r="A333" t="n">
        <v>332</v>
      </c>
      <c r="B333" t="n">
        <v>3.511799515660403</v>
      </c>
      <c r="C333" t="n">
        <v>0.03881075608559791</v>
      </c>
      <c r="D333" t="n">
        <v>751.7956502603238</v>
      </c>
      <c r="E333" t="n">
        <v>-6.677902774509072</v>
      </c>
    </row>
    <row r="334">
      <c r="A334" t="n">
        <v>333</v>
      </c>
      <c r="B334" t="n">
        <v>4.407369456301228</v>
      </c>
      <c r="C334" t="n">
        <v>-3.385220779852059</v>
      </c>
      <c r="D334" t="n">
        <v>-241.5701599283391</v>
      </c>
      <c r="E334" t="n">
        <v>-6.443839060114305</v>
      </c>
    </row>
    <row r="335">
      <c r="A335" t="n">
        <v>334</v>
      </c>
      <c r="B335" t="n">
        <v>-1.515948173337501</v>
      </c>
      <c r="C335" t="n">
        <v>2.160319615662063</v>
      </c>
      <c r="D335" t="n">
        <v>1150.077523699967</v>
      </c>
      <c r="E335" t="n">
        <v>-5.464624485271866</v>
      </c>
    </row>
    <row r="336">
      <c r="A336" t="n">
        <v>335</v>
      </c>
      <c r="B336" t="n">
        <v>-3.932041833037458</v>
      </c>
      <c r="C336" t="n">
        <v>-7.188230575503998</v>
      </c>
      <c r="D336" t="n">
        <v>94.08807114968687</v>
      </c>
      <c r="E336" t="n">
        <v>-6.066675753246551</v>
      </c>
    </row>
    <row r="337">
      <c r="A337" t="n">
        <v>336</v>
      </c>
      <c r="B337" t="n">
        <v>1.430553386472882</v>
      </c>
      <c r="C337" t="n">
        <v>1.979755553005143</v>
      </c>
      <c r="D337" t="n">
        <v>360.8630507740329</v>
      </c>
      <c r="E337" t="n">
        <v>6.948183227287049</v>
      </c>
    </row>
    <row r="338">
      <c r="A338" t="n">
        <v>337</v>
      </c>
      <c r="B338" t="n">
        <v>3.051465830846301</v>
      </c>
      <c r="C338" t="n">
        <v>-3.757820981532329</v>
      </c>
      <c r="D338" t="n">
        <v>-832.6351273405753</v>
      </c>
      <c r="E338" t="n">
        <v>6.333205883299413</v>
      </c>
    </row>
    <row r="339">
      <c r="A339" t="n">
        <v>338</v>
      </c>
      <c r="B339" t="n">
        <v>-5.600067438246305</v>
      </c>
      <c r="C339" t="n">
        <v>-0.1628161819803351</v>
      </c>
      <c r="D339" t="n">
        <v>-108.8370377025872</v>
      </c>
      <c r="E339" t="n">
        <v>-8.924245249982459</v>
      </c>
    </row>
    <row r="340">
      <c r="A340" t="n">
        <v>339</v>
      </c>
      <c r="B340" t="n">
        <v>3.421799323045708</v>
      </c>
      <c r="C340" t="n">
        <v>-2.398115967113189</v>
      </c>
      <c r="D340" t="n">
        <v>-98.47092081793147</v>
      </c>
      <c r="E340" t="n">
        <v>6.711304870246399</v>
      </c>
    </row>
    <row r="341">
      <c r="A341" t="n">
        <v>340</v>
      </c>
      <c r="B341" t="n">
        <v>2.629963800907287</v>
      </c>
      <c r="C341" t="n">
        <v>-9.072293458629149</v>
      </c>
      <c r="D341" t="n">
        <v>-39.16276511380742</v>
      </c>
      <c r="E341" t="n">
        <v>8.894023198543362</v>
      </c>
    </row>
    <row r="342">
      <c r="A342" t="n">
        <v>341</v>
      </c>
      <c r="B342" t="n">
        <v>2.102912647384297</v>
      </c>
      <c r="C342" t="n">
        <v>-5.442234207659909</v>
      </c>
      <c r="D342" t="n">
        <v>96.92251536514877</v>
      </c>
      <c r="E342" t="n">
        <v>-6.280977626751845</v>
      </c>
    </row>
    <row r="343">
      <c r="A343" t="n">
        <v>342</v>
      </c>
      <c r="B343" t="n">
        <v>-7.655458890904655</v>
      </c>
      <c r="C343" t="n">
        <v>0.7752125711565722</v>
      </c>
      <c r="D343" t="n">
        <v>1091.049864312189</v>
      </c>
      <c r="E343" t="n">
        <v>4.534630208856731</v>
      </c>
    </row>
    <row r="344">
      <c r="A344" t="n">
        <v>343</v>
      </c>
      <c r="B344" t="n">
        <v>3.742534658574085</v>
      </c>
      <c r="C344" t="n">
        <v>-3.590795015656852</v>
      </c>
      <c r="D344" t="n">
        <v>248.9769528765772</v>
      </c>
      <c r="E344" t="n">
        <v>4.338318608373562</v>
      </c>
    </row>
    <row r="345">
      <c r="A345" t="n">
        <v>344</v>
      </c>
      <c r="B345" t="n">
        <v>1.040234451489335</v>
      </c>
      <c r="C345" t="n">
        <v>-0.004440105615839452</v>
      </c>
      <c r="D345" t="n">
        <v>-1557.690009236837</v>
      </c>
      <c r="E345" t="n">
        <v>-0.7382204022391441</v>
      </c>
    </row>
    <row r="346">
      <c r="A346" t="n">
        <v>345</v>
      </c>
      <c r="B346" t="n">
        <v>1.663336789392503</v>
      </c>
      <c r="C346" t="n">
        <v>-3.278362173865925</v>
      </c>
      <c r="D346" t="n">
        <v>678.6936648688844</v>
      </c>
      <c r="E346" t="n">
        <v>7.544875063332533</v>
      </c>
    </row>
    <row r="347">
      <c r="A347" t="n">
        <v>346</v>
      </c>
      <c r="B347" t="n">
        <v>-6.124995151220246</v>
      </c>
      <c r="C347" t="n">
        <v>-6.186373370037213</v>
      </c>
      <c r="D347" t="n">
        <v>-957.833309626557</v>
      </c>
      <c r="E347" t="n">
        <v>0.7436811008829767</v>
      </c>
    </row>
    <row r="348">
      <c r="A348" t="n">
        <v>347</v>
      </c>
      <c r="B348" t="n">
        <v>-2.810162930408752</v>
      </c>
      <c r="C348" t="n">
        <v>3.040108324059946</v>
      </c>
      <c r="D348" t="n">
        <v>-51.17152505749056</v>
      </c>
      <c r="E348" t="n">
        <v>5.809696790159132</v>
      </c>
    </row>
    <row r="349">
      <c r="A349" t="n">
        <v>348</v>
      </c>
      <c r="B349" t="n">
        <v>-2.803006426947976</v>
      </c>
      <c r="C349" t="n">
        <v>2.834788495682449</v>
      </c>
      <c r="D349" t="n">
        <v>293.8190983245526</v>
      </c>
      <c r="E349" t="n">
        <v>3.813224430326934</v>
      </c>
    </row>
    <row r="350">
      <c r="A350" t="n">
        <v>349</v>
      </c>
      <c r="B350" t="n">
        <v>-8.388166614365007</v>
      </c>
      <c r="C350" t="n">
        <v>-7.709111073712785</v>
      </c>
      <c r="D350" t="n">
        <v>-499.4110930865885</v>
      </c>
      <c r="E350" t="n">
        <v>8.405743676572552</v>
      </c>
    </row>
    <row r="351">
      <c r="A351" t="n">
        <v>350</v>
      </c>
      <c r="B351" t="n">
        <v>2.834926219775294</v>
      </c>
      <c r="C351" t="n">
        <v>-6.816340777258551</v>
      </c>
      <c r="D351" t="n">
        <v>171.143809094788</v>
      </c>
      <c r="E351" t="n">
        <v>4.298972961421534</v>
      </c>
    </row>
    <row r="352">
      <c r="A352" t="n">
        <v>351</v>
      </c>
      <c r="B352" t="n">
        <v>-7.118035523605874</v>
      </c>
      <c r="C352" t="n">
        <v>-0.5591001064551504</v>
      </c>
      <c r="D352" t="n">
        <v>20.69195587701671</v>
      </c>
      <c r="E352" t="n">
        <v>-1.319411815005636</v>
      </c>
    </row>
    <row r="353">
      <c r="A353" t="n">
        <v>352</v>
      </c>
      <c r="B353" t="n">
        <v>-1.627514337184804</v>
      </c>
      <c r="C353" t="n">
        <v>0.3412757376805496</v>
      </c>
      <c r="D353" t="n">
        <v>-288.4948623271951</v>
      </c>
      <c r="E353" t="n">
        <v>6.310623084344416</v>
      </c>
    </row>
    <row r="354">
      <c r="A354" t="n">
        <v>353</v>
      </c>
      <c r="B354" t="n">
        <v>0.1752150860378488</v>
      </c>
      <c r="C354" t="n">
        <v>4.753468186867397</v>
      </c>
      <c r="D354" t="n">
        <v>-238.8077499269679</v>
      </c>
      <c r="E354" t="n">
        <v>-8.891354408088718</v>
      </c>
    </row>
    <row r="355">
      <c r="A355" t="n">
        <v>354</v>
      </c>
      <c r="B355" t="n">
        <v>-9.366061723433985</v>
      </c>
      <c r="C355" t="n">
        <v>-4.865935908720655</v>
      </c>
      <c r="D355" t="n">
        <v>722.1603697368826</v>
      </c>
      <c r="E355" t="n">
        <v>-3.510672041342691</v>
      </c>
    </row>
    <row r="356">
      <c r="A356" t="n">
        <v>355</v>
      </c>
      <c r="B356" t="n">
        <v>11.7390230253713</v>
      </c>
      <c r="C356" t="n">
        <v>2.458478971412592</v>
      </c>
      <c r="D356" t="n">
        <v>344.5750754001819</v>
      </c>
      <c r="E356" t="n">
        <v>3.01733514824357</v>
      </c>
    </row>
    <row r="357">
      <c r="A357" t="n">
        <v>356</v>
      </c>
      <c r="B357" t="n">
        <v>2.40423082007872</v>
      </c>
      <c r="C357" t="n">
        <v>-1.087543481068251</v>
      </c>
      <c r="D357" t="n">
        <v>117.228648297509</v>
      </c>
      <c r="E357" t="n">
        <v>-3.615850275992446</v>
      </c>
    </row>
    <row r="358">
      <c r="A358" t="n">
        <v>357</v>
      </c>
      <c r="B358" t="n">
        <v>-1.504822395003734</v>
      </c>
      <c r="C358" t="n">
        <v>0.3486934452825375</v>
      </c>
      <c r="D358" t="n">
        <v>355.9365517652694</v>
      </c>
      <c r="E358" t="n">
        <v>3.175493837951844</v>
      </c>
    </row>
    <row r="359">
      <c r="A359" t="n">
        <v>358</v>
      </c>
      <c r="B359" t="n">
        <v>-0.4823761035606199</v>
      </c>
      <c r="C359" t="n">
        <v>-0.5261801245259925</v>
      </c>
      <c r="D359" t="n">
        <v>193.1966787824828</v>
      </c>
      <c r="E359" t="n">
        <v>0.8375487147360541</v>
      </c>
    </row>
    <row r="360">
      <c r="A360" t="n">
        <v>359</v>
      </c>
      <c r="B360" t="n">
        <v>5.029067064487542</v>
      </c>
      <c r="C360" t="n">
        <v>4.665079005926922</v>
      </c>
      <c r="D360" t="n">
        <v>418.158674065914</v>
      </c>
      <c r="E360" t="n">
        <v>-4.685656850581565</v>
      </c>
    </row>
    <row r="361">
      <c r="A361" t="n">
        <v>360</v>
      </c>
      <c r="B361" t="n">
        <v>0.4550276418101367</v>
      </c>
      <c r="C361" t="n">
        <v>-3.236895198950275</v>
      </c>
      <c r="D361" t="n">
        <v>-184.389611729782</v>
      </c>
      <c r="E361" t="n">
        <v>-6.604952242248394</v>
      </c>
    </row>
    <row r="362">
      <c r="A362" t="n">
        <v>361</v>
      </c>
      <c r="B362" t="n">
        <v>-2.168735364114167</v>
      </c>
      <c r="C362" t="n">
        <v>-1.822674054607294</v>
      </c>
      <c r="D362" t="n">
        <v>1027.668470617723</v>
      </c>
      <c r="E362" t="n">
        <v>-7.311471973473962</v>
      </c>
    </row>
    <row r="363">
      <c r="A363" t="n">
        <v>362</v>
      </c>
      <c r="B363" t="n">
        <v>-0.4206847537767541</v>
      </c>
      <c r="C363" t="n">
        <v>4.361493338747054</v>
      </c>
      <c r="D363" t="n">
        <v>1535.633317350908</v>
      </c>
      <c r="E363" t="n">
        <v>-2.4885649429795</v>
      </c>
    </row>
    <row r="364">
      <c r="A364" t="n">
        <v>363</v>
      </c>
      <c r="B364" t="n">
        <v>6.471216488085195</v>
      </c>
      <c r="C364" t="n">
        <v>-3.290906032138575</v>
      </c>
      <c r="D364" t="n">
        <v>93.67802206455214</v>
      </c>
      <c r="E364" t="n">
        <v>3.609540246729351</v>
      </c>
    </row>
    <row r="365">
      <c r="A365" t="n">
        <v>364</v>
      </c>
      <c r="B365" t="n">
        <v>-5.136613062290921</v>
      </c>
      <c r="C365" t="n">
        <v>-1.2958110087954</v>
      </c>
      <c r="D365" t="n">
        <v>522.2783422703255</v>
      </c>
      <c r="E365" t="n">
        <v>1.789602610366329</v>
      </c>
    </row>
    <row r="366">
      <c r="A366" t="n">
        <v>365</v>
      </c>
      <c r="B366" t="n">
        <v>-1.551160134782222</v>
      </c>
      <c r="C366" t="n">
        <v>4.596968272918052</v>
      </c>
      <c r="D366" t="n">
        <v>34.18750589593557</v>
      </c>
      <c r="E366" t="n">
        <v>7.539023534566533</v>
      </c>
    </row>
    <row r="367">
      <c r="A367" t="n">
        <v>366</v>
      </c>
      <c r="B367" t="n">
        <v>1.075717277134375</v>
      </c>
      <c r="C367" t="n">
        <v>4.162487751873137</v>
      </c>
      <c r="D367" t="n">
        <v>-1287.400753247936</v>
      </c>
      <c r="E367" t="n">
        <v>-4.413299019464988</v>
      </c>
    </row>
    <row r="368">
      <c r="A368" t="n">
        <v>367</v>
      </c>
      <c r="B368" t="n">
        <v>-0.2386870432728905</v>
      </c>
      <c r="C368" t="n">
        <v>0.3382115634624712</v>
      </c>
      <c r="D368" t="n">
        <v>-972.1518642706425</v>
      </c>
      <c r="E368" t="n">
        <v>2.744822952301859</v>
      </c>
    </row>
    <row r="369">
      <c r="A369" t="n">
        <v>368</v>
      </c>
      <c r="B369" t="n">
        <v>3.449979974716193</v>
      </c>
      <c r="C369" t="n">
        <v>1.213497578247763</v>
      </c>
      <c r="D369" t="n">
        <v>-397.124426205847</v>
      </c>
      <c r="E369" t="n">
        <v>4.805900682760729</v>
      </c>
    </row>
    <row r="370">
      <c r="A370" t="n">
        <v>369</v>
      </c>
      <c r="B370" t="n">
        <v>7.577491895186204</v>
      </c>
      <c r="C370" t="n">
        <v>-2.777447033849965</v>
      </c>
      <c r="D370" t="n">
        <v>1046.773891846358</v>
      </c>
      <c r="E370" t="n">
        <v>7.861902963072575</v>
      </c>
    </row>
    <row r="371">
      <c r="A371" t="n">
        <v>370</v>
      </c>
      <c r="B371" t="n">
        <v>2.635158251329</v>
      </c>
      <c r="C371" t="n">
        <v>0.4638204499788861</v>
      </c>
      <c r="D371" t="n">
        <v>-366.0867978002004</v>
      </c>
      <c r="E371" t="n">
        <v>-2.438618267560958</v>
      </c>
    </row>
    <row r="372">
      <c r="A372" t="n">
        <v>371</v>
      </c>
      <c r="B372" t="n">
        <v>-2.870022858864619</v>
      </c>
      <c r="C372" t="n">
        <v>-1.260454262514724</v>
      </c>
      <c r="D372" t="n">
        <v>-776.072646016292</v>
      </c>
      <c r="E372" t="n">
        <v>-5.908789676818145</v>
      </c>
    </row>
    <row r="373">
      <c r="A373" t="n">
        <v>372</v>
      </c>
      <c r="B373" t="n">
        <v>4.906940132156789</v>
      </c>
      <c r="C373" t="n">
        <v>-0.652040072926231</v>
      </c>
      <c r="D373" t="n">
        <v>1036.600393421073</v>
      </c>
      <c r="E373" t="n">
        <v>-1.883804145603404</v>
      </c>
    </row>
    <row r="374">
      <c r="A374" t="n">
        <v>373</v>
      </c>
      <c r="B374" t="n">
        <v>-4.043972773875995</v>
      </c>
      <c r="C374" t="n">
        <v>8.415473767006008</v>
      </c>
      <c r="D374" t="n">
        <v>741.7659414287955</v>
      </c>
      <c r="E374" t="n">
        <v>3.614155127829926</v>
      </c>
    </row>
    <row r="375">
      <c r="A375" t="n">
        <v>374</v>
      </c>
      <c r="B375" t="n">
        <v>2.545688062599735</v>
      </c>
      <c r="C375" t="n">
        <v>-4.215862802528752</v>
      </c>
      <c r="D375" t="n">
        <v>655.6218139396105</v>
      </c>
      <c r="E375" t="n">
        <v>-8.485173536675088</v>
      </c>
    </row>
    <row r="376">
      <c r="A376" t="n">
        <v>375</v>
      </c>
      <c r="B376" t="n">
        <v>3.90772851394363</v>
      </c>
      <c r="C376" t="n">
        <v>4.540319369810273</v>
      </c>
      <c r="D376" t="n">
        <v>635.9659551021974</v>
      </c>
      <c r="E376" t="n">
        <v>0.3904406173215598</v>
      </c>
    </row>
    <row r="377">
      <c r="A377" t="n">
        <v>376</v>
      </c>
      <c r="B377" t="n">
        <v>0.8929240561908062</v>
      </c>
      <c r="C377" t="n">
        <v>-2.642682191465958</v>
      </c>
      <c r="D377" t="n">
        <v>-251.5450696802529</v>
      </c>
      <c r="E377" t="n">
        <v>-7.757505625968647</v>
      </c>
    </row>
    <row r="378">
      <c r="A378" t="n">
        <v>377</v>
      </c>
      <c r="B378" t="n">
        <v>-0.9977388298352308</v>
      </c>
      <c r="C378" t="n">
        <v>3.532611762456604</v>
      </c>
      <c r="D378" t="n">
        <v>328.8796432605581</v>
      </c>
      <c r="E378" t="n">
        <v>-5.98965202265526</v>
      </c>
    </row>
    <row r="379">
      <c r="A379" t="n">
        <v>378</v>
      </c>
      <c r="B379" t="n">
        <v>1.961389054494993</v>
      </c>
      <c r="C379" t="n">
        <v>-2.463471371660046</v>
      </c>
      <c r="D379" t="n">
        <v>-451.4771543038914</v>
      </c>
      <c r="E379" t="n">
        <v>-2.637500992789225</v>
      </c>
    </row>
    <row r="380">
      <c r="A380" t="n">
        <v>379</v>
      </c>
      <c r="B380" t="n">
        <v>-0.01536389729433959</v>
      </c>
      <c r="C380" t="n">
        <v>0.5750884312261808</v>
      </c>
      <c r="D380" t="n">
        <v>385.9987628020914</v>
      </c>
      <c r="E380" t="n">
        <v>-2.114754454264588</v>
      </c>
    </row>
    <row r="381">
      <c r="A381" t="n">
        <v>380</v>
      </c>
      <c r="B381" t="n">
        <v>-0.5633697253204095</v>
      </c>
      <c r="C381" t="n">
        <v>-2.090485626400373</v>
      </c>
      <c r="D381" t="n">
        <v>-52.78195653431642</v>
      </c>
      <c r="E381" t="n">
        <v>-3.632342433742567</v>
      </c>
    </row>
    <row r="382">
      <c r="A382" t="n">
        <v>381</v>
      </c>
      <c r="B382" t="n">
        <v>-1.139075665927343</v>
      </c>
      <c r="C382" t="n">
        <v>2.01545655698513</v>
      </c>
      <c r="D382" t="n">
        <v>489.6632463684905</v>
      </c>
      <c r="E382" t="n">
        <v>7.990241152615373</v>
      </c>
    </row>
    <row r="383">
      <c r="A383" t="n">
        <v>382</v>
      </c>
      <c r="B383" t="n">
        <v>-7.063513610946885</v>
      </c>
      <c r="C383" t="n">
        <v>-2.534051124820992</v>
      </c>
      <c r="D383" t="n">
        <v>-538.1271001651631</v>
      </c>
      <c r="E383" t="n">
        <v>-6.691709998720891</v>
      </c>
    </row>
    <row r="384">
      <c r="A384" t="n">
        <v>383</v>
      </c>
      <c r="B384" t="n">
        <v>-8.664475584516808</v>
      </c>
      <c r="C384" t="n">
        <v>0.5373248028756653</v>
      </c>
      <c r="D384" t="n">
        <v>265.5914236354344</v>
      </c>
      <c r="E384" t="n">
        <v>5.792477944142306</v>
      </c>
    </row>
    <row r="385">
      <c r="A385" t="n">
        <v>384</v>
      </c>
      <c r="B385" t="n">
        <v>4.969243197733801</v>
      </c>
      <c r="C385" t="n">
        <v>1.862419869083644</v>
      </c>
      <c r="D385" t="n">
        <v>202.8168407871235</v>
      </c>
      <c r="E385" t="n">
        <v>-8.391114379609199</v>
      </c>
    </row>
    <row r="386">
      <c r="A386" t="n">
        <v>385</v>
      </c>
      <c r="B386" t="n">
        <v>-1.118848179692696</v>
      </c>
      <c r="C386" t="n">
        <v>3.596237624190818</v>
      </c>
      <c r="D386" t="n">
        <v>8.190743249158732</v>
      </c>
      <c r="E386" t="n">
        <v>8.395433186117963</v>
      </c>
    </row>
    <row r="387">
      <c r="A387" t="n">
        <v>386</v>
      </c>
      <c r="B387" t="n">
        <v>5.864456514525211</v>
      </c>
      <c r="C387" t="n">
        <v>-2.277894172753836</v>
      </c>
      <c r="D387" t="n">
        <v>689.1986400281198</v>
      </c>
      <c r="E387" t="n">
        <v>8.952648705264178</v>
      </c>
    </row>
    <row r="388">
      <c r="A388" t="n">
        <v>387</v>
      </c>
      <c r="B388" t="n">
        <v>-6.344169831879332</v>
      </c>
      <c r="C388" t="n">
        <v>-1.022252285591507</v>
      </c>
      <c r="D388" t="n">
        <v>1406.555859901347</v>
      </c>
      <c r="E388" t="n">
        <v>-0.8700978818069798</v>
      </c>
    </row>
    <row r="389">
      <c r="A389" t="n">
        <v>388</v>
      </c>
      <c r="B389" t="n">
        <v>0.7150923850063426</v>
      </c>
      <c r="C389" t="n">
        <v>5.272980204260183</v>
      </c>
      <c r="D389" t="n">
        <v>-865.1350741747484</v>
      </c>
      <c r="E389" t="n">
        <v>3.724340539126664</v>
      </c>
    </row>
    <row r="390">
      <c r="A390" t="n">
        <v>389</v>
      </c>
      <c r="B390" t="n">
        <v>-6.86056692440811</v>
      </c>
      <c r="C390" t="n">
        <v>5.007038725507734</v>
      </c>
      <c r="D390" t="n">
        <v>-990.8194622723666</v>
      </c>
      <c r="E390" t="n">
        <v>-1.541250924817556</v>
      </c>
    </row>
    <row r="391">
      <c r="A391" t="n">
        <v>390</v>
      </c>
      <c r="B391" t="n">
        <v>1.133004913884734</v>
      </c>
      <c r="C391" t="n">
        <v>-2.26076994958824</v>
      </c>
      <c r="D391" t="n">
        <v>601.4806322258634</v>
      </c>
      <c r="E391" t="n">
        <v>-7.737674078099198</v>
      </c>
    </row>
    <row r="392">
      <c r="A392" t="n">
        <v>391</v>
      </c>
      <c r="B392" t="n">
        <v>2.493807149282917</v>
      </c>
      <c r="C392" t="n">
        <v>2.89332295252329</v>
      </c>
      <c r="D392" t="n">
        <v>714.1377076480097</v>
      </c>
      <c r="E392" t="n">
        <v>-0.6192467329622258</v>
      </c>
    </row>
    <row r="393">
      <c r="A393" t="n">
        <v>392</v>
      </c>
      <c r="B393" t="n">
        <v>3.381394363678738</v>
      </c>
      <c r="C393" t="n">
        <v>2.991950949305175</v>
      </c>
      <c r="D393" t="n">
        <v>181.4749016779275</v>
      </c>
      <c r="E393" t="n">
        <v>7.203303166338383</v>
      </c>
    </row>
    <row r="394">
      <c r="A394" t="n">
        <v>393</v>
      </c>
      <c r="B394" t="n">
        <v>0.8351736590485601</v>
      </c>
      <c r="C394" t="n">
        <v>4.007795699182864</v>
      </c>
      <c r="D394" t="n">
        <v>4.401225455592403</v>
      </c>
      <c r="E394" t="n">
        <v>-8.150183933051119</v>
      </c>
    </row>
    <row r="395">
      <c r="A395" t="n">
        <v>394</v>
      </c>
      <c r="B395" t="n">
        <v>-6.24789538368387</v>
      </c>
      <c r="C395" t="n">
        <v>-0.9697040816662573</v>
      </c>
      <c r="D395" t="n">
        <v>-1004.613951594048</v>
      </c>
      <c r="E395" t="n">
        <v>1.475646413635923</v>
      </c>
    </row>
    <row r="396">
      <c r="A396" t="n">
        <v>395</v>
      </c>
      <c r="B396" t="n">
        <v>-0.03902600174793605</v>
      </c>
      <c r="C396" t="n">
        <v>3.606611954617571</v>
      </c>
      <c r="D396" t="n">
        <v>-136.6411941070099</v>
      </c>
      <c r="E396" t="n">
        <v>-2.426970850044957</v>
      </c>
    </row>
    <row r="397">
      <c r="A397" t="n">
        <v>396</v>
      </c>
      <c r="B397" t="n">
        <v>8.119682940727939</v>
      </c>
      <c r="C397" t="n">
        <v>-0.03723216406998971</v>
      </c>
      <c r="D397" t="n">
        <v>1077.787553996599</v>
      </c>
      <c r="E397" t="n">
        <v>-5.257699597639586</v>
      </c>
    </row>
    <row r="398">
      <c r="A398" t="n">
        <v>397</v>
      </c>
      <c r="B398" t="n">
        <v>-1.73223041132031</v>
      </c>
      <c r="C398" t="n">
        <v>-3.739605077443364</v>
      </c>
      <c r="D398" t="n">
        <v>1500.685038369609</v>
      </c>
      <c r="E398" t="n">
        <v>-0.5498012407454731</v>
      </c>
    </row>
    <row r="399">
      <c r="A399" t="n">
        <v>398</v>
      </c>
      <c r="B399" t="n">
        <v>-7.331463571547656</v>
      </c>
      <c r="C399" t="n">
        <v>-0.1214154061756112</v>
      </c>
      <c r="D399" t="n">
        <v>1278.320114995376</v>
      </c>
      <c r="E399" t="n">
        <v>-2.742451159724409</v>
      </c>
    </row>
    <row r="400">
      <c r="A400" t="n">
        <v>399</v>
      </c>
      <c r="B400" t="n">
        <v>9.632976232004816</v>
      </c>
      <c r="C400" t="n">
        <v>-2.375028003775117</v>
      </c>
      <c r="D400" t="n">
        <v>-1233.281562768004</v>
      </c>
      <c r="E400" t="n">
        <v>0.230801190099674</v>
      </c>
    </row>
    <row r="401">
      <c r="A401" t="n">
        <v>400</v>
      </c>
      <c r="B401" t="n">
        <v>1.440055315937423</v>
      </c>
      <c r="C401" t="n">
        <v>1.399661114594453</v>
      </c>
      <c r="D401" t="n">
        <v>-1048.145503054703</v>
      </c>
      <c r="E401" t="n">
        <v>-6.717252529967387</v>
      </c>
    </row>
    <row r="402">
      <c r="A402" t="n">
        <v>401</v>
      </c>
      <c r="B402" t="n">
        <v>0.4364410666366749</v>
      </c>
      <c r="C402" t="n">
        <v>-1.088800297994666</v>
      </c>
      <c r="D402" t="n">
        <v>-134.1969203006783</v>
      </c>
      <c r="E402" t="n">
        <v>0.2500375526152905</v>
      </c>
    </row>
    <row r="403">
      <c r="A403" t="n">
        <v>402</v>
      </c>
      <c r="B403" t="n">
        <v>-4.519487644612253</v>
      </c>
      <c r="C403" t="n">
        <v>-3.735522746541461</v>
      </c>
      <c r="D403" t="n">
        <v>18.35124081497854</v>
      </c>
      <c r="E403" t="n">
        <v>8.592961426141963</v>
      </c>
    </row>
    <row r="404">
      <c r="A404" t="n">
        <v>403</v>
      </c>
      <c r="B404" t="n">
        <v>-0.9912753482065498</v>
      </c>
      <c r="C404" t="n">
        <v>0.9967254054983465</v>
      </c>
      <c r="D404" t="n">
        <v>-1031.012864301442</v>
      </c>
      <c r="E404" t="n">
        <v>-6.996494869698658</v>
      </c>
    </row>
    <row r="405">
      <c r="A405" t="n">
        <v>404</v>
      </c>
      <c r="B405" t="n">
        <v>4.774343273090296</v>
      </c>
      <c r="C405" t="n">
        <v>-1.196794990242855</v>
      </c>
      <c r="D405" t="n">
        <v>1288.865953488116</v>
      </c>
      <c r="E405" t="n">
        <v>4.261780575340527</v>
      </c>
    </row>
    <row r="406">
      <c r="A406" t="n">
        <v>405</v>
      </c>
      <c r="B406" t="n">
        <v>1.661012418450543</v>
      </c>
      <c r="C406" t="n">
        <v>-0.3193973988710371</v>
      </c>
      <c r="D406" t="n">
        <v>-200.7016134439906</v>
      </c>
      <c r="E406" t="n">
        <v>-0.07639976233317469</v>
      </c>
    </row>
    <row r="407">
      <c r="A407" t="n">
        <v>406</v>
      </c>
      <c r="B407" t="n">
        <v>-2.352471024080176</v>
      </c>
      <c r="C407" t="n">
        <v>-2.911725134881661</v>
      </c>
      <c r="D407" t="n">
        <v>220.04067781889</v>
      </c>
      <c r="E407" t="n">
        <v>-3.899002254891313</v>
      </c>
    </row>
    <row r="408">
      <c r="A408" t="n">
        <v>407</v>
      </c>
      <c r="B408" t="n">
        <v>1.475373153946489</v>
      </c>
      <c r="C408" t="n">
        <v>8.175589711897436</v>
      </c>
      <c r="D408" t="n">
        <v>-236.5935204054898</v>
      </c>
      <c r="E408" t="n">
        <v>2.719431899323099</v>
      </c>
    </row>
    <row r="409">
      <c r="A409" t="n">
        <v>408</v>
      </c>
      <c r="B409" t="n">
        <v>5.712702425853016</v>
      </c>
      <c r="C409" t="n">
        <v>1.36233993343015</v>
      </c>
      <c r="D409" t="n">
        <v>537.3725956114865</v>
      </c>
      <c r="E409" t="n">
        <v>-6.839391398472574</v>
      </c>
    </row>
    <row r="410">
      <c r="A410" t="n">
        <v>409</v>
      </c>
      <c r="B410" t="n">
        <v>-5.099407662445116</v>
      </c>
      <c r="C410" t="n">
        <v>-0.07052938039191235</v>
      </c>
      <c r="D410" t="n">
        <v>-625.0743961846316</v>
      </c>
      <c r="E410" t="n">
        <v>6.091221385902136</v>
      </c>
    </row>
    <row r="411">
      <c r="A411" t="n">
        <v>410</v>
      </c>
      <c r="B411" t="n">
        <v>0.7758185136996332</v>
      </c>
      <c r="C411" t="n">
        <v>-0.196231653010665</v>
      </c>
      <c r="D411" t="n">
        <v>-336.2381857878914</v>
      </c>
      <c r="E411" t="n">
        <v>0.2681401150437785</v>
      </c>
    </row>
    <row r="412">
      <c r="A412" t="n">
        <v>411</v>
      </c>
      <c r="B412" t="n">
        <v>-0.2616579765007154</v>
      </c>
      <c r="C412" t="n">
        <v>2.254720284543559</v>
      </c>
      <c r="D412" t="n">
        <v>-1136.831115392077</v>
      </c>
      <c r="E412" t="n">
        <v>-7.001219287195494</v>
      </c>
    </row>
    <row r="413">
      <c r="A413" t="n">
        <v>412</v>
      </c>
      <c r="B413" t="n">
        <v>-0.5042714028870927</v>
      </c>
      <c r="C413" t="n">
        <v>-1.064405642985954</v>
      </c>
      <c r="D413" t="n">
        <v>-2366.263766050267</v>
      </c>
      <c r="E413" t="n">
        <v>8.333238394384386</v>
      </c>
    </row>
    <row r="414">
      <c r="A414" t="n">
        <v>413</v>
      </c>
      <c r="B414" t="n">
        <v>5.341918402405053</v>
      </c>
      <c r="C414" t="n">
        <v>1.620699689711561</v>
      </c>
      <c r="D414" t="n">
        <v>-42.31530309599903</v>
      </c>
      <c r="E414" t="n">
        <v>6.188230049338062</v>
      </c>
    </row>
    <row r="415">
      <c r="A415" t="n">
        <v>414</v>
      </c>
      <c r="B415" t="n">
        <v>0.4149492159795238</v>
      </c>
      <c r="C415" t="n">
        <v>-0.9154080655093493</v>
      </c>
      <c r="D415" t="n">
        <v>591.2030847943338</v>
      </c>
      <c r="E415" t="n">
        <v>2.579950872922757</v>
      </c>
    </row>
    <row r="416">
      <c r="A416" t="n">
        <v>415</v>
      </c>
      <c r="B416" t="n">
        <v>-1.35019245588882</v>
      </c>
      <c r="C416" t="n">
        <v>-2.096337761500422</v>
      </c>
      <c r="D416" t="n">
        <v>278.5005159951084</v>
      </c>
      <c r="E416" t="n">
        <v>4.735505594910133</v>
      </c>
    </row>
    <row r="417">
      <c r="A417" t="n">
        <v>416</v>
      </c>
      <c r="B417" t="n">
        <v>8.078335044555805</v>
      </c>
      <c r="C417" t="n">
        <v>-0.6362589065359123</v>
      </c>
      <c r="D417" t="n">
        <v>-558.8148453275676</v>
      </c>
      <c r="E417" t="n">
        <v>4.224763419655706</v>
      </c>
    </row>
    <row r="418">
      <c r="A418" t="n">
        <v>417</v>
      </c>
      <c r="B418" t="n">
        <v>-4.837218230679694</v>
      </c>
      <c r="C418" t="n">
        <v>7.561725435734184</v>
      </c>
      <c r="D418" t="n">
        <v>-78.64387346624594</v>
      </c>
      <c r="E418" t="n">
        <v>-6.52742084657579</v>
      </c>
    </row>
    <row r="419">
      <c r="A419" t="n">
        <v>418</v>
      </c>
      <c r="B419" t="n">
        <v>-6.828208294333494</v>
      </c>
      <c r="C419" t="n">
        <v>-1.466014960876657</v>
      </c>
      <c r="D419" t="n">
        <v>-214.661186012151</v>
      </c>
      <c r="E419" t="n">
        <v>6.888246777523073</v>
      </c>
    </row>
    <row r="420">
      <c r="A420" t="n">
        <v>419</v>
      </c>
      <c r="B420" t="n">
        <v>-2.064939964890556</v>
      </c>
      <c r="C420" t="n">
        <v>3.703752059865063</v>
      </c>
      <c r="D420" t="n">
        <v>1267.90789468146</v>
      </c>
      <c r="E420" t="n">
        <v>7.228568439499575</v>
      </c>
    </row>
    <row r="421">
      <c r="A421" t="n">
        <v>420</v>
      </c>
      <c r="B421" t="n">
        <v>-5.260809170414571</v>
      </c>
      <c r="C421" t="n">
        <v>2.384378848682336</v>
      </c>
      <c r="D421" t="n">
        <v>490.7605521413789</v>
      </c>
      <c r="E421" t="n">
        <v>3.206744072125717</v>
      </c>
    </row>
    <row r="422">
      <c r="A422" t="n">
        <v>421</v>
      </c>
      <c r="B422" t="n">
        <v>7.365956409262518</v>
      </c>
      <c r="C422" t="n">
        <v>-1.954482092456524</v>
      </c>
      <c r="D422" t="n">
        <v>189.3131315918715</v>
      </c>
      <c r="E422" t="n">
        <v>-0.3757673360099392</v>
      </c>
    </row>
    <row r="423">
      <c r="A423" t="n">
        <v>422</v>
      </c>
      <c r="B423" t="n">
        <v>-1.377879573471689</v>
      </c>
      <c r="C423" t="n">
        <v>-6.612192984571181</v>
      </c>
      <c r="D423" t="n">
        <v>326.8084764370105</v>
      </c>
      <c r="E423" t="n">
        <v>-8.557332944050463</v>
      </c>
    </row>
    <row r="424">
      <c r="A424" t="n">
        <v>423</v>
      </c>
      <c r="B424" t="n">
        <v>3.33277004852122</v>
      </c>
      <c r="C424" t="n">
        <v>5.096898283612801</v>
      </c>
      <c r="D424" t="n">
        <v>139.7565702576628</v>
      </c>
      <c r="E424" t="n">
        <v>0.9878681870219412</v>
      </c>
    </row>
    <row r="425">
      <c r="A425" t="n">
        <v>424</v>
      </c>
      <c r="B425" t="n">
        <v>-0.8744990408850055</v>
      </c>
      <c r="C425" t="n">
        <v>5.227330695934226</v>
      </c>
      <c r="D425" t="n">
        <v>1339.042735926128</v>
      </c>
      <c r="E425" t="n">
        <v>-6.680765895678823</v>
      </c>
    </row>
    <row r="426">
      <c r="A426" t="n">
        <v>425</v>
      </c>
      <c r="B426" t="n">
        <v>-8.130737823188268</v>
      </c>
      <c r="C426" t="n">
        <v>0.853869301200996</v>
      </c>
      <c r="D426" t="n">
        <v>753.3238087526476</v>
      </c>
      <c r="E426" t="n">
        <v>-7.83715081906266</v>
      </c>
    </row>
    <row r="427">
      <c r="A427" t="n">
        <v>426</v>
      </c>
      <c r="B427" t="n">
        <v>-5.070056990561542</v>
      </c>
      <c r="C427" t="n">
        <v>5.574013284624565</v>
      </c>
      <c r="D427" t="n">
        <v>339.258450515678</v>
      </c>
      <c r="E427" t="n">
        <v>-0.8379076000156844</v>
      </c>
    </row>
    <row r="428">
      <c r="A428" t="n">
        <v>427</v>
      </c>
      <c r="B428" t="n">
        <v>1.103006425604119</v>
      </c>
      <c r="C428" t="n">
        <v>-9.190100167003227</v>
      </c>
      <c r="D428" t="n">
        <v>932.6139137499798</v>
      </c>
      <c r="E428" t="n">
        <v>-3.59060677730817</v>
      </c>
    </row>
    <row r="429">
      <c r="A429" t="n">
        <v>428</v>
      </c>
      <c r="B429" t="n">
        <v>1.413126710424405</v>
      </c>
      <c r="C429" t="n">
        <v>-0.2460020034508256</v>
      </c>
      <c r="D429" t="n">
        <v>-547.6609239044031</v>
      </c>
      <c r="E429" t="n">
        <v>2.37424380935988</v>
      </c>
    </row>
    <row r="430">
      <c r="A430" t="n">
        <v>429</v>
      </c>
      <c r="B430" t="n">
        <v>-4.43539437503998</v>
      </c>
      <c r="C430" t="n">
        <v>2.219983111003162</v>
      </c>
      <c r="D430" t="n">
        <v>380.4825918952655</v>
      </c>
      <c r="E430" t="n">
        <v>6.627119603223752</v>
      </c>
    </row>
    <row r="431">
      <c r="A431" t="n">
        <v>430</v>
      </c>
      <c r="B431" t="n">
        <v>4.997497939371896</v>
      </c>
      <c r="C431" t="n">
        <v>9.404770681837018</v>
      </c>
      <c r="D431" t="n">
        <v>-306.1201590509054</v>
      </c>
      <c r="E431" t="n">
        <v>1.798799999982118</v>
      </c>
    </row>
    <row r="432">
      <c r="A432" t="n">
        <v>431</v>
      </c>
      <c r="B432" t="n">
        <v>-5.703033617858862</v>
      </c>
      <c r="C432" t="n">
        <v>1.065306855978749</v>
      </c>
      <c r="D432" t="n">
        <v>1179.183054993958</v>
      </c>
      <c r="E432" t="n">
        <v>8.59854864680468</v>
      </c>
    </row>
    <row r="433">
      <c r="A433" t="n">
        <v>432</v>
      </c>
      <c r="B433" t="n">
        <v>2.746455930782032</v>
      </c>
      <c r="C433" t="n">
        <v>5.173997047214257</v>
      </c>
      <c r="D433" t="n">
        <v>178.6568751560605</v>
      </c>
      <c r="E433" t="n">
        <v>-0.5481241155298047</v>
      </c>
    </row>
    <row r="434">
      <c r="A434" t="n">
        <v>433</v>
      </c>
      <c r="B434" t="n">
        <v>0.7079004818041964</v>
      </c>
      <c r="C434" t="n">
        <v>-2.286499785540708</v>
      </c>
      <c r="D434" t="n">
        <v>964.4608526160982</v>
      </c>
      <c r="E434" t="n">
        <v>8.112630456812512</v>
      </c>
    </row>
    <row r="435">
      <c r="A435" t="n">
        <v>434</v>
      </c>
      <c r="B435" t="n">
        <v>2.614642903931551</v>
      </c>
      <c r="C435" t="n">
        <v>2.045925509483286</v>
      </c>
      <c r="D435" t="n">
        <v>-156.4835054813869</v>
      </c>
      <c r="E435" t="n">
        <v>-8.260293238216233</v>
      </c>
    </row>
    <row r="436">
      <c r="A436" t="n">
        <v>435</v>
      </c>
      <c r="B436" t="n">
        <v>-7.914662382200288</v>
      </c>
      <c r="C436" t="n">
        <v>3.113194287146516</v>
      </c>
      <c r="D436" t="n">
        <v>-171.8873676897612</v>
      </c>
      <c r="E436" t="n">
        <v>-0.4691324287430505</v>
      </c>
    </row>
    <row r="437">
      <c r="A437" t="n">
        <v>436</v>
      </c>
      <c r="B437" t="n">
        <v>-7.436188421877045</v>
      </c>
      <c r="C437" t="n">
        <v>-1.597567263505681</v>
      </c>
      <c r="D437" t="n">
        <v>-147.3885244862249</v>
      </c>
      <c r="E437" t="n">
        <v>-2.391394386534754</v>
      </c>
    </row>
    <row r="438">
      <c r="A438" t="n">
        <v>437</v>
      </c>
      <c r="B438" t="n">
        <v>0.4723248822655943</v>
      </c>
      <c r="C438" t="n">
        <v>-0.2097879146731346</v>
      </c>
      <c r="D438" t="n">
        <v>-108.4340047089038</v>
      </c>
      <c r="E438" t="n">
        <v>-5.15606563948735</v>
      </c>
    </row>
    <row r="439">
      <c r="A439" t="n">
        <v>438</v>
      </c>
      <c r="B439" t="n">
        <v>2.104272155511931</v>
      </c>
      <c r="C439" t="n">
        <v>-6.676686720280928</v>
      </c>
      <c r="D439" t="n">
        <v>737.2414602678568</v>
      </c>
      <c r="E439" t="n">
        <v>8.703328971442199</v>
      </c>
    </row>
    <row r="440">
      <c r="A440" t="n">
        <v>439</v>
      </c>
      <c r="B440" t="n">
        <v>3.087199744343098</v>
      </c>
      <c r="C440" t="n">
        <v>-7.596965922000444</v>
      </c>
      <c r="D440" t="n">
        <v>131.4570039514204</v>
      </c>
      <c r="E440" t="n">
        <v>-7.255386326493265</v>
      </c>
    </row>
    <row r="441">
      <c r="A441" t="n">
        <v>440</v>
      </c>
      <c r="B441" t="n">
        <v>2.65747346974964</v>
      </c>
      <c r="C441" t="n">
        <v>0.6887694670109081</v>
      </c>
      <c r="D441" t="n">
        <v>-28.95631552766113</v>
      </c>
      <c r="E441" t="n">
        <v>2.614619509859542</v>
      </c>
    </row>
    <row r="442">
      <c r="A442" t="n">
        <v>441</v>
      </c>
      <c r="B442" t="n">
        <v>-3.965226686537609</v>
      </c>
      <c r="C442" t="n">
        <v>4.381507848524016</v>
      </c>
      <c r="D442" t="n">
        <v>-350.1488185192271</v>
      </c>
      <c r="E442" t="n">
        <v>0.5370988768646148</v>
      </c>
    </row>
    <row r="443">
      <c r="A443" t="n">
        <v>442</v>
      </c>
      <c r="B443" t="n">
        <v>2.894717393538941</v>
      </c>
      <c r="C443" t="n">
        <v>-4.643032646325594</v>
      </c>
      <c r="D443" t="n">
        <v>-523.6734534015411</v>
      </c>
      <c r="E443" t="n">
        <v>4.075686369878379</v>
      </c>
    </row>
    <row r="444">
      <c r="A444" t="n">
        <v>443</v>
      </c>
      <c r="B444" t="n">
        <v>-1.689280913905364</v>
      </c>
      <c r="C444" t="n">
        <v>-1.20333483329507</v>
      </c>
      <c r="D444" t="n">
        <v>196.3342274750494</v>
      </c>
      <c r="E444" t="n">
        <v>-5.511905465620838</v>
      </c>
    </row>
    <row r="445">
      <c r="A445" t="n">
        <v>444</v>
      </c>
      <c r="B445" t="n">
        <v>-0.9724678684982204</v>
      </c>
      <c r="C445" t="n">
        <v>1.778746136657314</v>
      </c>
      <c r="D445" t="n">
        <v>-272.3907391204847</v>
      </c>
      <c r="E445" t="n">
        <v>-8.645634998746448</v>
      </c>
    </row>
    <row r="446">
      <c r="A446" t="n">
        <v>445</v>
      </c>
      <c r="B446" t="n">
        <v>4.629511776264994</v>
      </c>
      <c r="C446" t="n">
        <v>3.171969221674333</v>
      </c>
      <c r="D446" t="n">
        <v>59.25570001991213</v>
      </c>
      <c r="E446" t="n">
        <v>1.79946797574116</v>
      </c>
    </row>
    <row r="447">
      <c r="A447" t="n">
        <v>446</v>
      </c>
      <c r="B447" t="n">
        <v>-0.6482619889753213</v>
      </c>
      <c r="C447" t="n">
        <v>-3.351869934296441</v>
      </c>
      <c r="D447" t="n">
        <v>-985.405355903688</v>
      </c>
      <c r="E447" t="n">
        <v>-0.7414445337469591</v>
      </c>
    </row>
    <row r="448">
      <c r="A448" t="n">
        <v>447</v>
      </c>
      <c r="B448" t="n">
        <v>-1.823224415436394</v>
      </c>
      <c r="C448" t="n">
        <v>0.7574394223005058</v>
      </c>
      <c r="D448" t="n">
        <v>-110.8942880158584</v>
      </c>
      <c r="E448" t="n">
        <v>-6.675015135776425</v>
      </c>
    </row>
    <row r="449">
      <c r="A449" t="n">
        <v>448</v>
      </c>
      <c r="B449" t="n">
        <v>0.492330691072534</v>
      </c>
      <c r="C449" t="n">
        <v>-5.844105290436639</v>
      </c>
      <c r="D449" t="n">
        <v>-374.8074603328369</v>
      </c>
      <c r="E449" t="n">
        <v>-8.852670812876795</v>
      </c>
    </row>
    <row r="450">
      <c r="A450" t="n">
        <v>449</v>
      </c>
      <c r="B450" t="n">
        <v>1.098935451994486</v>
      </c>
      <c r="C450" t="n">
        <v>1.262796981276314</v>
      </c>
      <c r="D450" t="n">
        <v>305.7679316623547</v>
      </c>
      <c r="E450" t="n">
        <v>2.962229965546426</v>
      </c>
    </row>
    <row r="451">
      <c r="A451" t="n">
        <v>450</v>
      </c>
      <c r="B451" t="n">
        <v>0.8047256676735505</v>
      </c>
      <c r="C451" t="n">
        <v>-2.285540985267057</v>
      </c>
      <c r="D451" t="n">
        <v>1110.490625203851</v>
      </c>
      <c r="E451" t="n">
        <v>-2.505851049032224</v>
      </c>
    </row>
    <row r="452">
      <c r="A452" t="n">
        <v>451</v>
      </c>
      <c r="B452" t="n">
        <v>4.006691244558499</v>
      </c>
      <c r="C452" t="n">
        <v>0.1167318848229689</v>
      </c>
      <c r="D452" t="n">
        <v>769.7751123038246</v>
      </c>
      <c r="E452" t="n">
        <v>-7.479508764491047</v>
      </c>
    </row>
    <row r="453">
      <c r="A453" t="n">
        <v>452</v>
      </c>
      <c r="B453" t="n">
        <v>1.138416063848391</v>
      </c>
      <c r="C453" t="n">
        <v>-0.1115430312753316</v>
      </c>
      <c r="D453" t="n">
        <v>395.3545942238767</v>
      </c>
      <c r="E453" t="n">
        <v>-3.21287478568108</v>
      </c>
    </row>
    <row r="454">
      <c r="A454" t="n">
        <v>453</v>
      </c>
      <c r="B454" t="n">
        <v>5.601281871186583</v>
      </c>
      <c r="C454" t="n">
        <v>-8.351229514082197</v>
      </c>
      <c r="D454" t="n">
        <v>482.8050102429667</v>
      </c>
      <c r="E454" t="n">
        <v>-7.344309862642131</v>
      </c>
    </row>
    <row r="455">
      <c r="A455" t="n">
        <v>454</v>
      </c>
      <c r="B455" t="n">
        <v>0.9133412932174316</v>
      </c>
      <c r="C455" t="n">
        <v>5.476476818841851</v>
      </c>
      <c r="D455" t="n">
        <v>-708.8262285192069</v>
      </c>
      <c r="E455" t="n">
        <v>2.459629383276606</v>
      </c>
    </row>
    <row r="456">
      <c r="A456" t="n">
        <v>455</v>
      </c>
      <c r="B456" t="n">
        <v>1.13388107508781</v>
      </c>
      <c r="C456" t="n">
        <v>-2.15021185191011</v>
      </c>
      <c r="D456" t="n">
        <v>630.7631316162619</v>
      </c>
      <c r="E456" t="n">
        <v>-6.624691026539661</v>
      </c>
    </row>
    <row r="457">
      <c r="A457" t="n">
        <v>456</v>
      </c>
      <c r="B457" t="n">
        <v>-2.633041546540142</v>
      </c>
      <c r="C457" t="n">
        <v>14.25448933693625</v>
      </c>
      <c r="D457" t="n">
        <v>-331.3079318269806</v>
      </c>
      <c r="E457" t="n">
        <v>2.90146150238021</v>
      </c>
    </row>
    <row r="458">
      <c r="A458" t="n">
        <v>457</v>
      </c>
      <c r="B458" t="n">
        <v>3.221505086643777</v>
      </c>
      <c r="C458" t="n">
        <v>2.599437175645017</v>
      </c>
      <c r="D458" t="n">
        <v>349.3768069662593</v>
      </c>
      <c r="E458" t="n">
        <v>-1.325005101813455</v>
      </c>
    </row>
    <row r="459">
      <c r="A459" t="n">
        <v>458</v>
      </c>
      <c r="B459" t="n">
        <v>-1.250300037066585</v>
      </c>
      <c r="C459" t="n">
        <v>2.981664701495789</v>
      </c>
      <c r="D459" t="n">
        <v>458.3901036857497</v>
      </c>
      <c r="E459" t="n">
        <v>3.145876021659754</v>
      </c>
    </row>
    <row r="460">
      <c r="A460" t="n">
        <v>459</v>
      </c>
      <c r="B460" t="n">
        <v>0.6186656192004671</v>
      </c>
      <c r="C460" t="n">
        <v>-1.232085066282643</v>
      </c>
      <c r="D460" t="n">
        <v>-290.8320115510171</v>
      </c>
      <c r="E460" t="n">
        <v>5.270464169859215</v>
      </c>
    </row>
    <row r="461">
      <c r="A461" t="n">
        <v>460</v>
      </c>
      <c r="B461" t="n">
        <v>7.778236077086139</v>
      </c>
      <c r="C461" t="n">
        <v>-1.151064032213921</v>
      </c>
      <c r="D461" t="n">
        <v>-151.0099218173662</v>
      </c>
      <c r="E461" t="n">
        <v>6.616386387592959</v>
      </c>
    </row>
    <row r="462">
      <c r="A462" t="n">
        <v>461</v>
      </c>
      <c r="B462" t="n">
        <v>0.7637838415205496</v>
      </c>
      <c r="C462" t="n">
        <v>4.271669694644207</v>
      </c>
      <c r="D462" t="n">
        <v>-596.7777450934243</v>
      </c>
      <c r="E462" t="n">
        <v>-4.822835565865867</v>
      </c>
    </row>
    <row r="463">
      <c r="A463" t="n">
        <v>462</v>
      </c>
      <c r="B463" t="n">
        <v>4.848670872869135</v>
      </c>
      <c r="C463" t="n">
        <v>1.647063340265273</v>
      </c>
      <c r="D463" t="n">
        <v>-1080.744044846257</v>
      </c>
      <c r="E463" t="n">
        <v>6.152604052183024</v>
      </c>
    </row>
    <row r="464">
      <c r="A464" t="n">
        <v>463</v>
      </c>
      <c r="B464" t="n">
        <v>-3.304152898993677</v>
      </c>
      <c r="C464" t="n">
        <v>3.177645890841926</v>
      </c>
      <c r="D464" t="n">
        <v>412.3918197586503</v>
      </c>
      <c r="E464" t="n">
        <v>2.595046906115793</v>
      </c>
    </row>
    <row r="465">
      <c r="A465" t="n">
        <v>464</v>
      </c>
      <c r="B465" t="n">
        <v>-1.221567076998443</v>
      </c>
      <c r="C465" t="n">
        <v>-7.303843948371998</v>
      </c>
      <c r="D465" t="n">
        <v>-6.993261584564891</v>
      </c>
      <c r="E465" t="n">
        <v>-7.257839192279225</v>
      </c>
    </row>
    <row r="466">
      <c r="A466" t="n">
        <v>465</v>
      </c>
      <c r="B466" t="n">
        <v>-1.84048360218249</v>
      </c>
      <c r="C466" t="n">
        <v>-1.114488878221006</v>
      </c>
      <c r="D466" t="n">
        <v>854.6239013955588</v>
      </c>
      <c r="E466" t="n">
        <v>7.697022386987639</v>
      </c>
    </row>
    <row r="467">
      <c r="A467" t="n">
        <v>466</v>
      </c>
      <c r="B467" t="n">
        <v>3.980849664470319</v>
      </c>
      <c r="C467" t="n">
        <v>-7.8685594073034</v>
      </c>
      <c r="D467" t="n">
        <v>25.60822278482314</v>
      </c>
      <c r="E467" t="n">
        <v>-4.928010410878524</v>
      </c>
    </row>
    <row r="468">
      <c r="A468" t="n">
        <v>467</v>
      </c>
      <c r="B468" t="n">
        <v>-0.8602629070515473</v>
      </c>
      <c r="C468" t="n">
        <v>-6.723474474901245</v>
      </c>
      <c r="D468" t="n">
        <v>-806.1887561851057</v>
      </c>
      <c r="E468" t="n">
        <v>-5.122841551569547</v>
      </c>
    </row>
    <row r="469">
      <c r="A469" t="n">
        <v>468</v>
      </c>
      <c r="B469" t="n">
        <v>0.3203099633291829</v>
      </c>
      <c r="C469" t="n">
        <v>1.3486601075136</v>
      </c>
      <c r="D469" t="n">
        <v>-55.59301021683474</v>
      </c>
      <c r="E469" t="n">
        <v>0.8698650571881754</v>
      </c>
    </row>
    <row r="470">
      <c r="A470" t="n">
        <v>469</v>
      </c>
      <c r="B470" t="n">
        <v>-2.852407380200277</v>
      </c>
      <c r="C470" t="n">
        <v>-2.812128149943733</v>
      </c>
      <c r="D470" t="n">
        <v>1162.252035436838</v>
      </c>
      <c r="E470" t="n">
        <v>-3.739322707328306</v>
      </c>
    </row>
    <row r="471">
      <c r="A471" t="n">
        <v>470</v>
      </c>
      <c r="B471" t="n">
        <v>2.605897273889896</v>
      </c>
      <c r="C471" t="n">
        <v>4.787870472477167</v>
      </c>
      <c r="D471" t="n">
        <v>105.6809223036912</v>
      </c>
      <c r="E471" t="n">
        <v>8.996113765250531</v>
      </c>
    </row>
    <row r="472">
      <c r="A472" t="n">
        <v>471</v>
      </c>
      <c r="B472" t="n">
        <v>0.4420153360090323</v>
      </c>
      <c r="C472" t="n">
        <v>-7.026586052069828</v>
      </c>
      <c r="D472" t="n">
        <v>157.3872864298137</v>
      </c>
      <c r="E472" t="n">
        <v>-8.821182305827122</v>
      </c>
    </row>
    <row r="473">
      <c r="A473" t="n">
        <v>472</v>
      </c>
      <c r="B473" t="n">
        <v>1.955850253533554</v>
      </c>
      <c r="C473" t="n">
        <v>-4.319818774671702</v>
      </c>
      <c r="D473" t="n">
        <v>-995.0415623502139</v>
      </c>
      <c r="E473" t="n">
        <v>6.452471700635294</v>
      </c>
    </row>
    <row r="474">
      <c r="A474" t="n">
        <v>473</v>
      </c>
      <c r="B474" t="n">
        <v>0.6868004030586772</v>
      </c>
      <c r="C474" t="n">
        <v>1.154849222164333</v>
      </c>
      <c r="D474" t="n">
        <v>-822.9379035484139</v>
      </c>
      <c r="E474" t="n">
        <v>-5.053515848601924</v>
      </c>
    </row>
    <row r="475">
      <c r="A475" t="n">
        <v>474</v>
      </c>
      <c r="B475" t="n">
        <v>1.239118525257622</v>
      </c>
      <c r="C475" t="n">
        <v>3.332574872735015</v>
      </c>
      <c r="D475" t="n">
        <v>-757.7485064882378</v>
      </c>
      <c r="E475" t="n">
        <v>-5.928481264431923</v>
      </c>
    </row>
    <row r="476">
      <c r="A476" t="n">
        <v>475</v>
      </c>
      <c r="B476" t="n">
        <v>1.497686052215374</v>
      </c>
      <c r="C476" t="n">
        <v>3.498150011335711</v>
      </c>
      <c r="D476" t="n">
        <v>928.5136703760503</v>
      </c>
      <c r="E476" t="n">
        <v>-3.170424108569395</v>
      </c>
    </row>
    <row r="477">
      <c r="A477" t="n">
        <v>476</v>
      </c>
      <c r="B477" t="n">
        <v>-11.74929173191347</v>
      </c>
      <c r="C477" t="n">
        <v>1.13077500896662</v>
      </c>
      <c r="D477" t="n">
        <v>-461.2693253658713</v>
      </c>
      <c r="E477" t="n">
        <v>-6.22668886069863</v>
      </c>
    </row>
    <row r="478">
      <c r="A478" t="n">
        <v>477</v>
      </c>
      <c r="B478" t="n">
        <v>2.435729949311799</v>
      </c>
      <c r="C478" t="n">
        <v>-9.333393425868746</v>
      </c>
      <c r="D478" t="n">
        <v>-243.7307055842461</v>
      </c>
      <c r="E478" t="n">
        <v>-0.9416157383903465</v>
      </c>
    </row>
    <row r="479">
      <c r="A479" t="n">
        <v>478</v>
      </c>
      <c r="B479" t="n">
        <v>2.310566412696851</v>
      </c>
      <c r="C479" t="n">
        <v>-2.494087976141102</v>
      </c>
      <c r="D479" t="n">
        <v>78.73837825033085</v>
      </c>
      <c r="E479" t="n">
        <v>-5.985385450249854</v>
      </c>
    </row>
    <row r="480">
      <c r="A480" t="n">
        <v>479</v>
      </c>
      <c r="B480" t="n">
        <v>5.350913848188824</v>
      </c>
      <c r="C480" t="n">
        <v>8.074004465421924</v>
      </c>
      <c r="D480" t="n">
        <v>44.0644850034714</v>
      </c>
      <c r="E480" t="n">
        <v>1.444515307149089</v>
      </c>
    </row>
    <row r="481">
      <c r="A481" t="n">
        <v>480</v>
      </c>
      <c r="B481" t="n">
        <v>-1.061384082276422</v>
      </c>
      <c r="C481" t="n">
        <v>-1.820189101781543</v>
      </c>
      <c r="D481" t="n">
        <v>68.38436659342415</v>
      </c>
      <c r="E481" t="n">
        <v>4.976823271238155</v>
      </c>
    </row>
    <row r="482">
      <c r="A482" t="n">
        <v>481</v>
      </c>
      <c r="B482" t="n">
        <v>5.99078463203272</v>
      </c>
      <c r="C482" t="n">
        <v>1.821832417070403</v>
      </c>
      <c r="D482" t="n">
        <v>199.6624020610869</v>
      </c>
      <c r="E482" t="n">
        <v>-2.990133499474751</v>
      </c>
    </row>
    <row r="483">
      <c r="A483" t="n">
        <v>482</v>
      </c>
      <c r="B483" t="n">
        <v>-1.981917636845426</v>
      </c>
      <c r="C483" t="n">
        <v>1.425358121681615</v>
      </c>
      <c r="D483" t="n">
        <v>617.6448660670583</v>
      </c>
      <c r="E483" t="n">
        <v>-7.097137071846534</v>
      </c>
    </row>
    <row r="484">
      <c r="A484" t="n">
        <v>483</v>
      </c>
      <c r="B484" t="n">
        <v>2.862039590382444</v>
      </c>
      <c r="C484" t="n">
        <v>3.200567101946107</v>
      </c>
      <c r="D484" t="n">
        <v>262.0236047312274</v>
      </c>
      <c r="E484" t="n">
        <v>3.635172688951489</v>
      </c>
    </row>
    <row r="485">
      <c r="A485" t="n">
        <v>484</v>
      </c>
      <c r="B485" t="n">
        <v>1.999842216694646</v>
      </c>
      <c r="C485" t="n">
        <v>-3.218137151435048</v>
      </c>
      <c r="D485" t="n">
        <v>392.5931550188895</v>
      </c>
      <c r="E485" t="n">
        <v>6.38219801103534</v>
      </c>
    </row>
    <row r="486">
      <c r="A486" t="n">
        <v>485</v>
      </c>
      <c r="B486" t="n">
        <v>1.935206653170753</v>
      </c>
      <c r="C486" t="n">
        <v>-0.8880286654793365</v>
      </c>
      <c r="D486" t="n">
        <v>697.9215061603578</v>
      </c>
      <c r="E486" t="n">
        <v>3.086538137066571</v>
      </c>
    </row>
    <row r="487">
      <c r="A487" t="n">
        <v>486</v>
      </c>
      <c r="B487" t="n">
        <v>1.644560977079342</v>
      </c>
      <c r="C487" t="n">
        <v>0.2390820930954129</v>
      </c>
      <c r="D487" t="n">
        <v>1392.278098639602</v>
      </c>
      <c r="E487" t="n">
        <v>4.714811810389325</v>
      </c>
    </row>
    <row r="488">
      <c r="A488" t="n">
        <v>487</v>
      </c>
      <c r="B488" t="n">
        <v>1.525215305389289</v>
      </c>
      <c r="C488" t="n">
        <v>-2.038179083920356</v>
      </c>
      <c r="D488" t="n">
        <v>-1.147445362361139</v>
      </c>
      <c r="E488" t="n">
        <v>-6.627074048536063</v>
      </c>
    </row>
    <row r="489">
      <c r="A489" t="n">
        <v>488</v>
      </c>
      <c r="B489" t="n">
        <v>4.515643407913204</v>
      </c>
      <c r="C489" t="n">
        <v>-8.278711621035082</v>
      </c>
      <c r="D489" t="n">
        <v>189.870722016866</v>
      </c>
      <c r="E489" t="n">
        <v>1.131304022253082</v>
      </c>
    </row>
    <row r="490">
      <c r="A490" t="n">
        <v>489</v>
      </c>
      <c r="B490" t="n">
        <v>-1.961177472991068</v>
      </c>
      <c r="C490" t="n">
        <v>-7.465746380425604</v>
      </c>
      <c r="D490" t="n">
        <v>-469.9743162179865</v>
      </c>
      <c r="E490" t="n">
        <v>4.153153196623132</v>
      </c>
    </row>
    <row r="491">
      <c r="A491" t="n">
        <v>490</v>
      </c>
      <c r="B491" t="n">
        <v>2.166292536789939</v>
      </c>
      <c r="C491" t="n">
        <v>1.215025692844953</v>
      </c>
      <c r="D491" t="n">
        <v>128.854569426603</v>
      </c>
      <c r="E491" t="n">
        <v>1.873593216870206</v>
      </c>
    </row>
    <row r="492">
      <c r="A492" t="n">
        <v>491</v>
      </c>
      <c r="B492" t="n">
        <v>2.323004370765039</v>
      </c>
      <c r="C492" t="n">
        <v>5.446718608054977</v>
      </c>
      <c r="D492" t="n">
        <v>-520.7161380259796</v>
      </c>
      <c r="E492" t="n">
        <v>4.267882190906405</v>
      </c>
    </row>
    <row r="493">
      <c r="A493" t="n">
        <v>492</v>
      </c>
      <c r="B493" t="n">
        <v>1.178078517694252</v>
      </c>
      <c r="C493" t="n">
        <v>0.2388463616532807</v>
      </c>
      <c r="D493" t="n">
        <v>-70.32112581633258</v>
      </c>
      <c r="E493" t="n">
        <v>8.031969153095988</v>
      </c>
    </row>
    <row r="494">
      <c r="A494" t="n">
        <v>493</v>
      </c>
      <c r="B494" t="n">
        <v>5.526566092571913</v>
      </c>
      <c r="C494" t="n">
        <v>1.418395199386926</v>
      </c>
      <c r="D494" t="n">
        <v>403.6784423329386</v>
      </c>
      <c r="E494" t="n">
        <v>0.1924266346319934</v>
      </c>
    </row>
    <row r="495">
      <c r="A495" t="n">
        <v>494</v>
      </c>
      <c r="B495" t="n">
        <v>-2.564440032541192</v>
      </c>
      <c r="C495" t="n">
        <v>0.5854857785176867</v>
      </c>
      <c r="D495" t="n">
        <v>-225.6909255825216</v>
      </c>
      <c r="E495" t="n">
        <v>5.461098022392815</v>
      </c>
    </row>
    <row r="496">
      <c r="A496" t="n">
        <v>495</v>
      </c>
      <c r="B496" t="n">
        <v>-5.792725859088526</v>
      </c>
      <c r="C496" t="n">
        <v>-0.5234207117189809</v>
      </c>
      <c r="D496" t="n">
        <v>-616.3525227161679</v>
      </c>
      <c r="E496" t="n">
        <v>3.674505373796634</v>
      </c>
    </row>
    <row r="497">
      <c r="A497" t="n">
        <v>496</v>
      </c>
      <c r="B497" t="n">
        <v>5.201196585447447</v>
      </c>
      <c r="C497" t="n">
        <v>-3.387473676254733</v>
      </c>
      <c r="D497" t="n">
        <v>-504.6416150145494</v>
      </c>
      <c r="E497" t="n">
        <v>-7.182002407222168</v>
      </c>
    </row>
    <row r="498">
      <c r="A498" t="n">
        <v>497</v>
      </c>
      <c r="B498" t="n">
        <v>-4.638608045009398</v>
      </c>
      <c r="C498" t="n">
        <v>-4.848833626831681</v>
      </c>
      <c r="D498" t="n">
        <v>-349.8435351482624</v>
      </c>
      <c r="E498" t="n">
        <v>0.7279050616825815</v>
      </c>
    </row>
    <row r="499">
      <c r="A499" t="n">
        <v>498</v>
      </c>
      <c r="B499" t="n">
        <v>2.443995457401802</v>
      </c>
      <c r="C499" t="n">
        <v>3.677324507929022</v>
      </c>
      <c r="D499" t="n">
        <v>-1076.256789764133</v>
      </c>
      <c r="E499" t="n">
        <v>-4.470749526031693</v>
      </c>
    </row>
    <row r="500">
      <c r="A500" t="n">
        <v>499</v>
      </c>
      <c r="B500" t="n">
        <v>-2.772059921390118</v>
      </c>
      <c r="C500" t="n">
        <v>-3.189424854237346</v>
      </c>
      <c r="D500" t="n">
        <v>-137.8125400928289</v>
      </c>
      <c r="E500" t="n">
        <v>-5.825389892111212</v>
      </c>
    </row>
    <row r="501">
      <c r="A501" t="n">
        <v>500</v>
      </c>
      <c r="B501" t="n">
        <v>-11.58074789813224</v>
      </c>
      <c r="C501" t="n">
        <v>-4.107127157774111</v>
      </c>
      <c r="D501" t="n">
        <v>1587.427498615406</v>
      </c>
      <c r="E501" t="n">
        <v>4.497959259691476</v>
      </c>
    </row>
    <row r="502">
      <c r="A502" t="n">
        <v>501</v>
      </c>
      <c r="B502" t="n">
        <v>8.979833449806286</v>
      </c>
      <c r="C502" t="n">
        <v>1.054044845854275</v>
      </c>
      <c r="D502" t="n">
        <v>1006.619684703402</v>
      </c>
      <c r="E502" t="n">
        <v>-1.170468823734231</v>
      </c>
    </row>
    <row r="503">
      <c r="A503" t="n">
        <v>502</v>
      </c>
      <c r="B503" t="n">
        <v>4.18258978481065</v>
      </c>
      <c r="C503" t="n">
        <v>1.159744306518576</v>
      </c>
      <c r="D503" t="n">
        <v>-845.6615642909416</v>
      </c>
      <c r="E503" t="n">
        <v>-0.2413496851531978</v>
      </c>
    </row>
    <row r="504">
      <c r="A504" t="n">
        <v>503</v>
      </c>
      <c r="B504" t="n">
        <v>2.786597209380592</v>
      </c>
      <c r="C504" t="n">
        <v>1.388099885449298</v>
      </c>
      <c r="D504" t="n">
        <v>777.2948410471161</v>
      </c>
      <c r="E504" t="n">
        <v>8.770860397472475</v>
      </c>
    </row>
    <row r="505">
      <c r="A505" t="n">
        <v>504</v>
      </c>
      <c r="B505" t="n">
        <v>0.9940802278157658</v>
      </c>
      <c r="C505" t="n">
        <v>-3.39062002949255</v>
      </c>
      <c r="D505" t="n">
        <v>801.6052617387967</v>
      </c>
      <c r="E505" t="n">
        <v>6.957026092503141</v>
      </c>
    </row>
    <row r="506">
      <c r="A506" t="n">
        <v>505</v>
      </c>
      <c r="B506" t="n">
        <v>1.726346310535375</v>
      </c>
      <c r="C506" t="n">
        <v>3.513091010612026</v>
      </c>
      <c r="D506" t="n">
        <v>-132.4013544763645</v>
      </c>
      <c r="E506" t="n">
        <v>0.3319552478226249</v>
      </c>
    </row>
    <row r="507">
      <c r="A507" t="n">
        <v>506</v>
      </c>
      <c r="B507" t="n">
        <v>-4.951041303196412</v>
      </c>
      <c r="C507" t="n">
        <v>-7.402999476328017</v>
      </c>
      <c r="D507" t="n">
        <v>250.0756189582069</v>
      </c>
      <c r="E507" t="n">
        <v>-7.054219697390843</v>
      </c>
    </row>
    <row r="508">
      <c r="A508" t="n">
        <v>507</v>
      </c>
      <c r="B508" t="n">
        <v>-2.331981237710611</v>
      </c>
      <c r="C508" t="n">
        <v>-2.902024897277269</v>
      </c>
      <c r="D508" t="n">
        <v>18.04607618260414</v>
      </c>
      <c r="E508" t="n">
        <v>-6.241317935638775</v>
      </c>
    </row>
    <row r="509">
      <c r="A509" t="n">
        <v>508</v>
      </c>
      <c r="B509" t="n">
        <v>-0.3070943597115685</v>
      </c>
      <c r="C509" t="n">
        <v>-5.141295768918003</v>
      </c>
      <c r="D509" t="n">
        <v>1690.366072297134</v>
      </c>
      <c r="E509" t="n">
        <v>5.624844765544964</v>
      </c>
    </row>
    <row r="510">
      <c r="A510" t="n">
        <v>509</v>
      </c>
      <c r="B510" t="n">
        <v>-1.504265278592213</v>
      </c>
      <c r="C510" t="n">
        <v>8.436922469852988</v>
      </c>
      <c r="D510" t="n">
        <v>-50.56387660129476</v>
      </c>
      <c r="E510" t="n">
        <v>-8.284122071929664</v>
      </c>
    </row>
    <row r="511">
      <c r="A511" t="n">
        <v>510</v>
      </c>
      <c r="B511" t="n">
        <v>3.557028736894866</v>
      </c>
      <c r="C511" t="n">
        <v>0.9130043561659952</v>
      </c>
      <c r="D511" t="n">
        <v>-229.9259278973775</v>
      </c>
      <c r="E511" t="n">
        <v>-6.951094575186346</v>
      </c>
    </row>
    <row r="512">
      <c r="A512" t="n">
        <v>511</v>
      </c>
      <c r="B512" t="n">
        <v>2.190820551150107</v>
      </c>
      <c r="C512" t="n">
        <v>0.5256856525234723</v>
      </c>
      <c r="D512" t="n">
        <v>-230.3108629339839</v>
      </c>
      <c r="E512" t="n">
        <v>1.191302256407134</v>
      </c>
    </row>
    <row r="513">
      <c r="A513" t="n">
        <v>512</v>
      </c>
      <c r="B513" t="n">
        <v>-3.141174741662407</v>
      </c>
      <c r="C513" t="n">
        <v>-4.928915618179839</v>
      </c>
      <c r="D513" t="n">
        <v>309.4207350589054</v>
      </c>
      <c r="E513" t="n">
        <v>8.188987619610707</v>
      </c>
    </row>
    <row r="514">
      <c r="A514" t="n">
        <v>513</v>
      </c>
      <c r="B514" t="n">
        <v>-1.195463002819759</v>
      </c>
      <c r="C514" t="n">
        <v>2.025616542787409</v>
      </c>
      <c r="D514" t="n">
        <v>239.4149533658272</v>
      </c>
      <c r="E514" t="n">
        <v>8.837353000596121</v>
      </c>
    </row>
    <row r="515">
      <c r="A515" t="n">
        <v>514</v>
      </c>
      <c r="B515" t="n">
        <v>6.245721975559983</v>
      </c>
      <c r="C515" t="n">
        <v>-0.818377947591625</v>
      </c>
      <c r="D515" t="n">
        <v>274.6582166742843</v>
      </c>
      <c r="E515" t="n">
        <v>-1.825504777981797</v>
      </c>
    </row>
    <row r="516">
      <c r="A516" t="n">
        <v>515</v>
      </c>
      <c r="B516" t="n">
        <v>1.876621569989266</v>
      </c>
      <c r="C516" t="n">
        <v>1.273032907210155</v>
      </c>
      <c r="D516" t="n">
        <v>-294.9792949642845</v>
      </c>
      <c r="E516" t="n">
        <v>5.157239330465088</v>
      </c>
    </row>
    <row r="517">
      <c r="A517" t="n">
        <v>516</v>
      </c>
      <c r="B517" t="n">
        <v>5.758599033988617</v>
      </c>
      <c r="C517" t="n">
        <v>-2.398263321854575</v>
      </c>
      <c r="D517" t="n">
        <v>-71.80092791067756</v>
      </c>
      <c r="E517" t="n">
        <v>-1.19636454645565</v>
      </c>
    </row>
    <row r="518">
      <c r="A518" t="n">
        <v>517</v>
      </c>
      <c r="B518" t="n">
        <v>-2.685537984183326</v>
      </c>
      <c r="C518" t="n">
        <v>1.191171350659066</v>
      </c>
      <c r="D518" t="n">
        <v>624.4467079511712</v>
      </c>
      <c r="E518" t="n">
        <v>-5.141200826110405</v>
      </c>
    </row>
    <row r="519">
      <c r="A519" t="n">
        <v>518</v>
      </c>
      <c r="B519" t="n">
        <v>-0.8370504528393122</v>
      </c>
      <c r="C519" t="n">
        <v>0.7400883626575606</v>
      </c>
      <c r="D519" t="n">
        <v>-569.2895092480717</v>
      </c>
      <c r="E519" t="n">
        <v>-0.2709553515918481</v>
      </c>
    </row>
    <row r="520">
      <c r="A520" t="n">
        <v>519</v>
      </c>
      <c r="B520" t="n">
        <v>-3.667610189186408</v>
      </c>
      <c r="C520" t="n">
        <v>-2.094448103213252</v>
      </c>
      <c r="D520" t="n">
        <v>-657.0834273825783</v>
      </c>
      <c r="E520" t="n">
        <v>3.904229947735361</v>
      </c>
    </row>
    <row r="521">
      <c r="A521" t="n">
        <v>520</v>
      </c>
      <c r="B521" t="n">
        <v>0.7608080682042476</v>
      </c>
      <c r="C521" t="n">
        <v>-6.696910002436774</v>
      </c>
      <c r="D521" t="n">
        <v>-96.09372730667739</v>
      </c>
      <c r="E521" t="n">
        <v>6.684216838825185</v>
      </c>
    </row>
    <row r="522">
      <c r="A522" t="n">
        <v>521</v>
      </c>
      <c r="B522" t="n">
        <v>1.696643799931369</v>
      </c>
      <c r="C522" t="n">
        <v>1.48896912801737</v>
      </c>
      <c r="D522" t="n">
        <v>-315.8229947696376</v>
      </c>
      <c r="E522" t="n">
        <v>3.035462695910587</v>
      </c>
    </row>
    <row r="523">
      <c r="A523" t="n">
        <v>522</v>
      </c>
      <c r="B523" t="n">
        <v>4.345785347198683</v>
      </c>
      <c r="C523" t="n">
        <v>-0.9397853454273211</v>
      </c>
      <c r="D523" t="n">
        <v>-45.56530180964481</v>
      </c>
      <c r="E523" t="n">
        <v>-5.915253461590551</v>
      </c>
    </row>
    <row r="524">
      <c r="A524" t="n">
        <v>523</v>
      </c>
      <c r="B524" t="n">
        <v>2.314932692319282</v>
      </c>
      <c r="C524" t="n">
        <v>4.815779401246735</v>
      </c>
      <c r="D524" t="n">
        <v>564.9197170500116</v>
      </c>
      <c r="E524" t="n">
        <v>-4.923933357284342</v>
      </c>
    </row>
    <row r="525">
      <c r="A525" t="n">
        <v>524</v>
      </c>
      <c r="B525" t="n">
        <v>-5.04922602059012</v>
      </c>
      <c r="C525" t="n">
        <v>-1.370843724263265</v>
      </c>
      <c r="D525" t="n">
        <v>1118.029892413424</v>
      </c>
      <c r="E525" t="n">
        <v>-6.259566183074261</v>
      </c>
    </row>
    <row r="526">
      <c r="A526" t="n">
        <v>525</v>
      </c>
      <c r="B526" t="n">
        <v>-7.646367443542167</v>
      </c>
      <c r="C526" t="n">
        <v>-0.8505056729106044</v>
      </c>
      <c r="D526" t="n">
        <v>-133.9456851041961</v>
      </c>
      <c r="E526" t="n">
        <v>-0.5507917102582862</v>
      </c>
    </row>
    <row r="527">
      <c r="A527" t="n">
        <v>526</v>
      </c>
      <c r="B527" t="n">
        <v>6.621826847866402</v>
      </c>
      <c r="C527" t="n">
        <v>-7.353558979066759</v>
      </c>
      <c r="D527" t="n">
        <v>-550.1237747588592</v>
      </c>
      <c r="E527" t="n">
        <v>0.7420319976832879</v>
      </c>
    </row>
    <row r="528">
      <c r="A528" t="n">
        <v>527</v>
      </c>
      <c r="B528" t="n">
        <v>1.186573483487972</v>
      </c>
      <c r="C528" t="n">
        <v>-1.022888969952</v>
      </c>
      <c r="D528" t="n">
        <v>-312.2474172297177</v>
      </c>
      <c r="E528" t="n">
        <v>-6.037751588336425</v>
      </c>
    </row>
    <row r="529">
      <c r="A529" t="n">
        <v>528</v>
      </c>
      <c r="B529" t="n">
        <v>-2.957124824948949</v>
      </c>
      <c r="C529" t="n">
        <v>-1.82014744312901</v>
      </c>
      <c r="D529" t="n">
        <v>-386.3390288297891</v>
      </c>
      <c r="E529" t="n">
        <v>-5.252627002317077</v>
      </c>
    </row>
    <row r="530">
      <c r="A530" t="n">
        <v>529</v>
      </c>
      <c r="B530" t="n">
        <v>4.434843841638002</v>
      </c>
      <c r="C530" t="n">
        <v>-0.08029127809133203</v>
      </c>
      <c r="D530" t="n">
        <v>-793.5920810721132</v>
      </c>
      <c r="E530" t="n">
        <v>0.8230124417355837</v>
      </c>
    </row>
    <row r="531">
      <c r="A531" t="n">
        <v>530</v>
      </c>
      <c r="B531" t="n">
        <v>3.348871701428675</v>
      </c>
      <c r="C531" t="n">
        <v>-4.306440543540196</v>
      </c>
      <c r="D531" t="n">
        <v>394.3771837851646</v>
      </c>
      <c r="E531" t="n">
        <v>-3.649696464908805</v>
      </c>
    </row>
    <row r="532">
      <c r="A532" t="n">
        <v>531</v>
      </c>
      <c r="B532" t="n">
        <v>-2.921234845327694</v>
      </c>
      <c r="C532" t="n">
        <v>0.9693948184452523</v>
      </c>
      <c r="D532" t="n">
        <v>767.1648832729456</v>
      </c>
      <c r="E532" t="n">
        <v>-1.061481396938215</v>
      </c>
    </row>
    <row r="533">
      <c r="A533" t="n">
        <v>532</v>
      </c>
      <c r="B533" t="n">
        <v>2.01637938259544</v>
      </c>
      <c r="C533" t="n">
        <v>0.3185415685743945</v>
      </c>
      <c r="D533" t="n">
        <v>-138.9707804420359</v>
      </c>
      <c r="E533" t="n">
        <v>-8.646097648652987</v>
      </c>
    </row>
    <row r="534">
      <c r="A534" t="n">
        <v>533</v>
      </c>
      <c r="B534" t="n">
        <v>-1.149603934696373</v>
      </c>
      <c r="C534" t="n">
        <v>-7.654424514714409</v>
      </c>
      <c r="D534" t="n">
        <v>-727.4052314278775</v>
      </c>
      <c r="E534" t="n">
        <v>6.724614719140222</v>
      </c>
    </row>
    <row r="535">
      <c r="A535" t="n">
        <v>534</v>
      </c>
      <c r="B535" t="n">
        <v>-7.635242900740628</v>
      </c>
      <c r="C535" t="n">
        <v>-1.96132689132956</v>
      </c>
      <c r="D535" t="n">
        <v>343.9812323601309</v>
      </c>
      <c r="E535" t="n">
        <v>-0.3993752401670128</v>
      </c>
    </row>
    <row r="536">
      <c r="A536" t="n">
        <v>535</v>
      </c>
      <c r="B536" t="n">
        <v>-0.3063729919371271</v>
      </c>
      <c r="C536" t="n">
        <v>4.095029678011342</v>
      </c>
      <c r="D536" t="n">
        <v>142.4303485310865</v>
      </c>
      <c r="E536" t="n">
        <v>8.10493241420353</v>
      </c>
    </row>
    <row r="537">
      <c r="A537" t="n">
        <v>536</v>
      </c>
      <c r="B537" t="n">
        <v>-0.8594476476309102</v>
      </c>
      <c r="C537" t="n">
        <v>0.5052109348513475</v>
      </c>
      <c r="D537" t="n">
        <v>283.7814220253707</v>
      </c>
      <c r="E537" t="n">
        <v>-2.517970141491284</v>
      </c>
    </row>
    <row r="538">
      <c r="A538" t="n">
        <v>537</v>
      </c>
      <c r="B538" t="n">
        <v>-1.548371305189792</v>
      </c>
      <c r="C538" t="n">
        <v>-6.041427200700809</v>
      </c>
      <c r="D538" t="n">
        <v>-333.5590614109693</v>
      </c>
      <c r="E538" t="n">
        <v>-5.241647379198383</v>
      </c>
    </row>
    <row r="539">
      <c r="A539" t="n">
        <v>538</v>
      </c>
      <c r="B539" t="n">
        <v>-2.512699354973069</v>
      </c>
      <c r="C539" t="n">
        <v>-1.309621282259855</v>
      </c>
      <c r="D539" t="n">
        <v>337.2371183713134</v>
      </c>
      <c r="E539" t="n">
        <v>-1.353343003074694</v>
      </c>
    </row>
    <row r="540">
      <c r="A540" t="n">
        <v>539</v>
      </c>
      <c r="B540" t="n">
        <v>2.54629953301312</v>
      </c>
      <c r="C540" t="n">
        <v>-6.643173284070002</v>
      </c>
      <c r="D540" t="n">
        <v>330.3715652376482</v>
      </c>
      <c r="E540" t="n">
        <v>1.760583728136776</v>
      </c>
    </row>
    <row r="541">
      <c r="A541" t="n">
        <v>540</v>
      </c>
      <c r="B541" t="n">
        <v>5.954156607466317</v>
      </c>
      <c r="C541" t="n">
        <v>3.296785266137389</v>
      </c>
      <c r="D541" t="n">
        <v>147.1587099307283</v>
      </c>
      <c r="E541" t="n">
        <v>3.230842104650723</v>
      </c>
    </row>
    <row r="542">
      <c r="A542" t="n">
        <v>541</v>
      </c>
      <c r="B542" t="n">
        <v>1.689053667447709</v>
      </c>
      <c r="C542" t="n">
        <v>1.997141817691002</v>
      </c>
      <c r="D542" t="n">
        <v>236.3614257687462</v>
      </c>
      <c r="E542" t="n">
        <v>4.311912876981606</v>
      </c>
    </row>
    <row r="543">
      <c r="A543" t="n">
        <v>542</v>
      </c>
      <c r="B543" t="n">
        <v>-0.3254600534437898</v>
      </c>
      <c r="C543" t="n">
        <v>-1.234895771016816</v>
      </c>
      <c r="D543" t="n">
        <v>-120.1855642256081</v>
      </c>
      <c r="E543" t="n">
        <v>6.68265458250202</v>
      </c>
    </row>
    <row r="544">
      <c r="A544" t="n">
        <v>543</v>
      </c>
      <c r="B544" t="n">
        <v>6.556473464150682</v>
      </c>
      <c r="C544" t="n">
        <v>-1.697645621668414</v>
      </c>
      <c r="D544" t="n">
        <v>1246.913097160518</v>
      </c>
      <c r="E544" t="n">
        <v>-6.7248634178982</v>
      </c>
    </row>
    <row r="545">
      <c r="A545" t="n">
        <v>544</v>
      </c>
      <c r="B545" t="n">
        <v>-3.662811488247257</v>
      </c>
      <c r="C545" t="n">
        <v>5.687927472958222</v>
      </c>
      <c r="D545" t="n">
        <v>736.991131779956</v>
      </c>
      <c r="E545" t="n">
        <v>7.096311534976097</v>
      </c>
    </row>
    <row r="546">
      <c r="A546" t="n">
        <v>545</v>
      </c>
      <c r="B546" t="n">
        <v>3.643662590442442</v>
      </c>
      <c r="C546" t="n">
        <v>5.276739672541511</v>
      </c>
      <c r="D546" t="n">
        <v>445.3627805148084</v>
      </c>
      <c r="E546" t="n">
        <v>-4.660015146901286</v>
      </c>
    </row>
    <row r="547">
      <c r="A547" t="n">
        <v>546</v>
      </c>
      <c r="B547" t="n">
        <v>4.677013673857051</v>
      </c>
      <c r="C547" t="n">
        <v>0.5740108817302779</v>
      </c>
      <c r="D547" t="n">
        <v>45.11460780524502</v>
      </c>
      <c r="E547" t="n">
        <v>0.8619874517612935</v>
      </c>
    </row>
    <row r="548">
      <c r="A548" t="n">
        <v>547</v>
      </c>
      <c r="B548" t="n">
        <v>-0.4840255012769207</v>
      </c>
      <c r="C548" t="n">
        <v>0.4936799015982368</v>
      </c>
      <c r="D548" t="n">
        <v>38.54702280599329</v>
      </c>
      <c r="E548" t="n">
        <v>1.44333001785038</v>
      </c>
    </row>
    <row r="549">
      <c r="A549" t="n">
        <v>548</v>
      </c>
      <c r="B549" t="n">
        <v>-5.072003469868998</v>
      </c>
      <c r="C549" t="n">
        <v>-3.243094037916063</v>
      </c>
      <c r="D549" t="n">
        <v>776.9119454309803</v>
      </c>
      <c r="E549" t="n">
        <v>7.426218465435652</v>
      </c>
    </row>
    <row r="550">
      <c r="A550" t="n">
        <v>549</v>
      </c>
      <c r="B550" t="n">
        <v>-1.788782232615778</v>
      </c>
      <c r="C550" t="n">
        <v>-1.227214489240657</v>
      </c>
      <c r="D550" t="n">
        <v>-530.2521651591472</v>
      </c>
      <c r="E550" t="n">
        <v>-2.231935610086431</v>
      </c>
    </row>
    <row r="551">
      <c r="A551" t="n">
        <v>550</v>
      </c>
      <c r="B551" t="n">
        <v>5.727425642790904</v>
      </c>
      <c r="C551" t="n">
        <v>1.047352798732128</v>
      </c>
      <c r="D551" t="n">
        <v>-841.498995565051</v>
      </c>
      <c r="E551" t="n">
        <v>1.517874138245056</v>
      </c>
    </row>
    <row r="552">
      <c r="A552" t="n">
        <v>551</v>
      </c>
      <c r="B552" t="n">
        <v>2.768312192981737</v>
      </c>
      <c r="C552" t="n">
        <v>-4.15880204128785</v>
      </c>
      <c r="D552" t="n">
        <v>546.0764922550014</v>
      </c>
      <c r="E552" t="n">
        <v>-5.229132694406402</v>
      </c>
    </row>
    <row r="553">
      <c r="A553" t="n">
        <v>552</v>
      </c>
      <c r="B553" t="n">
        <v>0.6440123245398376</v>
      </c>
      <c r="C553" t="n">
        <v>3.561688374194676</v>
      </c>
      <c r="D553" t="n">
        <v>-303.35308593063</v>
      </c>
      <c r="E553" t="n">
        <v>6.492212411828027</v>
      </c>
    </row>
    <row r="554">
      <c r="A554" t="n">
        <v>553</v>
      </c>
      <c r="B554" t="n">
        <v>2.190466657079352</v>
      </c>
      <c r="C554" t="n">
        <v>7.081140447071554</v>
      </c>
      <c r="D554" t="n">
        <v>338.7312061140435</v>
      </c>
      <c r="E554" t="n">
        <v>2.795461065686965</v>
      </c>
    </row>
    <row r="555">
      <c r="A555" t="n">
        <v>554</v>
      </c>
      <c r="B555" t="n">
        <v>-1.700683110845185</v>
      </c>
      <c r="C555" t="n">
        <v>-3.006182341021346</v>
      </c>
      <c r="D555" t="n">
        <v>1132.534051049209</v>
      </c>
      <c r="E555" t="n">
        <v>8.718748594990119</v>
      </c>
    </row>
    <row r="556">
      <c r="A556" t="n">
        <v>555</v>
      </c>
      <c r="B556" t="n">
        <v>2.444998578240407</v>
      </c>
      <c r="C556" t="n">
        <v>-1.647526999465798</v>
      </c>
      <c r="D556" t="n">
        <v>-573.7366881455159</v>
      </c>
      <c r="E556" t="n">
        <v>8.765171587168048</v>
      </c>
    </row>
    <row r="557">
      <c r="A557" t="n">
        <v>556</v>
      </c>
      <c r="B557" t="n">
        <v>3.805104508884538</v>
      </c>
      <c r="C557" t="n">
        <v>1.777880997384341</v>
      </c>
      <c r="D557" t="n">
        <v>394.3085586610867</v>
      </c>
      <c r="E557" t="n">
        <v>0.5403140911310664</v>
      </c>
    </row>
    <row r="558">
      <c r="A558" t="n">
        <v>557</v>
      </c>
      <c r="B558" t="n">
        <v>-3.780018945566476</v>
      </c>
      <c r="C558" t="n">
        <v>3.861592897006251</v>
      </c>
      <c r="D558" t="n">
        <v>754.1801747353195</v>
      </c>
      <c r="E558" t="n">
        <v>-7.058634019018294</v>
      </c>
    </row>
    <row r="559">
      <c r="A559" t="n">
        <v>558</v>
      </c>
      <c r="B559" t="n">
        <v>5.760818742997025</v>
      </c>
      <c r="C559" t="n">
        <v>3.88206451181347</v>
      </c>
      <c r="D559" t="n">
        <v>1253.555050158647</v>
      </c>
      <c r="E559" t="n">
        <v>-5.50743142142824</v>
      </c>
    </row>
    <row r="560">
      <c r="A560" t="n">
        <v>559</v>
      </c>
      <c r="B560" t="n">
        <v>2.421982246343786</v>
      </c>
      <c r="C560" t="n">
        <v>-3.573188068355411</v>
      </c>
      <c r="D560" t="n">
        <v>-931.3866601725321</v>
      </c>
      <c r="E560" t="n">
        <v>4.857460630201984</v>
      </c>
    </row>
    <row r="561">
      <c r="A561" t="n">
        <v>560</v>
      </c>
      <c r="B561" t="n">
        <v>1.094161484234593</v>
      </c>
      <c r="C561" t="n">
        <v>1.872541766757157</v>
      </c>
      <c r="D561" t="n">
        <v>-159.6205215921468</v>
      </c>
      <c r="E561" t="n">
        <v>6.728655484313284</v>
      </c>
    </row>
    <row r="562">
      <c r="A562" t="n">
        <v>561</v>
      </c>
      <c r="B562" t="n">
        <v>3.358363736849098</v>
      </c>
      <c r="C562" t="n">
        <v>-1.184250002299055</v>
      </c>
      <c r="D562" t="n">
        <v>291.9593278415808</v>
      </c>
      <c r="E562" t="n">
        <v>-2.668058884299893</v>
      </c>
    </row>
    <row r="563">
      <c r="A563" t="n">
        <v>562</v>
      </c>
      <c r="B563" t="n">
        <v>-3.520196274372156</v>
      </c>
      <c r="C563" t="n">
        <v>-0.1005111060157693</v>
      </c>
      <c r="D563" t="n">
        <v>727.9384596904837</v>
      </c>
      <c r="E563" t="n">
        <v>1.251955757764246</v>
      </c>
    </row>
    <row r="564">
      <c r="A564" t="n">
        <v>563</v>
      </c>
      <c r="B564" t="n">
        <v>5.070654047725824</v>
      </c>
      <c r="C564" t="n">
        <v>0.7388248273019959</v>
      </c>
      <c r="D564" t="n">
        <v>865.7020145261567</v>
      </c>
      <c r="E564" t="n">
        <v>-7.47663453968259</v>
      </c>
    </row>
    <row r="565">
      <c r="A565" t="n">
        <v>564</v>
      </c>
      <c r="B565" t="n">
        <v>5.574285617902584</v>
      </c>
      <c r="C565" t="n">
        <v>9.977684151149745</v>
      </c>
      <c r="D565" t="n">
        <v>61.7064438672582</v>
      </c>
      <c r="E565" t="n">
        <v>-4.601736893575949</v>
      </c>
    </row>
    <row r="566">
      <c r="A566" t="n">
        <v>565</v>
      </c>
      <c r="B566" t="n">
        <v>-2.239489657958651</v>
      </c>
      <c r="C566" t="n">
        <v>-2.084572616150175</v>
      </c>
      <c r="D566" t="n">
        <v>804.1781037754581</v>
      </c>
      <c r="E566" t="n">
        <v>-1.59856192592268</v>
      </c>
    </row>
    <row r="567">
      <c r="A567" t="n">
        <v>566</v>
      </c>
      <c r="B567" t="n">
        <v>-1.876003955859062</v>
      </c>
      <c r="C567" t="n">
        <v>5.25744329272145</v>
      </c>
      <c r="D567" t="n">
        <v>-1135.211067297342</v>
      </c>
      <c r="E567" t="n">
        <v>2.090588051113734</v>
      </c>
    </row>
    <row r="568">
      <c r="A568" t="n">
        <v>567</v>
      </c>
      <c r="B568" t="n">
        <v>3.117395184232601</v>
      </c>
      <c r="C568" t="n">
        <v>-1.072891614461539</v>
      </c>
      <c r="D568" t="n">
        <v>-578.6686426377062</v>
      </c>
      <c r="E568" t="n">
        <v>0.08284765178647757</v>
      </c>
    </row>
    <row r="569">
      <c r="A569" t="n">
        <v>568</v>
      </c>
      <c r="B569" t="n">
        <v>3.912593137945877</v>
      </c>
      <c r="C569" t="n">
        <v>1.278363138138865</v>
      </c>
      <c r="D569" t="n">
        <v>-676.7188140332763</v>
      </c>
      <c r="E569" t="n">
        <v>-1.553323449912252</v>
      </c>
    </row>
    <row r="570">
      <c r="A570" t="n">
        <v>569</v>
      </c>
      <c r="B570" t="n">
        <v>-0.3725843410231681</v>
      </c>
      <c r="C570" t="n">
        <v>-1.4928863034266</v>
      </c>
      <c r="D570" t="n">
        <v>348.8573937127089</v>
      </c>
      <c r="E570" t="n">
        <v>1.703764503731948</v>
      </c>
    </row>
    <row r="571">
      <c r="A571" t="n">
        <v>570</v>
      </c>
      <c r="B571" t="n">
        <v>2.770258076547536</v>
      </c>
      <c r="C571" t="n">
        <v>3.956228446916195</v>
      </c>
      <c r="D571" t="n">
        <v>-205.8528985336277</v>
      </c>
      <c r="E571" t="n">
        <v>-3.538734252254124</v>
      </c>
    </row>
    <row r="572">
      <c r="A572" t="n">
        <v>571</v>
      </c>
      <c r="B572" t="n">
        <v>5.58798129064399</v>
      </c>
      <c r="C572" t="n">
        <v>-6.621136818643815</v>
      </c>
      <c r="D572" t="n">
        <v>-284.1193478618583</v>
      </c>
      <c r="E572" t="n">
        <v>-3.343781646611005</v>
      </c>
    </row>
    <row r="573">
      <c r="A573" t="n">
        <v>572</v>
      </c>
      <c r="B573" t="n">
        <v>-6.199124117905088</v>
      </c>
      <c r="C573" t="n">
        <v>-1.614267749809633</v>
      </c>
      <c r="D573" t="n">
        <v>-214.2187190145443</v>
      </c>
      <c r="E573" t="n">
        <v>-1.55610212125313</v>
      </c>
    </row>
    <row r="574">
      <c r="A574" t="n">
        <v>573</v>
      </c>
      <c r="B574" t="n">
        <v>-1.062187200116235</v>
      </c>
      <c r="C574" t="n">
        <v>-2.387787817220477</v>
      </c>
      <c r="D574" t="n">
        <v>-1257.561508457953</v>
      </c>
      <c r="E574" t="n">
        <v>7.478036766291946</v>
      </c>
    </row>
    <row r="575">
      <c r="A575" t="n">
        <v>574</v>
      </c>
      <c r="B575" t="n">
        <v>0.7157875850034776</v>
      </c>
      <c r="C575" t="n">
        <v>1.272120077991333</v>
      </c>
      <c r="D575" t="n">
        <v>1058.025982891341</v>
      </c>
      <c r="E575" t="n">
        <v>-2.8114230836355</v>
      </c>
    </row>
    <row r="576">
      <c r="A576" t="n">
        <v>575</v>
      </c>
      <c r="B576" t="n">
        <v>-0.8903542225678397</v>
      </c>
      <c r="C576" t="n">
        <v>0.1923367655698808</v>
      </c>
      <c r="D576" t="n">
        <v>633.4673309140098</v>
      </c>
      <c r="E576" t="n">
        <v>4.435484398976594</v>
      </c>
    </row>
    <row r="577">
      <c r="A577" t="n">
        <v>576</v>
      </c>
      <c r="B577" t="n">
        <v>1.541470723998719</v>
      </c>
      <c r="C577" t="n">
        <v>-0.4927702504696834</v>
      </c>
      <c r="D577" t="n">
        <v>-510.7433771757126</v>
      </c>
      <c r="E577" t="n">
        <v>7.938716934459144</v>
      </c>
    </row>
    <row r="578">
      <c r="A578" t="n">
        <v>577</v>
      </c>
      <c r="B578" t="n">
        <v>-1.506624002100332</v>
      </c>
      <c r="C578" t="n">
        <v>-1.288459085425377</v>
      </c>
      <c r="D578" t="n">
        <v>1211.181500759488</v>
      </c>
      <c r="E578" t="n">
        <v>6.862193929797959</v>
      </c>
    </row>
    <row r="579">
      <c r="A579" t="n">
        <v>578</v>
      </c>
      <c r="B579" t="n">
        <v>-1.019652184158482</v>
      </c>
      <c r="C579" t="n">
        <v>-2.643631903125261</v>
      </c>
      <c r="D579" t="n">
        <v>-1183.305416545651</v>
      </c>
      <c r="E579" t="n">
        <v>1.10950647459532</v>
      </c>
    </row>
    <row r="580">
      <c r="A580" t="n">
        <v>579</v>
      </c>
      <c r="B580" t="n">
        <v>0.2176836149616946</v>
      </c>
      <c r="C580" t="n">
        <v>-2.32825728572081</v>
      </c>
      <c r="D580" t="n">
        <v>347.7304351208984</v>
      </c>
      <c r="E580" t="n">
        <v>0.6003717463687999</v>
      </c>
    </row>
    <row r="581">
      <c r="A581" t="n">
        <v>580</v>
      </c>
      <c r="B581" t="n">
        <v>2.105985598091721</v>
      </c>
      <c r="C581" t="n">
        <v>3.262163879676915</v>
      </c>
      <c r="D581" t="n">
        <v>517.5821697921486</v>
      </c>
      <c r="E581" t="n">
        <v>-7.10723528103772</v>
      </c>
    </row>
    <row r="582">
      <c r="A582" t="n">
        <v>581</v>
      </c>
      <c r="B582" t="n">
        <v>5.977161544503905</v>
      </c>
      <c r="C582" t="n">
        <v>6.293869963261248</v>
      </c>
      <c r="D582" t="n">
        <v>-732.34402035921</v>
      </c>
      <c r="E582" t="n">
        <v>5.524476206302633</v>
      </c>
    </row>
    <row r="583">
      <c r="A583" t="n">
        <v>582</v>
      </c>
      <c r="B583" t="n">
        <v>5.460729502301633</v>
      </c>
      <c r="C583" t="n">
        <v>2.200493743050781</v>
      </c>
      <c r="D583" t="n">
        <v>-1277.068921895561</v>
      </c>
      <c r="E583" t="n">
        <v>-3.008300940649602</v>
      </c>
    </row>
    <row r="584">
      <c r="A584" t="n">
        <v>583</v>
      </c>
      <c r="B584" t="n">
        <v>6.436242730580742</v>
      </c>
      <c r="C584" t="n">
        <v>1.030980313768</v>
      </c>
      <c r="D584" t="n">
        <v>-254.0634833137558</v>
      </c>
      <c r="E584" t="n">
        <v>-5.961567691083984</v>
      </c>
    </row>
    <row r="585">
      <c r="A585" t="n">
        <v>584</v>
      </c>
      <c r="B585" t="n">
        <v>2.98907025788351</v>
      </c>
      <c r="C585" t="n">
        <v>-2.068059825612703</v>
      </c>
      <c r="D585" t="n">
        <v>822.0505940716943</v>
      </c>
      <c r="E585" t="n">
        <v>8.686737272446576</v>
      </c>
    </row>
    <row r="586">
      <c r="A586" t="n">
        <v>585</v>
      </c>
      <c r="B586" t="n">
        <v>-1.046184349400827</v>
      </c>
      <c r="C586" t="n">
        <v>-0.2725290668033362</v>
      </c>
      <c r="D586" t="n">
        <v>1272.453250504471</v>
      </c>
      <c r="E586" t="n">
        <v>-4.413562084054892</v>
      </c>
    </row>
    <row r="587">
      <c r="A587" t="n">
        <v>586</v>
      </c>
      <c r="B587" t="n">
        <v>2.503871383978691</v>
      </c>
      <c r="C587" t="n">
        <v>-6.872529687090564</v>
      </c>
      <c r="D587" t="n">
        <v>331.2773150894702</v>
      </c>
      <c r="E587" t="n">
        <v>6.180857863603487</v>
      </c>
    </row>
    <row r="588">
      <c r="A588" t="n">
        <v>587</v>
      </c>
      <c r="B588" t="n">
        <v>-1.053791124142741</v>
      </c>
      <c r="C588" t="n">
        <v>-10.35763750988574</v>
      </c>
      <c r="D588" t="n">
        <v>842.1881250000351</v>
      </c>
      <c r="E588" t="n">
        <v>-6.943745075479389</v>
      </c>
    </row>
    <row r="589">
      <c r="A589" t="n">
        <v>588</v>
      </c>
      <c r="B589" t="n">
        <v>6.929212091244907</v>
      </c>
      <c r="C589" t="n">
        <v>0.4075824676715436</v>
      </c>
      <c r="D589" t="n">
        <v>-565.3770121982278</v>
      </c>
      <c r="E589" t="n">
        <v>-4.067341198935648</v>
      </c>
    </row>
    <row r="590">
      <c r="A590" t="n">
        <v>589</v>
      </c>
      <c r="B590" t="n">
        <v>6.732611713280295</v>
      </c>
      <c r="C590" t="n">
        <v>-2.340173308787203</v>
      </c>
      <c r="D590" t="n">
        <v>-809.0605619946857</v>
      </c>
      <c r="E590" t="n">
        <v>-6.553641940915472</v>
      </c>
    </row>
    <row r="591">
      <c r="A591" t="n">
        <v>590</v>
      </c>
      <c r="B591" t="n">
        <v>4.252616790871591</v>
      </c>
      <c r="C591" t="n">
        <v>-1.220405963782375</v>
      </c>
      <c r="D591" t="n">
        <v>-155.7351266432397</v>
      </c>
      <c r="E591" t="n">
        <v>5.953656110881062</v>
      </c>
    </row>
    <row r="592">
      <c r="A592" t="n">
        <v>591</v>
      </c>
      <c r="B592" t="n">
        <v>0.5193381583039364</v>
      </c>
      <c r="C592" t="n">
        <v>0.2464510581712211</v>
      </c>
      <c r="D592" t="n">
        <v>104.207324399472</v>
      </c>
      <c r="E592" t="n">
        <v>5.759058774369036</v>
      </c>
    </row>
    <row r="593">
      <c r="A593" t="n">
        <v>592</v>
      </c>
      <c r="B593" t="n">
        <v>1.297209747876713</v>
      </c>
      <c r="C593" t="n">
        <v>-6.51462391242538</v>
      </c>
      <c r="D593" t="n">
        <v>434.3116109084115</v>
      </c>
      <c r="E593" t="n">
        <v>6.791256511277496</v>
      </c>
    </row>
    <row r="594">
      <c r="A594" t="n">
        <v>593</v>
      </c>
      <c r="B594" t="n">
        <v>0.2300801257037389</v>
      </c>
      <c r="C594" t="n">
        <v>2.044690939514793</v>
      </c>
      <c r="D594" t="n">
        <v>1140.971826192662</v>
      </c>
      <c r="E594" t="n">
        <v>-8.329039561914701</v>
      </c>
    </row>
    <row r="595">
      <c r="A595" t="n">
        <v>594</v>
      </c>
      <c r="B595" t="n">
        <v>1.117107941403216</v>
      </c>
      <c r="C595" t="n">
        <v>-0.3807682581301327</v>
      </c>
      <c r="D595" t="n">
        <v>-628.4328821417715</v>
      </c>
      <c r="E595" t="n">
        <v>1.408001410646349</v>
      </c>
    </row>
    <row r="596">
      <c r="A596" t="n">
        <v>595</v>
      </c>
      <c r="B596" t="n">
        <v>-0.3204750434251336</v>
      </c>
      <c r="C596" t="n">
        <v>-4.879971276118461</v>
      </c>
      <c r="D596" t="n">
        <v>-1661.426598755828</v>
      </c>
      <c r="E596" t="n">
        <v>-7.741086123755892</v>
      </c>
    </row>
    <row r="597">
      <c r="A597" t="n">
        <v>596</v>
      </c>
      <c r="B597" t="n">
        <v>-0.9470563738232154</v>
      </c>
      <c r="C597" t="n">
        <v>-3.22337184654708</v>
      </c>
      <c r="D597" t="n">
        <v>478.4658314431435</v>
      </c>
      <c r="E597" t="n">
        <v>-0.7474006875218018</v>
      </c>
    </row>
    <row r="598">
      <c r="A598" t="n">
        <v>597</v>
      </c>
      <c r="B598" t="n">
        <v>10.94100859794353</v>
      </c>
      <c r="C598" t="n">
        <v>1.996088024947044</v>
      </c>
      <c r="D598" t="n">
        <v>986.1657840914866</v>
      </c>
      <c r="E598" t="n">
        <v>1.51177823382008</v>
      </c>
    </row>
    <row r="599">
      <c r="A599" t="n">
        <v>598</v>
      </c>
      <c r="B599" t="n">
        <v>1.047102256969883</v>
      </c>
      <c r="C599" t="n">
        <v>2.321574664586042</v>
      </c>
      <c r="D599" t="n">
        <v>340.9388762750367</v>
      </c>
      <c r="E599" t="n">
        <v>3.831933535668988</v>
      </c>
    </row>
    <row r="600">
      <c r="A600" t="n">
        <v>599</v>
      </c>
      <c r="B600" t="n">
        <v>-2.525838658819355</v>
      </c>
      <c r="C600" t="n">
        <v>-2.822568073917602</v>
      </c>
      <c r="D600" t="n">
        <v>-1288.23806096952</v>
      </c>
      <c r="E600" t="n">
        <v>0.6361188600025522</v>
      </c>
    </row>
    <row r="601">
      <c r="A601" t="n">
        <v>600</v>
      </c>
      <c r="B601" t="n">
        <v>-2.701913997931418</v>
      </c>
      <c r="C601" t="n">
        <v>-4.721193577285712</v>
      </c>
      <c r="D601" t="n">
        <v>-876.9627925542084</v>
      </c>
      <c r="E601" t="n">
        <v>4.477904239586471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2026-01-26T19:10:12Z</dcterms:modified>
  <cp:lastModifiedBy>Ivo Ferreira</cp:lastModifiedBy>
</cp:coreProperties>
</file>