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topLeftCell="G1" zoomScale="135" zoomScaleNormal="140" workbookViewId="0">
      <selection activeCell="K2" sqref="K2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2026-01-26T19:21:05Z</dcterms:modified>
  <cp:lastModifiedBy>Ivo Ferreira</cp:lastModifiedBy>
</cp:coreProperties>
</file>