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515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220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524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227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432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531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439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539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241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346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146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447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348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350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357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254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361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564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373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473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173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269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578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178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374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482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81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175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487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491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496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300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600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511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117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518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141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542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455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352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56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64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563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63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360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164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472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380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80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376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276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186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389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385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498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194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398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395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528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328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34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332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232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446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156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54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553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457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450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162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58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165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272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72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466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566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477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382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174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182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295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500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92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492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400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396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223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532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431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334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239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339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240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541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546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147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448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150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454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53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256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261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259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264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73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270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369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367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78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474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574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187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591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391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191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586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596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592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392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206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17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513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435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135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551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452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552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255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356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59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163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560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364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372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168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468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568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67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476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76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576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486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289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85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386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94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298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394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594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415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128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434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139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46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246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151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154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57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257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550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159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62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258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265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172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266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573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582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378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584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383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183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587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192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96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topLeftCell="G1" zoomScale="135" zoomScaleNormal="140" workbookViewId="0">
      <selection activeCell="K2" sqref="K2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2026-01-26T19:21:13Z</dcterms:modified>
  <cp:lastModifiedBy>Ivo Ferreira</cp:lastModifiedBy>
</cp:coreProperties>
</file>