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-0.8835287450887266</v>
      </c>
      <c r="C2" t="n">
        <v>2.154609086821028</v>
      </c>
      <c r="D2" t="n">
        <v>741.2967262397997</v>
      </c>
      <c r="E2" t="n">
        <v>-3.942238214538149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5.156716332283378</v>
      </c>
      <c r="C3" t="n">
        <v>-3.697472049992208</v>
      </c>
      <c r="D3" t="n">
        <v>-1094.296839838698</v>
      </c>
      <c r="E3" t="n">
        <v>-2.472005948958553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-11.20224754691506</v>
      </c>
      <c r="C4" t="n">
        <v>-7.518258985963142</v>
      </c>
      <c r="D4" t="n">
        <v>-841.9688490788902</v>
      </c>
      <c r="E4" t="n">
        <v>8.305734280273434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3.160803364815174</v>
      </c>
      <c r="C5" t="n">
        <v>4.118185134387194</v>
      </c>
      <c r="D5" t="n">
        <v>-744.5219438659657</v>
      </c>
      <c r="E5" t="n">
        <v>-8.343084365781879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-1.562211792674912</v>
      </c>
      <c r="C6" t="n">
        <v>4.241575120195701</v>
      </c>
      <c r="D6" t="n">
        <v>-293.654057129452</v>
      </c>
      <c r="E6" t="n">
        <v>-4.840027046384547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3.474346048178749</v>
      </c>
      <c r="C7" t="n">
        <v>-4.468729507303753</v>
      </c>
      <c r="D7" t="n">
        <v>-174.4905097454852</v>
      </c>
      <c r="E7" t="n">
        <v>-7.768067169130834</v>
      </c>
    </row>
    <row r="8">
      <c r="A8" t="n">
        <v>7</v>
      </c>
      <c r="B8" t="n">
        <v>-0.6523158699617441</v>
      </c>
      <c r="C8" t="n">
        <v>-6.608965338895731</v>
      </c>
      <c r="D8" t="n">
        <v>692.2677924381441</v>
      </c>
      <c r="E8" t="n">
        <v>2.062890139990041</v>
      </c>
    </row>
    <row r="9">
      <c r="A9" t="n">
        <v>8</v>
      </c>
      <c r="B9" t="n">
        <v>4.713071755385545</v>
      </c>
      <c r="C9" t="n">
        <v>2.813134142669861</v>
      </c>
      <c r="D9" t="n">
        <v>1180.878526313988</v>
      </c>
      <c r="E9" t="n">
        <v>-6.762182843233265</v>
      </c>
    </row>
    <row r="10">
      <c r="A10" t="n">
        <v>9</v>
      </c>
      <c r="B10" t="n">
        <v>0.253986776638798</v>
      </c>
      <c r="C10" t="n">
        <v>3.397980841089885</v>
      </c>
      <c r="D10" t="n">
        <v>-597.2200068798396</v>
      </c>
      <c r="E10" t="n">
        <v>-5.314713929693502</v>
      </c>
    </row>
    <row r="11">
      <c r="A11" t="n">
        <v>10</v>
      </c>
      <c r="B11" t="n">
        <v>2.313238454944119</v>
      </c>
      <c r="C11" t="n">
        <v>-8.853152662335162</v>
      </c>
      <c r="D11" t="n">
        <v>-288.4367892248113</v>
      </c>
      <c r="E11" t="n">
        <v>-1.643559090832776</v>
      </c>
    </row>
    <row r="12">
      <c r="A12" t="n">
        <v>11</v>
      </c>
      <c r="B12" t="n">
        <v>-5.403385453796012</v>
      </c>
      <c r="C12" t="n">
        <v>-1.343611919895099</v>
      </c>
      <c r="D12" t="n">
        <v>-647.5692832258328</v>
      </c>
      <c r="E12" t="n">
        <v>2.359228467538345</v>
      </c>
    </row>
    <row r="13">
      <c r="A13" t="n">
        <v>12</v>
      </c>
      <c r="B13" t="n">
        <v>0.7482578991956434</v>
      </c>
      <c r="C13" t="n">
        <v>-0.5029587415261988</v>
      </c>
      <c r="D13" t="n">
        <v>-259.0430906628022</v>
      </c>
      <c r="E13" t="n">
        <v>6.062522053521588</v>
      </c>
    </row>
    <row r="14">
      <c r="A14" t="n">
        <v>13</v>
      </c>
      <c r="B14" t="n">
        <v>4.503246700265854</v>
      </c>
      <c r="C14" t="n">
        <v>3.866385940649874</v>
      </c>
      <c r="D14" t="n">
        <v>273.0770708066252</v>
      </c>
      <c r="E14" t="n">
        <v>1.736280819427987</v>
      </c>
    </row>
    <row r="15">
      <c r="A15" t="n">
        <v>14</v>
      </c>
      <c r="B15" t="n">
        <v>2.235120032080819</v>
      </c>
      <c r="C15" t="n">
        <v>-2.4605445549258</v>
      </c>
      <c r="D15" t="n">
        <v>-316.0149057751793</v>
      </c>
      <c r="E15" t="n">
        <v>-7.606176670915881</v>
      </c>
    </row>
    <row r="16">
      <c r="A16" t="n">
        <v>15</v>
      </c>
      <c r="B16" t="n">
        <v>-0.08132166974801046</v>
      </c>
      <c r="C16" t="n">
        <v>-5.174111592969223</v>
      </c>
      <c r="D16" t="n">
        <v>687.5471091458749</v>
      </c>
      <c r="E16" t="n">
        <v>-0.3448007980378145</v>
      </c>
    </row>
    <row r="17">
      <c r="A17" t="n">
        <v>16</v>
      </c>
      <c r="B17" t="n">
        <v>1.263979499559561</v>
      </c>
      <c r="C17" t="n">
        <v>0.7331620981767109</v>
      </c>
      <c r="D17" t="n">
        <v>-459.6142775425176</v>
      </c>
      <c r="E17" t="n">
        <v>-4.277462642038313</v>
      </c>
    </row>
    <row r="18">
      <c r="A18" t="n">
        <v>17</v>
      </c>
      <c r="B18" t="n">
        <v>-0.3004044854238381</v>
      </c>
      <c r="C18" t="n">
        <v>-3.433380705807843</v>
      </c>
      <c r="D18" t="n">
        <v>-296.8052606574199</v>
      </c>
      <c r="E18" t="n">
        <v>-4.302560426065682</v>
      </c>
    </row>
    <row r="19">
      <c r="A19" t="n">
        <v>18</v>
      </c>
      <c r="B19" t="n">
        <v>-2.906119312370534</v>
      </c>
      <c r="C19" t="n">
        <v>-3.466287234752579</v>
      </c>
      <c r="D19" t="n">
        <v>-467.3536634561141</v>
      </c>
      <c r="E19" t="n">
        <v>-3.718443652323036</v>
      </c>
    </row>
    <row r="20">
      <c r="A20" t="n">
        <v>19</v>
      </c>
      <c r="B20" t="n">
        <v>-0.9863754971707435</v>
      </c>
      <c r="C20" t="n">
        <v>1.147929886185379</v>
      </c>
      <c r="D20" t="n">
        <v>120.4098472382954</v>
      </c>
      <c r="E20" t="n">
        <v>7.101554616467487</v>
      </c>
    </row>
    <row r="21">
      <c r="A21" t="n">
        <v>20</v>
      </c>
      <c r="B21" t="n">
        <v>3.688828094405596</v>
      </c>
      <c r="C21" t="n">
        <v>-7.037798386506957</v>
      </c>
      <c r="D21" t="n">
        <v>-61.78738106939078</v>
      </c>
      <c r="E21" t="n">
        <v>6.736891693327353</v>
      </c>
    </row>
    <row r="22">
      <c r="A22" t="n">
        <v>21</v>
      </c>
      <c r="B22" t="n">
        <v>1.341352585971122</v>
      </c>
      <c r="C22" t="n">
        <v>-1.818435742995407</v>
      </c>
      <c r="D22" t="n">
        <v>-634.0801001871298</v>
      </c>
      <c r="E22" t="n">
        <v>-8.149327735793614</v>
      </c>
    </row>
    <row r="23">
      <c r="A23" t="n">
        <v>22</v>
      </c>
      <c r="B23" t="n">
        <v>-1.19628400508573</v>
      </c>
      <c r="C23" t="n">
        <v>1.151966175811956</v>
      </c>
      <c r="D23" t="n">
        <v>1254.669313973248</v>
      </c>
      <c r="E23" t="n">
        <v>7.533025591138748</v>
      </c>
    </row>
    <row r="24">
      <c r="A24" t="n">
        <v>23</v>
      </c>
      <c r="B24" t="n">
        <v>1.964894408867132</v>
      </c>
      <c r="C24" t="n">
        <v>5.333887885824771</v>
      </c>
      <c r="D24" t="n">
        <v>-488.0263537946333</v>
      </c>
      <c r="E24" t="n">
        <v>2.07041710483137</v>
      </c>
    </row>
    <row r="25">
      <c r="A25" t="n">
        <v>24</v>
      </c>
      <c r="B25" t="n">
        <v>-0.9801885064658621</v>
      </c>
      <c r="C25" t="n">
        <v>1.253433283367494</v>
      </c>
      <c r="D25" t="n">
        <v>-435.8458212703252</v>
      </c>
      <c r="E25" t="n">
        <v>0.01160807716861401</v>
      </c>
    </row>
    <row r="26">
      <c r="A26" t="n">
        <v>25</v>
      </c>
      <c r="B26" t="n">
        <v>-0.4715904762305553</v>
      </c>
      <c r="C26" t="n">
        <v>-3.370075230025009</v>
      </c>
      <c r="D26" t="n">
        <v>-1885.228691932969</v>
      </c>
      <c r="E26" t="n">
        <v>-5.213395886200089</v>
      </c>
    </row>
    <row r="27">
      <c r="A27" t="n">
        <v>26</v>
      </c>
      <c r="B27" t="n">
        <v>1.462206242279594</v>
      </c>
      <c r="C27" t="n">
        <v>3.695219619920341</v>
      </c>
      <c r="D27" t="n">
        <v>-528.7399091911246</v>
      </c>
      <c r="E27" t="n">
        <v>-0.9988040611645193</v>
      </c>
    </row>
    <row r="28">
      <c r="A28" t="n">
        <v>27</v>
      </c>
      <c r="B28" t="n">
        <v>-9.257948576758819</v>
      </c>
      <c r="C28" t="n">
        <v>-6.112159637881532</v>
      </c>
      <c r="D28" t="n">
        <v>-655.5096989549506</v>
      </c>
      <c r="E28" t="n">
        <v>-5.498319279028019</v>
      </c>
    </row>
    <row r="29">
      <c r="A29" t="n">
        <v>28</v>
      </c>
      <c r="B29" t="n">
        <v>1.467897521956028</v>
      </c>
      <c r="C29" t="n">
        <v>1.272621818057556</v>
      </c>
      <c r="D29" t="n">
        <v>-152.4029820581725</v>
      </c>
      <c r="E29" t="n">
        <v>1.611395739481485</v>
      </c>
    </row>
    <row r="30">
      <c r="A30" t="n">
        <v>29</v>
      </c>
      <c r="B30" t="n">
        <v>1.684042759798034</v>
      </c>
      <c r="C30" t="n">
        <v>-1.266726084729251</v>
      </c>
      <c r="D30" t="n">
        <v>50.69867888830488</v>
      </c>
      <c r="E30" t="n">
        <v>-7.879833871468613</v>
      </c>
    </row>
    <row r="31">
      <c r="A31" t="n">
        <v>30</v>
      </c>
      <c r="B31" t="n">
        <v>1.646901830106118</v>
      </c>
      <c r="C31" t="n">
        <v>-0.4721079715003764</v>
      </c>
      <c r="D31" t="n">
        <v>653.9656498491415</v>
      </c>
      <c r="E31" t="n">
        <v>-5.423078375792106</v>
      </c>
    </row>
    <row r="32">
      <c r="A32" t="n">
        <v>31</v>
      </c>
      <c r="B32" t="n">
        <v>-4.919842817964223</v>
      </c>
      <c r="C32" t="n">
        <v>-1.378225435854916</v>
      </c>
      <c r="D32" t="n">
        <v>1376.413449811794</v>
      </c>
      <c r="E32" t="n">
        <v>4.131133298346146</v>
      </c>
    </row>
    <row r="33">
      <c r="A33" t="n">
        <v>32</v>
      </c>
      <c r="B33" t="n">
        <v>-1.962652707316731</v>
      </c>
      <c r="C33" t="n">
        <v>0.6203529150484097</v>
      </c>
      <c r="D33" t="n">
        <v>-34.30334789546738</v>
      </c>
      <c r="E33" t="n">
        <v>-0.3499744653579639</v>
      </c>
    </row>
    <row r="34">
      <c r="A34" t="n">
        <v>33</v>
      </c>
      <c r="B34" t="n">
        <v>3.422811665407028</v>
      </c>
      <c r="C34" t="n">
        <v>-5.424228541733947</v>
      </c>
      <c r="D34" t="n">
        <v>-258.3552911886603</v>
      </c>
      <c r="E34" t="n">
        <v>-3.095252118877547</v>
      </c>
    </row>
    <row r="35">
      <c r="A35" t="n">
        <v>34</v>
      </c>
      <c r="B35" t="n">
        <v>0.1450901356411765</v>
      </c>
      <c r="C35" t="n">
        <v>-0.3330094446932482</v>
      </c>
      <c r="D35" t="n">
        <v>469.8353111413549</v>
      </c>
      <c r="E35" t="n">
        <v>1.808118805123135</v>
      </c>
    </row>
    <row r="36">
      <c r="A36" t="n">
        <v>35</v>
      </c>
      <c r="B36" t="n">
        <v>-3.354023443641828</v>
      </c>
      <c r="C36" t="n">
        <v>0.7246829545281802</v>
      </c>
      <c r="D36" t="n">
        <v>153.2234907988419</v>
      </c>
      <c r="E36" t="n">
        <v>-7.989950705250713</v>
      </c>
    </row>
    <row r="37">
      <c r="A37" t="n">
        <v>36</v>
      </c>
      <c r="B37" t="n">
        <v>5.615671214253305</v>
      </c>
      <c r="C37" t="n">
        <v>-6.638248579596463</v>
      </c>
      <c r="D37" t="n">
        <v>63.5898143669043</v>
      </c>
      <c r="E37" t="n">
        <v>6.796393920472966</v>
      </c>
    </row>
    <row r="38">
      <c r="A38" t="n">
        <v>37</v>
      </c>
      <c r="B38" t="n">
        <v>-1.72262151506888</v>
      </c>
      <c r="C38" t="n">
        <v>4.559314415957902</v>
      </c>
      <c r="D38" t="n">
        <v>595.4044047671819</v>
      </c>
      <c r="E38" t="n">
        <v>1.645492144988254</v>
      </c>
    </row>
    <row r="39">
      <c r="A39" t="n">
        <v>38</v>
      </c>
      <c r="B39" t="n">
        <v>-3.641717243082064</v>
      </c>
      <c r="C39" t="n">
        <v>4.767434937042238</v>
      </c>
      <c r="D39" t="n">
        <v>23.33887609032901</v>
      </c>
      <c r="E39" t="n">
        <v>-1.601132187213362</v>
      </c>
    </row>
    <row r="40">
      <c r="A40" t="n">
        <v>39</v>
      </c>
      <c r="B40" t="n">
        <v>0.965607878910629</v>
      </c>
      <c r="C40" t="n">
        <v>0.1753817915325681</v>
      </c>
      <c r="D40" t="n">
        <v>997.0587829572028</v>
      </c>
      <c r="E40" t="n">
        <v>3.992631840542752</v>
      </c>
    </row>
    <row r="41">
      <c r="A41" t="n">
        <v>40</v>
      </c>
      <c r="B41" t="n">
        <v>7.369216167864395</v>
      </c>
      <c r="C41" t="n">
        <v>-3.045739919893584</v>
      </c>
      <c r="D41" t="n">
        <v>-17.59211417477564</v>
      </c>
      <c r="E41" t="n">
        <v>6.817583979243556</v>
      </c>
    </row>
    <row r="42">
      <c r="A42" t="n">
        <v>41</v>
      </c>
      <c r="B42" t="n">
        <v>-4.552598328930945</v>
      </c>
      <c r="C42" t="n">
        <v>-6.058319241308499</v>
      </c>
      <c r="D42" t="n">
        <v>-284.8436807321511</v>
      </c>
      <c r="E42" t="n">
        <v>5.810569760705414</v>
      </c>
    </row>
    <row r="43">
      <c r="A43" t="n">
        <v>42</v>
      </c>
      <c r="B43" t="n">
        <v>-7.275327887396702</v>
      </c>
      <c r="C43" t="n">
        <v>1.418194851244749</v>
      </c>
      <c r="D43" t="n">
        <v>-241.7832797142821</v>
      </c>
      <c r="E43" t="n">
        <v>-0.5952539485022859</v>
      </c>
    </row>
    <row r="44">
      <c r="A44" t="n">
        <v>43</v>
      </c>
      <c r="B44" t="n">
        <v>-2.76533503519321</v>
      </c>
      <c r="C44" t="n">
        <v>0.7171749214368127</v>
      </c>
      <c r="D44" t="n">
        <v>-522.5098618196764</v>
      </c>
      <c r="E44" t="n">
        <v>-3.37627160370563</v>
      </c>
    </row>
    <row r="45">
      <c r="A45" t="n">
        <v>44</v>
      </c>
      <c r="B45" t="n">
        <v>-5.726070368131653</v>
      </c>
      <c r="C45" t="n">
        <v>2.280672444952331</v>
      </c>
      <c r="D45" t="n">
        <v>-324.4967969528822</v>
      </c>
      <c r="E45" t="n">
        <v>5.472189836124355</v>
      </c>
    </row>
    <row r="46">
      <c r="A46" t="n">
        <v>45</v>
      </c>
      <c r="B46" t="n">
        <v>-0.2340872144312761</v>
      </c>
      <c r="C46" t="n">
        <v>4.412486927565758</v>
      </c>
      <c r="D46" t="n">
        <v>400.3216654696606</v>
      </c>
      <c r="E46" t="n">
        <v>7.945005506890318</v>
      </c>
    </row>
    <row r="47">
      <c r="A47" t="n">
        <v>46</v>
      </c>
      <c r="B47" t="n">
        <v>-2.890362940627145</v>
      </c>
      <c r="C47" t="n">
        <v>6.447671461769194</v>
      </c>
      <c r="D47" t="n">
        <v>258.6116422426293</v>
      </c>
      <c r="E47" t="n">
        <v>5.684740726804428</v>
      </c>
    </row>
    <row r="48">
      <c r="A48" t="n">
        <v>47</v>
      </c>
      <c r="B48" t="n">
        <v>-12.7001054174896</v>
      </c>
      <c r="C48" t="n">
        <v>0.5029343210882805</v>
      </c>
      <c r="D48" t="n">
        <v>-1517.519300286588</v>
      </c>
      <c r="E48" t="n">
        <v>8.128582230649307</v>
      </c>
    </row>
    <row r="49">
      <c r="A49" t="n">
        <v>48</v>
      </c>
      <c r="B49" t="n">
        <v>-0.8260791508740853</v>
      </c>
      <c r="C49" t="n">
        <v>1.721919723373897</v>
      </c>
      <c r="D49" t="n">
        <v>11.03393670938382</v>
      </c>
      <c r="E49" t="n">
        <v>4.154207992603816</v>
      </c>
    </row>
    <row r="50">
      <c r="A50" t="n">
        <v>49</v>
      </c>
      <c r="B50" t="n">
        <v>1.365803273508405</v>
      </c>
      <c r="C50" t="n">
        <v>2.079912604952026</v>
      </c>
      <c r="D50" t="n">
        <v>-1103.366821699942</v>
      </c>
      <c r="E50" t="n">
        <v>8.552327633419397</v>
      </c>
    </row>
    <row r="51">
      <c r="A51" t="n">
        <v>50</v>
      </c>
      <c r="B51" t="n">
        <v>8.583284108737162</v>
      </c>
      <c r="C51" t="n">
        <v>1.59443672691405</v>
      </c>
      <c r="D51" t="n">
        <v>497.8324103759298</v>
      </c>
      <c r="E51" t="n">
        <v>-5.81881220009099</v>
      </c>
    </row>
    <row r="52">
      <c r="A52" t="n">
        <v>51</v>
      </c>
      <c r="B52" t="n">
        <v>-3.090908087398257</v>
      </c>
      <c r="C52" t="n">
        <v>3.342119750028136</v>
      </c>
      <c r="D52" t="n">
        <v>493.7943789931575</v>
      </c>
      <c r="E52" t="n">
        <v>7.474818510715165</v>
      </c>
    </row>
    <row r="53">
      <c r="A53" t="n">
        <v>52</v>
      </c>
      <c r="B53" t="n">
        <v>-1.097362741546213</v>
      </c>
      <c r="C53" t="n">
        <v>5.690421115988713</v>
      </c>
      <c r="D53" t="n">
        <v>-540.8319173871381</v>
      </c>
      <c r="E53" t="n">
        <v>3.44583768304276</v>
      </c>
    </row>
    <row r="54">
      <c r="A54" t="n">
        <v>53</v>
      </c>
      <c r="B54" t="n">
        <v>3.059721385857238</v>
      </c>
      <c r="C54" t="n">
        <v>1.717001141829855</v>
      </c>
      <c r="D54" t="n">
        <v>-94.04618804116491</v>
      </c>
      <c r="E54" t="n">
        <v>-7.027392227333061</v>
      </c>
    </row>
    <row r="55">
      <c r="A55" t="n">
        <v>54</v>
      </c>
      <c r="B55" t="n">
        <v>9.965060590581244</v>
      </c>
      <c r="C55" t="n">
        <v>1.356327444062902</v>
      </c>
      <c r="D55" t="n">
        <v>-403.5856882859453</v>
      </c>
      <c r="E55" t="n">
        <v>8.172412540135806</v>
      </c>
    </row>
    <row r="56">
      <c r="A56" t="n">
        <v>55</v>
      </c>
      <c r="B56" t="n">
        <v>-5.227237434377493</v>
      </c>
      <c r="C56" t="n">
        <v>-1.410040550349266</v>
      </c>
      <c r="D56" t="n">
        <v>-1231.611913206158</v>
      </c>
      <c r="E56" t="n">
        <v>-4.940760961707498</v>
      </c>
    </row>
    <row r="57">
      <c r="A57" t="n">
        <v>56</v>
      </c>
      <c r="B57" t="n">
        <v>-1.016878460732085</v>
      </c>
      <c r="C57" t="n">
        <v>-2.123881577110012</v>
      </c>
      <c r="D57" t="n">
        <v>366.7275469962765</v>
      </c>
      <c r="E57" t="n">
        <v>-1.715974483226037</v>
      </c>
    </row>
    <row r="58">
      <c r="A58" t="n">
        <v>57</v>
      </c>
      <c r="B58" t="n">
        <v>-4.084168728178881</v>
      </c>
      <c r="C58" t="n">
        <v>3.672856851233005</v>
      </c>
      <c r="D58" t="n">
        <v>860.216321765369</v>
      </c>
      <c r="E58" t="n">
        <v>0.7333991666721917</v>
      </c>
    </row>
    <row r="59">
      <c r="A59" t="n">
        <v>58</v>
      </c>
      <c r="B59" t="n">
        <v>-7.221012081005819</v>
      </c>
      <c r="C59" t="n">
        <v>-3.408997064186496</v>
      </c>
      <c r="D59" t="n">
        <v>856.9827819825944</v>
      </c>
      <c r="E59" t="n">
        <v>0.7318808058673014</v>
      </c>
    </row>
    <row r="60">
      <c r="A60" t="n">
        <v>59</v>
      </c>
      <c r="B60" t="n">
        <v>5.81938047255232</v>
      </c>
      <c r="C60" t="n">
        <v>-1.189897046241256</v>
      </c>
      <c r="D60" t="n">
        <v>-717.674319041981</v>
      </c>
      <c r="E60" t="n">
        <v>-3.076952630469408</v>
      </c>
    </row>
    <row r="61">
      <c r="A61" t="n">
        <v>60</v>
      </c>
      <c r="B61" t="n">
        <v>-0.8241698784597007</v>
      </c>
      <c r="C61" t="n">
        <v>2.405457956455827</v>
      </c>
      <c r="D61" t="n">
        <v>891.1238563242456</v>
      </c>
      <c r="E61" t="n">
        <v>7.008302539833013</v>
      </c>
    </row>
    <row r="62">
      <c r="A62" t="n">
        <v>61</v>
      </c>
      <c r="B62" t="n">
        <v>4.670187957963796</v>
      </c>
      <c r="C62" t="n">
        <v>1.471494234767988</v>
      </c>
      <c r="D62" t="n">
        <v>-582.1104504000983</v>
      </c>
      <c r="E62" t="n">
        <v>0.1455889005592621</v>
      </c>
    </row>
    <row r="63">
      <c r="A63" t="n">
        <v>62</v>
      </c>
      <c r="B63" t="n">
        <v>-1.212584349006312</v>
      </c>
      <c r="C63" t="n">
        <v>6.874117704148602</v>
      </c>
      <c r="D63" t="n">
        <v>1048.009742021298</v>
      </c>
      <c r="E63" t="n">
        <v>3.589989680566224</v>
      </c>
    </row>
    <row r="64">
      <c r="A64" t="n">
        <v>63</v>
      </c>
      <c r="B64" t="n">
        <v>-3.335869767159611</v>
      </c>
      <c r="C64" t="n">
        <v>-4.054801387806371</v>
      </c>
      <c r="D64" t="n">
        <v>-235.2581409947862</v>
      </c>
      <c r="E64" t="n">
        <v>3.139083577229396</v>
      </c>
    </row>
    <row r="65">
      <c r="A65" t="n">
        <v>64</v>
      </c>
      <c r="B65" t="n">
        <v>1.045456245107374</v>
      </c>
      <c r="C65" t="n">
        <v>-2.641226866995757</v>
      </c>
      <c r="D65" t="n">
        <v>-54.13220999715311</v>
      </c>
      <c r="E65" t="n">
        <v>3.091517484071452</v>
      </c>
    </row>
    <row r="66">
      <c r="A66" t="n">
        <v>65</v>
      </c>
      <c r="B66" t="n">
        <v>1.246641334660381</v>
      </c>
      <c r="C66" t="n">
        <v>2.44950084760411</v>
      </c>
      <c r="D66" t="n">
        <v>186.3328802602626</v>
      </c>
      <c r="E66" t="n">
        <v>-8.557041268155748</v>
      </c>
    </row>
    <row r="67">
      <c r="A67" t="n">
        <v>66</v>
      </c>
      <c r="B67" t="n">
        <v>-5.31056863473705</v>
      </c>
      <c r="C67" t="n">
        <v>0.2300640826636826</v>
      </c>
      <c r="D67" t="n">
        <v>361.4503763649527</v>
      </c>
      <c r="E67" t="n">
        <v>-1.533441108856329</v>
      </c>
    </row>
    <row r="68">
      <c r="A68" t="n">
        <v>67</v>
      </c>
      <c r="B68" t="n">
        <v>2.507448245576333</v>
      </c>
      <c r="C68" t="n">
        <v>-4.874842870237162</v>
      </c>
      <c r="D68" t="n">
        <v>-1406.274329173846</v>
      </c>
      <c r="E68" t="n">
        <v>-6.101742621796659</v>
      </c>
    </row>
    <row r="69">
      <c r="A69" t="n">
        <v>68</v>
      </c>
      <c r="B69" t="n">
        <v>0.9873161336515033</v>
      </c>
      <c r="C69" t="n">
        <v>2.837109317416977</v>
      </c>
      <c r="D69" t="n">
        <v>-968.9612986775641</v>
      </c>
      <c r="E69" t="n">
        <v>6.537233077225154</v>
      </c>
    </row>
    <row r="70">
      <c r="A70" t="n">
        <v>69</v>
      </c>
      <c r="B70" t="n">
        <v>-4.011457620546797</v>
      </c>
      <c r="C70" t="n">
        <v>-3.662085026743257</v>
      </c>
      <c r="D70" t="n">
        <v>-408.8990477362079</v>
      </c>
      <c r="E70" t="n">
        <v>-8.390668131871109</v>
      </c>
    </row>
    <row r="71">
      <c r="A71" t="n">
        <v>70</v>
      </c>
      <c r="B71" t="n">
        <v>2.407288346462675</v>
      </c>
      <c r="C71" t="n">
        <v>1.058613310005386</v>
      </c>
      <c r="D71" t="n">
        <v>445.1323232772733</v>
      </c>
      <c r="E71" t="n">
        <v>-6.039239482497098</v>
      </c>
    </row>
    <row r="72">
      <c r="A72" t="n">
        <v>71</v>
      </c>
      <c r="B72" t="n">
        <v>-5.523349205819267</v>
      </c>
      <c r="C72" t="n">
        <v>5.632978228186799</v>
      </c>
      <c r="D72" t="n">
        <v>-272.8503454988721</v>
      </c>
      <c r="E72" t="n">
        <v>6.171777859672604</v>
      </c>
    </row>
    <row r="73">
      <c r="A73" t="n">
        <v>72</v>
      </c>
      <c r="B73" t="n">
        <v>-0.656975217855757</v>
      </c>
      <c r="C73" t="n">
        <v>0.3431708948622863</v>
      </c>
      <c r="D73" t="n">
        <v>-603.3735073316793</v>
      </c>
      <c r="E73" t="n">
        <v>1.126351371158148</v>
      </c>
    </row>
    <row r="74">
      <c r="A74" t="n">
        <v>73</v>
      </c>
      <c r="B74" t="n">
        <v>-2.698094025200421</v>
      </c>
      <c r="C74" t="n">
        <v>3.338201607426149</v>
      </c>
      <c r="D74" t="n">
        <v>-279.8967374446305</v>
      </c>
      <c r="E74" t="n">
        <v>-7.399935102705725</v>
      </c>
    </row>
    <row r="75">
      <c r="A75" t="n">
        <v>74</v>
      </c>
      <c r="B75" t="n">
        <v>-0.3734373040183399</v>
      </c>
      <c r="C75" t="n">
        <v>-2.909275659444944</v>
      </c>
      <c r="D75" t="n">
        <v>-224.5626424328989</v>
      </c>
      <c r="E75" t="n">
        <v>-3.024339137170575</v>
      </c>
    </row>
    <row r="76">
      <c r="A76" t="n">
        <v>75</v>
      </c>
      <c r="B76" t="n">
        <v>-5.675997037460169</v>
      </c>
      <c r="C76" t="n">
        <v>6.170449838935054</v>
      </c>
      <c r="D76" t="n">
        <v>532.9919059727251</v>
      </c>
      <c r="E76" t="n">
        <v>8.422589242211487</v>
      </c>
    </row>
    <row r="77">
      <c r="A77" t="n">
        <v>76</v>
      </c>
      <c r="B77" t="n">
        <v>0.3420756009749386</v>
      </c>
      <c r="C77" t="n">
        <v>-4.04073536453986</v>
      </c>
      <c r="D77" t="n">
        <v>-862.4838909486559</v>
      </c>
      <c r="E77" t="n">
        <v>-7.882307062353918</v>
      </c>
    </row>
    <row r="78">
      <c r="A78" t="n">
        <v>77</v>
      </c>
      <c r="B78" t="n">
        <v>-0.7061704548471995</v>
      </c>
      <c r="C78" t="n">
        <v>-5.42078732143913</v>
      </c>
      <c r="D78" t="n">
        <v>-82.74980019247906</v>
      </c>
      <c r="E78" t="n">
        <v>5.494419926833311</v>
      </c>
    </row>
    <row r="79">
      <c r="A79" t="n">
        <v>78</v>
      </c>
      <c r="B79" t="n">
        <v>-3.857340555189923</v>
      </c>
      <c r="C79" t="n">
        <v>-5.129590249293162</v>
      </c>
      <c r="D79" t="n">
        <v>827.9680199983179</v>
      </c>
      <c r="E79" t="n">
        <v>-4.421216373530124</v>
      </c>
    </row>
    <row r="80">
      <c r="A80" t="n">
        <v>79</v>
      </c>
      <c r="B80" t="n">
        <v>-0.2322136335215329</v>
      </c>
      <c r="C80" t="n">
        <v>-0.7246306475117328</v>
      </c>
      <c r="D80" t="n">
        <v>14.09119175747192</v>
      </c>
      <c r="E80" t="n">
        <v>3.360918450978107</v>
      </c>
    </row>
    <row r="81">
      <c r="A81" t="n">
        <v>80</v>
      </c>
      <c r="B81" t="n">
        <v>-4.262670408423752</v>
      </c>
      <c r="C81" t="n">
        <v>-2.370797687384954</v>
      </c>
      <c r="D81" t="n">
        <v>-685.4605546884175</v>
      </c>
      <c r="E81" t="n">
        <v>4.901287810081243</v>
      </c>
    </row>
    <row r="82">
      <c r="A82" t="n">
        <v>81</v>
      </c>
      <c r="B82" t="n">
        <v>0.9092747339505092</v>
      </c>
      <c r="C82" t="n">
        <v>6.0059803493406</v>
      </c>
      <c r="D82" t="n">
        <v>-1390.986950315532</v>
      </c>
      <c r="E82" t="n">
        <v>-5.209932414235414</v>
      </c>
    </row>
    <row r="83">
      <c r="A83" t="n">
        <v>82</v>
      </c>
      <c r="B83" t="n">
        <v>3.733396925850649</v>
      </c>
      <c r="C83" t="n">
        <v>6.464820480219197</v>
      </c>
      <c r="D83" t="n">
        <v>-184.790245355157</v>
      </c>
      <c r="E83" t="n">
        <v>-4.524267644446168</v>
      </c>
    </row>
    <row r="84">
      <c r="A84" t="n">
        <v>83</v>
      </c>
      <c r="B84" t="n">
        <v>-1.404277098443906</v>
      </c>
      <c r="C84" t="n">
        <v>6.910397161705633</v>
      </c>
      <c r="D84" t="n">
        <v>80.38426185185676</v>
      </c>
      <c r="E84" t="n">
        <v>-8.013917294158334</v>
      </c>
    </row>
    <row r="85">
      <c r="A85" t="n">
        <v>84</v>
      </c>
      <c r="B85" t="n">
        <v>8.758534682018475</v>
      </c>
      <c r="C85" t="n">
        <v>-2.576599183147363</v>
      </c>
      <c r="D85" t="n">
        <v>1013.77974830808</v>
      </c>
      <c r="E85" t="n">
        <v>-7.597177602282272</v>
      </c>
    </row>
    <row r="86">
      <c r="A86" t="n">
        <v>85</v>
      </c>
      <c r="B86" t="n">
        <v>2.11637455379371</v>
      </c>
      <c r="C86" t="n">
        <v>6.662763525962404</v>
      </c>
      <c r="D86" t="n">
        <v>-1116.509960496383</v>
      </c>
      <c r="E86" t="n">
        <v>-1.132968611840403</v>
      </c>
    </row>
    <row r="87">
      <c r="A87" t="n">
        <v>86</v>
      </c>
      <c r="B87" t="n">
        <v>-5.983814554559322</v>
      </c>
      <c r="C87" t="n">
        <v>-1.895591661148997</v>
      </c>
      <c r="D87" t="n">
        <v>883.1361002389233</v>
      </c>
      <c r="E87" t="n">
        <v>7.506164058330143</v>
      </c>
    </row>
    <row r="88">
      <c r="A88" t="n">
        <v>87</v>
      </c>
      <c r="B88" t="n">
        <v>-0.01685844971263252</v>
      </c>
      <c r="C88" t="n">
        <v>6.152572391665269</v>
      </c>
      <c r="D88" t="n">
        <v>-464.8812335762146</v>
      </c>
      <c r="E88" t="n">
        <v>-4.626259075705465</v>
      </c>
    </row>
    <row r="89">
      <c r="A89" t="n">
        <v>88</v>
      </c>
      <c r="B89" t="n">
        <v>12.31466972741726</v>
      </c>
      <c r="C89" t="n">
        <v>2.184451760980081</v>
      </c>
      <c r="D89" t="n">
        <v>105.9941119350578</v>
      </c>
      <c r="E89" t="n">
        <v>3.074986630448041</v>
      </c>
    </row>
    <row r="90">
      <c r="A90" t="n">
        <v>89</v>
      </c>
      <c r="B90" t="n">
        <v>7.952977621541715</v>
      </c>
      <c r="C90" t="n">
        <v>2.915425445817859</v>
      </c>
      <c r="D90" t="n">
        <v>-1388.301868527902</v>
      </c>
      <c r="E90" t="n">
        <v>8.274122944012001</v>
      </c>
    </row>
    <row r="91">
      <c r="A91" t="n">
        <v>90</v>
      </c>
      <c r="B91" t="n">
        <v>-0.4668682999231666</v>
      </c>
      <c r="C91" t="n">
        <v>-2.456768313448689</v>
      </c>
      <c r="D91" t="n">
        <v>-270.5063988076649</v>
      </c>
      <c r="E91" t="n">
        <v>0.07153499830863197</v>
      </c>
    </row>
    <row r="92">
      <c r="A92" t="n">
        <v>91</v>
      </c>
      <c r="B92" t="n">
        <v>-1.455550943226083</v>
      </c>
      <c r="C92" t="n">
        <v>3.834071965146112</v>
      </c>
      <c r="D92" t="n">
        <v>-815.1153606192689</v>
      </c>
      <c r="E92" t="n">
        <v>-2.488738147358443</v>
      </c>
    </row>
    <row r="93">
      <c r="A93" t="n">
        <v>92</v>
      </c>
      <c r="B93" t="n">
        <v>13.53987769413823</v>
      </c>
      <c r="C93" t="n">
        <v>-2.095719307795129</v>
      </c>
      <c r="D93" t="n">
        <v>1077.797819119378</v>
      </c>
      <c r="E93" t="n">
        <v>0.3073699492005566</v>
      </c>
    </row>
    <row r="94">
      <c r="A94" t="n">
        <v>93</v>
      </c>
      <c r="B94" t="n">
        <v>2.285488473602324</v>
      </c>
      <c r="C94" t="n">
        <v>0.4328168099226804</v>
      </c>
      <c r="D94" t="n">
        <v>25.67353685894431</v>
      </c>
      <c r="E94" t="n">
        <v>-4.806795646857789</v>
      </c>
    </row>
    <row r="95">
      <c r="A95" t="n">
        <v>94</v>
      </c>
      <c r="B95" t="n">
        <v>1.839373093855929</v>
      </c>
      <c r="C95" t="n">
        <v>0.0309838716200085</v>
      </c>
      <c r="D95" t="n">
        <v>-156.0137194289541</v>
      </c>
      <c r="E95" t="n">
        <v>-0.9869858136498906</v>
      </c>
    </row>
    <row r="96">
      <c r="A96" t="n">
        <v>95</v>
      </c>
      <c r="B96" t="n">
        <v>-3.141817205145574</v>
      </c>
      <c r="C96" t="n">
        <v>-3.709945290559287</v>
      </c>
      <c r="D96" t="n">
        <v>-424.9602565675388</v>
      </c>
      <c r="E96" t="n">
        <v>1.271373551842586</v>
      </c>
    </row>
    <row r="97">
      <c r="A97" t="n">
        <v>96</v>
      </c>
      <c r="B97" t="n">
        <v>-0.9083685350726444</v>
      </c>
      <c r="C97" t="n">
        <v>1.221004913288606</v>
      </c>
      <c r="D97" t="n">
        <v>1258.57895358152</v>
      </c>
      <c r="E97" t="n">
        <v>8.518083223363634</v>
      </c>
    </row>
    <row r="98">
      <c r="A98" t="n">
        <v>97</v>
      </c>
      <c r="B98" t="n">
        <v>6.840593210885688</v>
      </c>
      <c r="C98" t="n">
        <v>1.887343926870399</v>
      </c>
      <c r="D98" t="n">
        <v>924.5919878080182</v>
      </c>
      <c r="E98" t="n">
        <v>0.1053843718544734</v>
      </c>
    </row>
    <row r="99">
      <c r="A99" t="n">
        <v>98</v>
      </c>
      <c r="B99" t="n">
        <v>3.950549678973493</v>
      </c>
      <c r="C99" t="n">
        <v>-3.291895373378002</v>
      </c>
      <c r="D99" t="n">
        <v>-51.11293605369629</v>
      </c>
      <c r="E99" t="n">
        <v>7.181458201592332</v>
      </c>
    </row>
    <row r="100">
      <c r="A100" t="n">
        <v>99</v>
      </c>
      <c r="B100" t="n">
        <v>-1.345881285012539</v>
      </c>
      <c r="C100" t="n">
        <v>5.374128755296312</v>
      </c>
      <c r="D100" t="n">
        <v>191.7539578140962</v>
      </c>
      <c r="E100" t="n">
        <v>-8.743260840401526</v>
      </c>
    </row>
    <row r="101">
      <c r="A101" t="n">
        <v>100</v>
      </c>
      <c r="B101" t="n">
        <v>5.57075748670978</v>
      </c>
      <c r="C101" t="n">
        <v>1.957446831496344</v>
      </c>
      <c r="D101" t="n">
        <v>121.9176245417558</v>
      </c>
      <c r="E101" t="n">
        <v>-8.224394692395057</v>
      </c>
    </row>
    <row r="102">
      <c r="A102" t="n">
        <v>101</v>
      </c>
      <c r="B102" t="n">
        <v>-2.934057583733813</v>
      </c>
      <c r="C102" t="n">
        <v>5.618229423481058</v>
      </c>
      <c r="D102" t="n">
        <v>-278.1539577179868</v>
      </c>
      <c r="E102" t="n">
        <v>4.213949790743155</v>
      </c>
    </row>
    <row r="103">
      <c r="A103" t="n">
        <v>102</v>
      </c>
      <c r="B103" t="n">
        <v>-0.6676376532843076</v>
      </c>
      <c r="C103" t="n">
        <v>6.814152534217484</v>
      </c>
      <c r="D103" t="n">
        <v>-367.6384129582853</v>
      </c>
      <c r="E103" t="n">
        <v>4.256669399607247</v>
      </c>
    </row>
    <row r="104">
      <c r="A104" t="n">
        <v>103</v>
      </c>
      <c r="B104" t="n">
        <v>0.1273562493283358</v>
      </c>
      <c r="C104" t="n">
        <v>-8.504107013201034</v>
      </c>
      <c r="D104" t="n">
        <v>-317.7827683650091</v>
      </c>
      <c r="E104" t="n">
        <v>-1.048678603964363</v>
      </c>
    </row>
    <row r="105">
      <c r="A105" t="n">
        <v>104</v>
      </c>
      <c r="B105" t="n">
        <v>-2.468491306697273</v>
      </c>
      <c r="C105" t="n">
        <v>-1.647488717931051</v>
      </c>
      <c r="D105" t="n">
        <v>-237.847191246488</v>
      </c>
      <c r="E105" t="n">
        <v>3.93915180658526</v>
      </c>
    </row>
    <row r="106">
      <c r="A106" t="n">
        <v>105</v>
      </c>
      <c r="B106" t="n">
        <v>-6.832335459625352</v>
      </c>
      <c r="C106" t="n">
        <v>-1.719888000493703</v>
      </c>
      <c r="D106" t="n">
        <v>-179.8642624746605</v>
      </c>
      <c r="E106" t="n">
        <v>-6.389347411081644</v>
      </c>
    </row>
    <row r="107">
      <c r="A107" t="n">
        <v>106</v>
      </c>
      <c r="B107" t="n">
        <v>-3.821637219438731</v>
      </c>
      <c r="C107" t="n">
        <v>-2.103897875655855</v>
      </c>
      <c r="D107" t="n">
        <v>1749.473654133371</v>
      </c>
      <c r="E107" t="n">
        <v>5.243359143688406</v>
      </c>
    </row>
    <row r="108">
      <c r="A108" t="n">
        <v>107</v>
      </c>
      <c r="B108" t="n">
        <v>4.034156724401373</v>
      </c>
      <c r="C108" t="n">
        <v>1.222686204405138</v>
      </c>
      <c r="D108" t="n">
        <v>478.7960202555172</v>
      </c>
      <c r="E108" t="n">
        <v>-8.779174292517794</v>
      </c>
    </row>
    <row r="109">
      <c r="A109" t="n">
        <v>108</v>
      </c>
      <c r="B109" t="n">
        <v>-0.7251044712509065</v>
      </c>
      <c r="C109" t="n">
        <v>4.021702470798637</v>
      </c>
      <c r="D109" t="n">
        <v>5.168967323202214</v>
      </c>
      <c r="E109" t="n">
        <v>5.184580385037462</v>
      </c>
    </row>
    <row r="110">
      <c r="A110" t="n">
        <v>109</v>
      </c>
      <c r="B110" t="n">
        <v>1.653952221428741</v>
      </c>
      <c r="C110" t="n">
        <v>-2.727574804230504</v>
      </c>
      <c r="D110" t="n">
        <v>-16.05993203118246</v>
      </c>
      <c r="E110" t="n">
        <v>6.747757055753659</v>
      </c>
    </row>
    <row r="111">
      <c r="A111" t="n">
        <v>110</v>
      </c>
      <c r="B111" t="n">
        <v>5.165069668384447</v>
      </c>
      <c r="C111" t="n">
        <v>-9.036824892177746</v>
      </c>
      <c r="D111" t="n">
        <v>-363.8012442233203</v>
      </c>
      <c r="E111" t="n">
        <v>-2.431383217102198</v>
      </c>
    </row>
    <row r="112">
      <c r="A112" t="n">
        <v>111</v>
      </c>
      <c r="B112" t="n">
        <v>4.289914823311693</v>
      </c>
      <c r="C112" t="n">
        <v>3.562563574797834</v>
      </c>
      <c r="D112" t="n">
        <v>-564.4308519811134</v>
      </c>
      <c r="E112" t="n">
        <v>-1.543833001424719</v>
      </c>
    </row>
    <row r="113">
      <c r="A113" t="n">
        <v>112</v>
      </c>
      <c r="B113" t="n">
        <v>-1.969694199822167</v>
      </c>
      <c r="C113" t="n">
        <v>4.763129095367625</v>
      </c>
      <c r="D113" t="n">
        <v>932.1656687597133</v>
      </c>
      <c r="E113" t="n">
        <v>4.307064253032387</v>
      </c>
    </row>
    <row r="114">
      <c r="A114" t="n">
        <v>113</v>
      </c>
      <c r="B114" t="n">
        <v>-3.892600918649844</v>
      </c>
      <c r="C114" t="n">
        <v>0.5359084109874205</v>
      </c>
      <c r="D114" t="n">
        <v>-1165.713934123516</v>
      </c>
      <c r="E114" t="n">
        <v>-1.493079803471008</v>
      </c>
    </row>
    <row r="115">
      <c r="A115" t="n">
        <v>114</v>
      </c>
      <c r="B115" t="n">
        <v>4.702226865904079</v>
      </c>
      <c r="C115" t="n">
        <v>2.995767050215807</v>
      </c>
      <c r="D115" t="n">
        <v>-33.48007654258481</v>
      </c>
      <c r="E115" t="n">
        <v>4.885852654605151</v>
      </c>
    </row>
    <row r="116">
      <c r="A116" t="n">
        <v>115</v>
      </c>
      <c r="B116" t="n">
        <v>-3.494268047621905</v>
      </c>
      <c r="C116" t="n">
        <v>1.901136696867828</v>
      </c>
      <c r="D116" t="n">
        <v>558.6973054395856</v>
      </c>
      <c r="E116" t="n">
        <v>0.9847807422152839</v>
      </c>
    </row>
    <row r="117">
      <c r="A117" t="n">
        <v>116</v>
      </c>
      <c r="B117" t="n">
        <v>-8.324662374264136</v>
      </c>
      <c r="C117" t="n">
        <v>-1.950999300294387</v>
      </c>
      <c r="D117" t="n">
        <v>437.7150008225799</v>
      </c>
      <c r="E117" t="n">
        <v>-1.277674515822277</v>
      </c>
    </row>
    <row r="118">
      <c r="A118" t="n">
        <v>117</v>
      </c>
      <c r="B118" t="n">
        <v>6.826011601116394</v>
      </c>
      <c r="C118" t="n">
        <v>0.5861981696259316</v>
      </c>
      <c r="D118" t="n">
        <v>0.3869230314487238</v>
      </c>
      <c r="E118" t="n">
        <v>5.238267808073078</v>
      </c>
    </row>
    <row r="119">
      <c r="A119" t="n">
        <v>118</v>
      </c>
      <c r="B119" t="n">
        <v>-6.398168000094233</v>
      </c>
      <c r="C119" t="n">
        <v>2.97716815009096</v>
      </c>
      <c r="D119" t="n">
        <v>-515.1438751773043</v>
      </c>
      <c r="E119" t="n">
        <v>6.921512272947205</v>
      </c>
    </row>
    <row r="120">
      <c r="A120" t="n">
        <v>119</v>
      </c>
      <c r="B120" t="n">
        <v>-6.239737615725661</v>
      </c>
      <c r="C120" t="n">
        <v>7.081595702251366</v>
      </c>
      <c r="D120" t="n">
        <v>-635.1995521756011</v>
      </c>
      <c r="E120" t="n">
        <v>5.408047875170229</v>
      </c>
    </row>
    <row r="121">
      <c r="A121" t="n">
        <v>120</v>
      </c>
      <c r="B121" t="n">
        <v>8.615735067314638</v>
      </c>
      <c r="C121" t="n">
        <v>-10.73768838615434</v>
      </c>
      <c r="D121" t="n">
        <v>643.4847468132411</v>
      </c>
      <c r="E121" t="n">
        <v>-6.717849915884656</v>
      </c>
    </row>
    <row r="122">
      <c r="A122" t="n">
        <v>121</v>
      </c>
      <c r="B122" t="n">
        <v>-0.8957321247068347</v>
      </c>
      <c r="C122" t="n">
        <v>6.149635974132027</v>
      </c>
      <c r="D122" t="n">
        <v>515.5508305960832</v>
      </c>
      <c r="E122" t="n">
        <v>-3.819944073915396</v>
      </c>
    </row>
    <row r="123">
      <c r="A123" t="n">
        <v>122</v>
      </c>
      <c r="B123" t="n">
        <v>-2.479256441776842</v>
      </c>
      <c r="C123" t="n">
        <v>-3.191509107936884</v>
      </c>
      <c r="D123" t="n">
        <v>-846.2869310288804</v>
      </c>
      <c r="E123" t="n">
        <v>7.088427627307336</v>
      </c>
    </row>
    <row r="124">
      <c r="A124" t="n">
        <v>123</v>
      </c>
      <c r="B124" t="n">
        <v>-0.4727052115598085</v>
      </c>
      <c r="C124" t="n">
        <v>0.9161057034980591</v>
      </c>
      <c r="D124" t="n">
        <v>824.881966341548</v>
      </c>
      <c r="E124" t="n">
        <v>-1.610132891522702</v>
      </c>
    </row>
    <row r="125">
      <c r="A125" t="n">
        <v>124</v>
      </c>
      <c r="B125" t="n">
        <v>-2.744808579154743</v>
      </c>
      <c r="C125" t="n">
        <v>-0.4456003941611594</v>
      </c>
      <c r="D125" t="n">
        <v>-146.3119239101707</v>
      </c>
      <c r="E125" t="n">
        <v>2.570393451878905</v>
      </c>
    </row>
    <row r="126">
      <c r="A126" t="n">
        <v>125</v>
      </c>
      <c r="B126" t="n">
        <v>4.369385372636597</v>
      </c>
      <c r="C126" t="n">
        <v>-7.357759778092244</v>
      </c>
      <c r="D126" t="n">
        <v>361.213793646582</v>
      </c>
      <c r="E126" t="n">
        <v>-0.3459116440703638</v>
      </c>
    </row>
    <row r="127">
      <c r="A127" t="n">
        <v>126</v>
      </c>
      <c r="B127" t="n">
        <v>2.860009786567003</v>
      </c>
      <c r="C127" t="n">
        <v>2.147332935718819</v>
      </c>
      <c r="D127" t="n">
        <v>633.5075683668695</v>
      </c>
      <c r="E127" t="n">
        <v>0.803067429458084</v>
      </c>
    </row>
    <row r="128">
      <c r="A128" t="n">
        <v>127</v>
      </c>
      <c r="B128" t="n">
        <v>2.184940916869285</v>
      </c>
      <c r="C128" t="n">
        <v>-7.303806831014338</v>
      </c>
      <c r="D128" t="n">
        <v>92.31721299872331</v>
      </c>
      <c r="E128" t="n">
        <v>-1.745232144685176</v>
      </c>
    </row>
    <row r="129">
      <c r="A129" t="n">
        <v>128</v>
      </c>
      <c r="B129" t="n">
        <v>4.11788894557431</v>
      </c>
      <c r="C129" t="n">
        <v>5.517944171195682</v>
      </c>
      <c r="D129" t="n">
        <v>-507.2237839672735</v>
      </c>
      <c r="E129" t="n">
        <v>-8.605111497071015</v>
      </c>
    </row>
    <row r="130">
      <c r="A130" t="n">
        <v>129</v>
      </c>
      <c r="B130" t="n">
        <v>3.855524285554567</v>
      </c>
      <c r="C130" t="n">
        <v>8.95471669278986</v>
      </c>
      <c r="D130" t="n">
        <v>761.3134961224704</v>
      </c>
      <c r="E130" t="n">
        <v>6.800655640534687</v>
      </c>
    </row>
    <row r="131">
      <c r="A131" t="n">
        <v>130</v>
      </c>
      <c r="B131" t="n">
        <v>-6.647788520664384</v>
      </c>
      <c r="C131" t="n">
        <v>0.9217344784311388</v>
      </c>
      <c r="D131" t="n">
        <v>-277.5736938708015</v>
      </c>
      <c r="E131" t="n">
        <v>4.332039354244666</v>
      </c>
    </row>
    <row r="132">
      <c r="A132" t="n">
        <v>131</v>
      </c>
      <c r="B132" t="n">
        <v>3.270125721484782</v>
      </c>
      <c r="C132" t="n">
        <v>-2.986699063097225</v>
      </c>
      <c r="D132" t="n">
        <v>1004.482978828424</v>
      </c>
      <c r="E132" t="n">
        <v>-3.105144546498742</v>
      </c>
    </row>
    <row r="133">
      <c r="A133" t="n">
        <v>132</v>
      </c>
      <c r="B133" t="n">
        <v>-2.516640130560177</v>
      </c>
      <c r="C133" t="n">
        <v>-0.3146175377185423</v>
      </c>
      <c r="D133" t="n">
        <v>450.5901763704835</v>
      </c>
      <c r="E133" t="n">
        <v>-0.296562681374219</v>
      </c>
    </row>
    <row r="134">
      <c r="A134" t="n">
        <v>133</v>
      </c>
      <c r="B134" t="n">
        <v>-6.29457565450995</v>
      </c>
      <c r="C134" t="n">
        <v>-1.551137292153228</v>
      </c>
      <c r="D134" t="n">
        <v>222.398698999308</v>
      </c>
      <c r="E134" t="n">
        <v>3.671774620082035</v>
      </c>
    </row>
    <row r="135">
      <c r="A135" t="n">
        <v>134</v>
      </c>
      <c r="B135" t="n">
        <v>-3.044515929198573</v>
      </c>
      <c r="C135" t="n">
        <v>-5.884324184420346</v>
      </c>
      <c r="D135" t="n">
        <v>503.9178104045208</v>
      </c>
      <c r="E135" t="n">
        <v>3.746668565051719</v>
      </c>
    </row>
    <row r="136">
      <c r="A136" t="n">
        <v>135</v>
      </c>
      <c r="B136" t="n">
        <v>-1.995831385950077</v>
      </c>
      <c r="C136" t="n">
        <v>2.206186850501526</v>
      </c>
      <c r="D136" t="n">
        <v>-802.7152021192719</v>
      </c>
      <c r="E136" t="n">
        <v>1.696881954479995</v>
      </c>
    </row>
    <row r="137">
      <c r="A137" t="n">
        <v>136</v>
      </c>
      <c r="B137" t="n">
        <v>-2.651756447603981</v>
      </c>
      <c r="C137" t="n">
        <v>5.158306479521102</v>
      </c>
      <c r="D137" t="n">
        <v>-719.7437206863589</v>
      </c>
      <c r="E137" t="n">
        <v>4.973681799934331</v>
      </c>
    </row>
    <row r="138">
      <c r="A138" t="n">
        <v>137</v>
      </c>
      <c r="B138" t="n">
        <v>-1.439713507971596</v>
      </c>
      <c r="C138" t="n">
        <v>2.698435026172724</v>
      </c>
      <c r="D138" t="n">
        <v>-105.4545277772021</v>
      </c>
      <c r="E138" t="n">
        <v>-0.08278637366431107</v>
      </c>
    </row>
    <row r="139">
      <c r="A139" t="n">
        <v>138</v>
      </c>
      <c r="B139" t="n">
        <v>2.182608128180597</v>
      </c>
      <c r="C139" t="n">
        <v>-5.162982463858732</v>
      </c>
      <c r="D139" t="n">
        <v>496.8694469409813</v>
      </c>
      <c r="E139" t="n">
        <v>7.663698331262593</v>
      </c>
    </row>
    <row r="140">
      <c r="A140" t="n">
        <v>139</v>
      </c>
      <c r="B140" t="n">
        <v>2.670995682216462</v>
      </c>
      <c r="C140" t="n">
        <v>3.205377587924264</v>
      </c>
      <c r="D140" t="n">
        <v>-309.123268916653</v>
      </c>
      <c r="E140" t="n">
        <v>-5.210929390747559</v>
      </c>
    </row>
    <row r="141">
      <c r="A141" t="n">
        <v>140</v>
      </c>
      <c r="B141" t="n">
        <v>1.936173646642736</v>
      </c>
      <c r="C141" t="n">
        <v>-1.410391686065354</v>
      </c>
      <c r="D141" t="n">
        <v>-1269.611816247311</v>
      </c>
      <c r="E141" t="n">
        <v>-8.248607571364721</v>
      </c>
    </row>
    <row r="142">
      <c r="A142" t="n">
        <v>141</v>
      </c>
      <c r="B142" t="n">
        <v>1.100216457725846</v>
      </c>
      <c r="C142" t="n">
        <v>5.628797876539815</v>
      </c>
      <c r="D142" t="n">
        <v>198.4196633696518</v>
      </c>
      <c r="E142" t="n">
        <v>2.6917577195541</v>
      </c>
    </row>
    <row r="143">
      <c r="A143" t="n">
        <v>142</v>
      </c>
      <c r="B143" t="n">
        <v>2.242382996659952</v>
      </c>
      <c r="C143" t="n">
        <v>-0.4871461672341071</v>
      </c>
      <c r="D143" t="n">
        <v>-40.24368236181987</v>
      </c>
      <c r="E143" t="n">
        <v>-7.960432299975846</v>
      </c>
    </row>
    <row r="144">
      <c r="A144" t="n">
        <v>143</v>
      </c>
      <c r="B144" t="n">
        <v>-4.160843245343261</v>
      </c>
      <c r="C144" t="n">
        <v>3.075642823103742</v>
      </c>
      <c r="D144" t="n">
        <v>-766.5753436284866</v>
      </c>
      <c r="E144" t="n">
        <v>-6.862761771835785</v>
      </c>
    </row>
    <row r="145">
      <c r="A145" t="n">
        <v>144</v>
      </c>
      <c r="B145" t="n">
        <v>2.383905721190772</v>
      </c>
      <c r="C145" t="n">
        <v>3.930450772383407</v>
      </c>
      <c r="D145" t="n">
        <v>1330.027872652089</v>
      </c>
      <c r="E145" t="n">
        <v>6.94456847676232</v>
      </c>
    </row>
    <row r="146">
      <c r="A146" t="n">
        <v>145</v>
      </c>
      <c r="B146" t="n">
        <v>2.11275022282864</v>
      </c>
      <c r="C146" t="n">
        <v>-2.449039912390772</v>
      </c>
      <c r="D146" t="n">
        <v>570.9177254154823</v>
      </c>
      <c r="E146" t="n">
        <v>7.7354370586498</v>
      </c>
    </row>
    <row r="147">
      <c r="A147" t="n">
        <v>146</v>
      </c>
      <c r="B147" t="n">
        <v>0.607390939087518</v>
      </c>
      <c r="C147" t="n">
        <v>1.587679516255707</v>
      </c>
      <c r="D147" t="n">
        <v>-1781.228175987284</v>
      </c>
      <c r="E147" t="n">
        <v>-3.246546874593176</v>
      </c>
    </row>
    <row r="148">
      <c r="A148" t="n">
        <v>147</v>
      </c>
      <c r="B148" t="n">
        <v>-0.787412360102448</v>
      </c>
      <c r="C148" t="n">
        <v>-5.122733604073364</v>
      </c>
      <c r="D148" t="n">
        <v>-195.5005879542134</v>
      </c>
      <c r="E148" t="n">
        <v>4.18629887776367</v>
      </c>
    </row>
    <row r="149">
      <c r="A149" t="n">
        <v>148</v>
      </c>
      <c r="B149" t="n">
        <v>-0.08524098595611106</v>
      </c>
      <c r="C149" t="n">
        <v>-0.8903678689870637</v>
      </c>
      <c r="D149" t="n">
        <v>29.57290241154456</v>
      </c>
      <c r="E149" t="n">
        <v>-3.364151212065165</v>
      </c>
    </row>
    <row r="150">
      <c r="A150" t="n">
        <v>149</v>
      </c>
      <c r="B150" t="n">
        <v>-0.6342640143170288</v>
      </c>
      <c r="C150" t="n">
        <v>-0.7540351261082922</v>
      </c>
      <c r="D150" t="n">
        <v>225.6822149912603</v>
      </c>
      <c r="E150" t="n">
        <v>0.1862088604626864</v>
      </c>
    </row>
    <row r="151">
      <c r="A151" t="n">
        <v>150</v>
      </c>
      <c r="B151" t="n">
        <v>3.058026610125253</v>
      </c>
      <c r="C151" t="n">
        <v>-1.163561278124275</v>
      </c>
      <c r="D151" t="n">
        <v>-127.8720035903056</v>
      </c>
      <c r="E151" t="n">
        <v>1.642139864948561</v>
      </c>
    </row>
    <row r="152">
      <c r="A152" t="n">
        <v>151</v>
      </c>
      <c r="B152" t="n">
        <v>-6.508838805006052</v>
      </c>
      <c r="C152" t="n">
        <v>-1.663970826701883</v>
      </c>
      <c r="D152" t="n">
        <v>-517.3447233555985</v>
      </c>
      <c r="E152" t="n">
        <v>2.222878568243845</v>
      </c>
    </row>
    <row r="153">
      <c r="A153" t="n">
        <v>152</v>
      </c>
      <c r="B153" t="n">
        <v>0.9402609585139639</v>
      </c>
      <c r="C153" t="n">
        <v>6.146639467017561</v>
      </c>
      <c r="D153" t="n">
        <v>453.1299466177804</v>
      </c>
      <c r="E153" t="n">
        <v>6.082225440172408</v>
      </c>
    </row>
    <row r="154">
      <c r="A154" t="n">
        <v>153</v>
      </c>
      <c r="B154" t="n">
        <v>-7.901279415966888</v>
      </c>
      <c r="C154" t="n">
        <v>6.674947150127617</v>
      </c>
      <c r="D154" t="n">
        <v>170.1974923222268</v>
      </c>
      <c r="E154" t="n">
        <v>-7.095212562668465</v>
      </c>
    </row>
    <row r="155">
      <c r="A155" t="n">
        <v>154</v>
      </c>
      <c r="B155" t="n">
        <v>-0.9102690406386841</v>
      </c>
      <c r="C155" t="n">
        <v>1.740662013754786</v>
      </c>
      <c r="D155" t="n">
        <v>100.6809265827368</v>
      </c>
      <c r="E155" t="n">
        <v>-2.990773118967951</v>
      </c>
    </row>
    <row r="156">
      <c r="A156" t="n">
        <v>155</v>
      </c>
      <c r="B156" t="n">
        <v>0.1371647207575193</v>
      </c>
      <c r="C156" t="n">
        <v>4.214990055173825</v>
      </c>
      <c r="D156" t="n">
        <v>1117.846694761417</v>
      </c>
      <c r="E156" t="n">
        <v>-6.385834452164667</v>
      </c>
    </row>
    <row r="157">
      <c r="A157" t="n">
        <v>156</v>
      </c>
      <c r="B157" t="n">
        <v>-3.488953403953196</v>
      </c>
      <c r="C157" t="n">
        <v>-1.990366369592026</v>
      </c>
      <c r="D157" t="n">
        <v>-351.9681207470902</v>
      </c>
      <c r="E157" t="n">
        <v>-2.389616664053646</v>
      </c>
    </row>
    <row r="158">
      <c r="A158" t="n">
        <v>157</v>
      </c>
      <c r="B158" t="n">
        <v>-3.255182069277556</v>
      </c>
      <c r="C158" t="n">
        <v>-7.239485864958803</v>
      </c>
      <c r="D158" t="n">
        <v>152.5953837565231</v>
      </c>
      <c r="E158" t="n">
        <v>5.862236118138697</v>
      </c>
    </row>
    <row r="159">
      <c r="A159" t="n">
        <v>158</v>
      </c>
      <c r="B159" t="n">
        <v>3.647041267305457</v>
      </c>
      <c r="C159" t="n">
        <v>-0.432656066124221</v>
      </c>
      <c r="D159" t="n">
        <v>18.29882900955873</v>
      </c>
      <c r="E159" t="n">
        <v>3.272184552244857</v>
      </c>
    </row>
    <row r="160">
      <c r="A160" t="n">
        <v>159</v>
      </c>
      <c r="B160" t="n">
        <v>1.218358496225204</v>
      </c>
      <c r="C160" t="n">
        <v>1.556868700892336</v>
      </c>
      <c r="D160" t="n">
        <v>1101.946728244562</v>
      </c>
      <c r="E160" t="n">
        <v>7.601684833584659</v>
      </c>
    </row>
    <row r="161">
      <c r="A161" t="n">
        <v>160</v>
      </c>
      <c r="B161" t="n">
        <v>3.335031416809689</v>
      </c>
      <c r="C161" t="n">
        <v>-0.2449083632959315</v>
      </c>
      <c r="D161" t="n">
        <v>377.0781565279743</v>
      </c>
      <c r="E161" t="n">
        <v>1.289213031837843</v>
      </c>
    </row>
    <row r="162">
      <c r="A162" t="n">
        <v>161</v>
      </c>
      <c r="B162" t="n">
        <v>-6.349808824075485</v>
      </c>
      <c r="C162" t="n">
        <v>-4.408679248361434</v>
      </c>
      <c r="D162" t="n">
        <v>-466.1874016284435</v>
      </c>
      <c r="E162" t="n">
        <v>2.759024335890969</v>
      </c>
    </row>
    <row r="163">
      <c r="A163" t="n">
        <v>162</v>
      </c>
      <c r="B163" t="n">
        <v>-8.689435068975468</v>
      </c>
      <c r="C163" t="n">
        <v>2.68952767520021</v>
      </c>
      <c r="D163" t="n">
        <v>-138.0954879343434</v>
      </c>
      <c r="E163" t="n">
        <v>6.905598649086111</v>
      </c>
    </row>
    <row r="164">
      <c r="A164" t="n">
        <v>163</v>
      </c>
      <c r="B164" t="n">
        <v>3.505932597256175</v>
      </c>
      <c r="C164" t="n">
        <v>3.822134487712801</v>
      </c>
      <c r="D164" t="n">
        <v>-584.7955201453038</v>
      </c>
      <c r="E164" t="n">
        <v>8.552724917653062</v>
      </c>
    </row>
    <row r="165">
      <c r="A165" t="n">
        <v>164</v>
      </c>
      <c r="B165" t="n">
        <v>-0.4753598963621129</v>
      </c>
      <c r="C165" t="n">
        <v>-0.08140850434008221</v>
      </c>
      <c r="D165" t="n">
        <v>134.151271032637</v>
      </c>
      <c r="E165" t="n">
        <v>-7.765679471942827</v>
      </c>
    </row>
    <row r="166">
      <c r="A166" t="n">
        <v>165</v>
      </c>
      <c r="B166" t="n">
        <v>1.229228437444772</v>
      </c>
      <c r="C166" t="n">
        <v>-4.383990842412328</v>
      </c>
      <c r="D166" t="n">
        <v>315.9177686942585</v>
      </c>
      <c r="E166" t="n">
        <v>-5.5686083443612</v>
      </c>
    </row>
    <row r="167">
      <c r="A167" t="n">
        <v>166</v>
      </c>
      <c r="B167" t="n">
        <v>-1.623577407694494</v>
      </c>
      <c r="C167" t="n">
        <v>6.567115207820122</v>
      </c>
      <c r="D167" t="n">
        <v>96.26995503847539</v>
      </c>
      <c r="E167" t="n">
        <v>-7.852108150272179</v>
      </c>
    </row>
    <row r="168">
      <c r="A168" t="n">
        <v>167</v>
      </c>
      <c r="B168" t="n">
        <v>-2.074047601191256</v>
      </c>
      <c r="C168" t="n">
        <v>-4.455524324677383</v>
      </c>
      <c r="D168" t="n">
        <v>-203.7107350139651</v>
      </c>
      <c r="E168" t="n">
        <v>-4.055517977109277</v>
      </c>
    </row>
    <row r="169">
      <c r="A169" t="n">
        <v>168</v>
      </c>
      <c r="B169" t="n">
        <v>-2.905912682118048</v>
      </c>
      <c r="C169" t="n">
        <v>4.601568458495588</v>
      </c>
      <c r="D169" t="n">
        <v>-969.8680698170116</v>
      </c>
      <c r="E169" t="n">
        <v>-5.108036883662242</v>
      </c>
    </row>
    <row r="170">
      <c r="A170" t="n">
        <v>169</v>
      </c>
      <c r="B170" t="n">
        <v>7.518091320877383</v>
      </c>
      <c r="C170" t="n">
        <v>1.789465612871515</v>
      </c>
      <c r="D170" t="n">
        <v>-847.2604982781945</v>
      </c>
      <c r="E170" t="n">
        <v>-0.8260985667689185</v>
      </c>
    </row>
    <row r="171">
      <c r="A171" t="n">
        <v>170</v>
      </c>
      <c r="B171" t="n">
        <v>3.371262668931273</v>
      </c>
      <c r="C171" t="n">
        <v>1.082578824303133</v>
      </c>
      <c r="D171" t="n">
        <v>-29.00636048242764</v>
      </c>
      <c r="E171" t="n">
        <v>3.493214746876095</v>
      </c>
    </row>
    <row r="172">
      <c r="A172" t="n">
        <v>171</v>
      </c>
      <c r="B172" t="n">
        <v>3.690605066870999</v>
      </c>
      <c r="C172" t="n">
        <v>1.356158652210139</v>
      </c>
      <c r="D172" t="n">
        <v>10.61972376518405</v>
      </c>
      <c r="E172" t="n">
        <v>-6.846558254247161</v>
      </c>
    </row>
    <row r="173">
      <c r="A173" t="n">
        <v>172</v>
      </c>
      <c r="B173" t="n">
        <v>-2.103360884508543</v>
      </c>
      <c r="C173" t="n">
        <v>6.470115036445291</v>
      </c>
      <c r="D173" t="n">
        <v>-465.2019175134509</v>
      </c>
      <c r="E173" t="n">
        <v>7.14404064198497</v>
      </c>
    </row>
    <row r="174">
      <c r="A174" t="n">
        <v>173</v>
      </c>
      <c r="B174" t="n">
        <v>4.469736535127848</v>
      </c>
      <c r="C174" t="n">
        <v>-1.824589000460872</v>
      </c>
      <c r="D174" t="n">
        <v>-35.78260301622778</v>
      </c>
      <c r="E174" t="n">
        <v>-6.290632563538558</v>
      </c>
    </row>
    <row r="175">
      <c r="A175" t="n">
        <v>174</v>
      </c>
      <c r="B175" t="n">
        <v>-1.413071417507733</v>
      </c>
      <c r="C175" t="n">
        <v>3.065061374137427</v>
      </c>
      <c r="D175" t="n">
        <v>641.2032753878151</v>
      </c>
      <c r="E175" t="n">
        <v>7.547396184047942</v>
      </c>
    </row>
    <row r="176">
      <c r="A176" t="n">
        <v>175</v>
      </c>
      <c r="B176" t="n">
        <v>0.06659680036001771</v>
      </c>
      <c r="C176" t="n">
        <v>-0.9047623593655691</v>
      </c>
      <c r="D176" t="n">
        <v>-632.6970803628147</v>
      </c>
      <c r="E176" t="n">
        <v>6.708189641285434</v>
      </c>
    </row>
    <row r="177">
      <c r="A177" t="n">
        <v>176</v>
      </c>
      <c r="B177" t="n">
        <v>3.586370459925281</v>
      </c>
      <c r="C177" t="n">
        <v>-2.355253115137717</v>
      </c>
      <c r="D177" t="n">
        <v>-456.7732511821953</v>
      </c>
      <c r="E177" t="n">
        <v>0.9788022936078611</v>
      </c>
    </row>
    <row r="178">
      <c r="A178" t="n">
        <v>177</v>
      </c>
      <c r="B178" t="n">
        <v>8.775960671432291</v>
      </c>
      <c r="C178" t="n">
        <v>-9.91593506928397</v>
      </c>
      <c r="D178" t="n">
        <v>1285.51181755644</v>
      </c>
      <c r="E178" t="n">
        <v>3.601864088605438</v>
      </c>
    </row>
    <row r="179">
      <c r="A179" t="n">
        <v>178</v>
      </c>
      <c r="B179" t="n">
        <v>-3.612217577144307</v>
      </c>
      <c r="C179" t="n">
        <v>-0.8841363919729176</v>
      </c>
      <c r="D179" t="n">
        <v>213.9606889967557</v>
      </c>
      <c r="E179" t="n">
        <v>0.8654872134544183</v>
      </c>
    </row>
    <row r="180">
      <c r="A180" t="n">
        <v>179</v>
      </c>
      <c r="B180" t="n">
        <v>4.283316456024514</v>
      </c>
      <c r="C180" t="n">
        <v>-7.532340677566036</v>
      </c>
      <c r="D180" t="n">
        <v>-900.8166753840889</v>
      </c>
      <c r="E180" t="n">
        <v>-0.7524212088169977</v>
      </c>
    </row>
    <row r="181">
      <c r="A181" t="n">
        <v>180</v>
      </c>
      <c r="B181" t="n">
        <v>-1.377655776219608</v>
      </c>
      <c r="C181" t="n">
        <v>2.237626374575791</v>
      </c>
      <c r="D181" t="n">
        <v>-523.4417397488052</v>
      </c>
      <c r="E181" t="n">
        <v>-1.439156089969976</v>
      </c>
    </row>
    <row r="182">
      <c r="A182" t="n">
        <v>181</v>
      </c>
      <c r="B182" t="n">
        <v>-0.949034611005987</v>
      </c>
      <c r="C182" t="n">
        <v>0.009611457964675644</v>
      </c>
      <c r="D182" t="n">
        <v>-738.8372008138845</v>
      </c>
      <c r="E182" t="n">
        <v>-8.83249864962535</v>
      </c>
    </row>
    <row r="183">
      <c r="A183" t="n">
        <v>182</v>
      </c>
      <c r="B183" t="n">
        <v>-2.688323567411226</v>
      </c>
      <c r="C183" t="n">
        <v>-5.337053099727374</v>
      </c>
      <c r="D183" t="n">
        <v>605.1642053397644</v>
      </c>
      <c r="E183" t="n">
        <v>-3.972780281098963</v>
      </c>
    </row>
    <row r="184">
      <c r="A184" t="n">
        <v>183</v>
      </c>
      <c r="B184" t="n">
        <v>-4.953766654633206</v>
      </c>
      <c r="C184" t="n">
        <v>-2.105421983325722</v>
      </c>
      <c r="D184" t="n">
        <v>-294.4598788654644</v>
      </c>
      <c r="E184" t="n">
        <v>8.013611777512258</v>
      </c>
    </row>
    <row r="185">
      <c r="A185" t="n">
        <v>184</v>
      </c>
      <c r="B185" t="n">
        <v>2.263511246112766</v>
      </c>
      <c r="C185" t="n">
        <v>-1.340905143002973</v>
      </c>
      <c r="D185" t="n">
        <v>-1622.895542529531</v>
      </c>
      <c r="E185" t="n">
        <v>5.274188425188185</v>
      </c>
    </row>
    <row r="186">
      <c r="A186" t="n">
        <v>185</v>
      </c>
      <c r="B186" t="n">
        <v>0.4909158489558849</v>
      </c>
      <c r="C186" t="n">
        <v>0.5642213214579468</v>
      </c>
      <c r="D186" t="n">
        <v>222.4355189762954</v>
      </c>
      <c r="E186" t="n">
        <v>-1.046609158258867</v>
      </c>
    </row>
    <row r="187">
      <c r="A187" t="n">
        <v>186</v>
      </c>
      <c r="B187" t="n">
        <v>1.923878259479179</v>
      </c>
      <c r="C187" t="n">
        <v>3.11920581607031</v>
      </c>
      <c r="D187" t="n">
        <v>840.6728672294281</v>
      </c>
      <c r="E187" t="n">
        <v>-1.570864729059791</v>
      </c>
    </row>
    <row r="188">
      <c r="A188" t="n">
        <v>187</v>
      </c>
      <c r="B188" t="n">
        <v>-2.078997755009215</v>
      </c>
      <c r="C188" t="n">
        <v>-8.857583356614603</v>
      </c>
      <c r="D188" t="n">
        <v>838.8656855710988</v>
      </c>
      <c r="E188" t="n">
        <v>6.914587365332479</v>
      </c>
    </row>
    <row r="189">
      <c r="A189" t="n">
        <v>188</v>
      </c>
      <c r="B189" t="n">
        <v>-3.041232843986349</v>
      </c>
      <c r="C189" t="n">
        <v>4.296710843123394</v>
      </c>
      <c r="D189" t="n">
        <v>-27.14454394065258</v>
      </c>
      <c r="E189" t="n">
        <v>5.843434128753035</v>
      </c>
    </row>
    <row r="190">
      <c r="A190" t="n">
        <v>189</v>
      </c>
      <c r="B190" t="n">
        <v>0.4466413359140435</v>
      </c>
      <c r="C190" t="n">
        <v>-7.611389838146348</v>
      </c>
      <c r="D190" t="n">
        <v>26.20494458423552</v>
      </c>
      <c r="E190" t="n">
        <v>8.489266028142898</v>
      </c>
    </row>
    <row r="191">
      <c r="A191" t="n">
        <v>190</v>
      </c>
      <c r="B191" t="n">
        <v>-0.7277417299787616</v>
      </c>
      <c r="C191" t="n">
        <v>5.715362617783266</v>
      </c>
      <c r="D191" t="n">
        <v>412.2671057390615</v>
      </c>
      <c r="E191" t="n">
        <v>-5.671667697778789</v>
      </c>
    </row>
    <row r="192">
      <c r="A192" t="n">
        <v>191</v>
      </c>
      <c r="B192" t="n">
        <v>-0.3357374889987298</v>
      </c>
      <c r="C192" t="n">
        <v>-7.051894649960799</v>
      </c>
      <c r="D192" t="n">
        <v>520.6356769514315</v>
      </c>
      <c r="E192" t="n">
        <v>1.830891787787614</v>
      </c>
    </row>
    <row r="193">
      <c r="A193" t="n">
        <v>192</v>
      </c>
      <c r="B193" t="n">
        <v>-5.05345887293232</v>
      </c>
      <c r="C193" t="n">
        <v>2.964229945093575</v>
      </c>
      <c r="D193" t="n">
        <v>536.5917212908037</v>
      </c>
      <c r="E193" t="n">
        <v>-2.396925345165629</v>
      </c>
    </row>
    <row r="194">
      <c r="A194" t="n">
        <v>193</v>
      </c>
      <c r="B194" t="n">
        <v>-7.911182521500227</v>
      </c>
      <c r="C194" t="n">
        <v>5.518855617121797</v>
      </c>
      <c r="D194" t="n">
        <v>472.3483101289905</v>
      </c>
      <c r="E194" t="n">
        <v>-0.4495143935752228</v>
      </c>
    </row>
    <row r="195">
      <c r="A195" t="n">
        <v>194</v>
      </c>
      <c r="B195" t="n">
        <v>1.058215280283596</v>
      </c>
      <c r="C195" t="n">
        <v>-10.30284401148297</v>
      </c>
      <c r="D195" t="n">
        <v>610.2643533861329</v>
      </c>
      <c r="E195" t="n">
        <v>-6.564054303508676</v>
      </c>
    </row>
    <row r="196">
      <c r="A196" t="n">
        <v>195</v>
      </c>
      <c r="B196" t="n">
        <v>3.793648415790545</v>
      </c>
      <c r="C196" t="n">
        <v>1.340093685665829</v>
      </c>
      <c r="D196" t="n">
        <v>-586.7848086861183</v>
      </c>
      <c r="E196" t="n">
        <v>-6.469953006566719</v>
      </c>
    </row>
    <row r="197">
      <c r="A197" t="n">
        <v>196</v>
      </c>
      <c r="B197" t="n">
        <v>-5.363901365098875</v>
      </c>
      <c r="C197" t="n">
        <v>9.890310877809963</v>
      </c>
      <c r="D197" t="n">
        <v>-304.5020698246326</v>
      </c>
      <c r="E197" t="n">
        <v>-6.882583457022298</v>
      </c>
    </row>
    <row r="198">
      <c r="A198" t="n">
        <v>197</v>
      </c>
      <c r="B198" t="n">
        <v>7.278069728709107</v>
      </c>
      <c r="C198" t="n">
        <v>-0.5799764432159086</v>
      </c>
      <c r="D198" t="n">
        <v>-563.6055557198517</v>
      </c>
      <c r="E198" t="n">
        <v>0.1994726453744453</v>
      </c>
    </row>
    <row r="199">
      <c r="A199" t="n">
        <v>198</v>
      </c>
      <c r="B199" t="n">
        <v>-2.166608046140586</v>
      </c>
      <c r="C199" t="n">
        <v>0.2720916415643634</v>
      </c>
      <c r="D199" t="n">
        <v>-182.9581446782075</v>
      </c>
      <c r="E199" t="n">
        <v>3.110682759232016</v>
      </c>
    </row>
    <row r="200">
      <c r="A200" t="n">
        <v>199</v>
      </c>
      <c r="B200" t="n">
        <v>-0.09921096643931103</v>
      </c>
      <c r="C200" t="n">
        <v>1.10317997761476</v>
      </c>
      <c r="D200" t="n">
        <v>245.073349709882</v>
      </c>
      <c r="E200" t="n">
        <v>4.047294354432748</v>
      </c>
    </row>
    <row r="201">
      <c r="A201" t="n">
        <v>200</v>
      </c>
      <c r="B201" t="n">
        <v>3.095048967401253</v>
      </c>
      <c r="C201" t="n">
        <v>-2.883429684342253</v>
      </c>
      <c r="D201" t="n">
        <v>1518.178222535918</v>
      </c>
      <c r="E201" t="n">
        <v>-3.396121242700247</v>
      </c>
    </row>
    <row r="202">
      <c r="A202" t="n">
        <v>201</v>
      </c>
      <c r="B202" t="n">
        <v>0.2851117817049801</v>
      </c>
      <c r="C202" t="n">
        <v>-0.6155233864155228</v>
      </c>
      <c r="D202" t="n">
        <v>-100.4888385185778</v>
      </c>
      <c r="E202" t="n">
        <v>4.527363887224811</v>
      </c>
    </row>
    <row r="203">
      <c r="A203" t="n">
        <v>202</v>
      </c>
      <c r="B203" t="n">
        <v>7.101490805528003</v>
      </c>
      <c r="C203" t="n">
        <v>-2.336247027506732</v>
      </c>
      <c r="D203" t="n">
        <v>890.886984823559</v>
      </c>
      <c r="E203" t="n">
        <v>-8.319387480860104</v>
      </c>
    </row>
    <row r="204">
      <c r="A204" t="n">
        <v>203</v>
      </c>
      <c r="B204" t="n">
        <v>-2.054481433302956</v>
      </c>
      <c r="C204" t="n">
        <v>1.223439047980308</v>
      </c>
      <c r="D204" t="n">
        <v>-827.3469602774913</v>
      </c>
      <c r="E204" t="n">
        <v>8.050030342425435</v>
      </c>
    </row>
    <row r="205">
      <c r="A205" t="n">
        <v>204</v>
      </c>
      <c r="B205" t="n">
        <v>-1.796921583595571</v>
      </c>
      <c r="C205" t="n">
        <v>-3.860286631695397</v>
      </c>
      <c r="D205" t="n">
        <v>914.5528111805569</v>
      </c>
      <c r="E205" t="n">
        <v>-4.953310959148837</v>
      </c>
    </row>
    <row r="206">
      <c r="A206" t="n">
        <v>205</v>
      </c>
      <c r="B206" t="n">
        <v>4.517082476217761</v>
      </c>
      <c r="C206" t="n">
        <v>-2.02302582047226</v>
      </c>
      <c r="D206" t="n">
        <v>260.5848490902122</v>
      </c>
      <c r="E206" t="n">
        <v>-2.649462656463942</v>
      </c>
    </row>
    <row r="207">
      <c r="A207" t="n">
        <v>206</v>
      </c>
      <c r="B207" t="n">
        <v>1.551186087537713</v>
      </c>
      <c r="C207" t="n">
        <v>-1.267503286256153</v>
      </c>
      <c r="D207" t="n">
        <v>728.9847014669001</v>
      </c>
      <c r="E207" t="n">
        <v>-8.62682671177711</v>
      </c>
    </row>
    <row r="208">
      <c r="A208" t="n">
        <v>207</v>
      </c>
      <c r="B208" t="n">
        <v>6.954910416871783</v>
      </c>
      <c r="C208" t="n">
        <v>0.6929614308001625</v>
      </c>
      <c r="D208" t="n">
        <v>-724.5109501215004</v>
      </c>
      <c r="E208" t="n">
        <v>-4.297337908683185</v>
      </c>
    </row>
    <row r="209">
      <c r="A209" t="n">
        <v>208</v>
      </c>
      <c r="B209" t="n">
        <v>10.13485701583756</v>
      </c>
      <c r="C209" t="n">
        <v>-2.615214724773202</v>
      </c>
      <c r="D209" t="n">
        <v>-1035.218320242011</v>
      </c>
      <c r="E209" t="n">
        <v>6.846757399593644</v>
      </c>
    </row>
    <row r="210">
      <c r="A210" t="n">
        <v>209</v>
      </c>
      <c r="B210" t="n">
        <v>0.162811280822721</v>
      </c>
      <c r="C210" t="n">
        <v>5.737861839960932</v>
      </c>
      <c r="D210" t="n">
        <v>-49.37296670719746</v>
      </c>
      <c r="E210" t="n">
        <v>-1.698927502972134</v>
      </c>
    </row>
    <row r="211">
      <c r="A211" t="n">
        <v>210</v>
      </c>
      <c r="B211" t="n">
        <v>-4.275736948717386</v>
      </c>
      <c r="C211" t="n">
        <v>0.5365188726197306</v>
      </c>
      <c r="D211" t="n">
        <v>-9.634227489044775</v>
      </c>
      <c r="E211" t="n">
        <v>5.676463796979594</v>
      </c>
    </row>
    <row r="212">
      <c r="A212" t="n">
        <v>211</v>
      </c>
      <c r="B212" t="n">
        <v>-4.775828178050397</v>
      </c>
      <c r="C212" t="n">
        <v>-2.015011629846841</v>
      </c>
      <c r="D212" t="n">
        <v>-409.6102195994525</v>
      </c>
      <c r="E212" t="n">
        <v>6.909909770198071</v>
      </c>
    </row>
    <row r="213">
      <c r="A213" t="n">
        <v>212</v>
      </c>
      <c r="B213" t="n">
        <v>-4.874046041269261</v>
      </c>
      <c r="C213" t="n">
        <v>3.203146004763115</v>
      </c>
      <c r="D213" t="n">
        <v>974.1826747932474</v>
      </c>
      <c r="E213" t="n">
        <v>5.632963185805488</v>
      </c>
    </row>
    <row r="214">
      <c r="A214" t="n">
        <v>213</v>
      </c>
      <c r="B214" t="n">
        <v>-0.9047957829885356</v>
      </c>
      <c r="C214" t="n">
        <v>-1.642342670334247</v>
      </c>
      <c r="D214" t="n">
        <v>-170.1378770995337</v>
      </c>
      <c r="E214" t="n">
        <v>-1.420468496887205</v>
      </c>
    </row>
    <row r="215">
      <c r="A215" t="n">
        <v>214</v>
      </c>
      <c r="B215" t="n">
        <v>-1.399750415020523</v>
      </c>
      <c r="C215" t="n">
        <v>6.967017498610578</v>
      </c>
      <c r="D215" t="n">
        <v>-1797.425710921032</v>
      </c>
      <c r="E215" t="n">
        <v>3.787961014461606</v>
      </c>
    </row>
    <row r="216">
      <c r="A216" t="n">
        <v>215</v>
      </c>
      <c r="B216" t="n">
        <v>-3.17315784714085</v>
      </c>
      <c r="C216" t="n">
        <v>4.517753790101055</v>
      </c>
      <c r="D216" t="n">
        <v>521.4305797806932</v>
      </c>
      <c r="E216" t="n">
        <v>-2.97066956460407</v>
      </c>
    </row>
    <row r="217">
      <c r="A217" t="n">
        <v>216</v>
      </c>
      <c r="B217" t="n">
        <v>-0.1286048091507233</v>
      </c>
      <c r="C217" t="n">
        <v>-2.729945764142629</v>
      </c>
      <c r="D217" t="n">
        <v>-306.493381167703</v>
      </c>
      <c r="E217" t="n">
        <v>1.717791972255434</v>
      </c>
    </row>
    <row r="218">
      <c r="A218" t="n">
        <v>217</v>
      </c>
      <c r="B218" t="n">
        <v>1.167243390244918</v>
      </c>
      <c r="C218" t="n">
        <v>0.8048398296269662</v>
      </c>
      <c r="D218" t="n">
        <v>-147.7456649609598</v>
      </c>
      <c r="E218" t="n">
        <v>4.611657273730915</v>
      </c>
    </row>
    <row r="219">
      <c r="A219" t="n">
        <v>218</v>
      </c>
      <c r="B219" t="n">
        <v>6.243704587948771</v>
      </c>
      <c r="C219" t="n">
        <v>8.805826102858736</v>
      </c>
      <c r="D219" t="n">
        <v>859.9210071954499</v>
      </c>
      <c r="E219" t="n">
        <v>1.13324799387298</v>
      </c>
    </row>
    <row r="220">
      <c r="A220" t="n">
        <v>219</v>
      </c>
      <c r="B220" t="n">
        <v>2.237430323544383</v>
      </c>
      <c r="C220" t="n">
        <v>1.179233310229169</v>
      </c>
      <c r="D220" t="n">
        <v>-182.5446626461897</v>
      </c>
      <c r="E220" t="n">
        <v>3.379397933509358</v>
      </c>
    </row>
    <row r="221">
      <c r="A221" t="n">
        <v>220</v>
      </c>
      <c r="B221" t="n">
        <v>1.556975502726827</v>
      </c>
      <c r="C221" t="n">
        <v>1.5157645357201</v>
      </c>
      <c r="D221" t="n">
        <v>-113.3457623715978</v>
      </c>
      <c r="E221" t="n">
        <v>-0.8222295610520249</v>
      </c>
    </row>
    <row r="222">
      <c r="A222" t="n">
        <v>221</v>
      </c>
      <c r="B222" t="n">
        <v>9.799416219630256</v>
      </c>
      <c r="C222" t="n">
        <v>-5.944973873472656</v>
      </c>
      <c r="D222" t="n">
        <v>-575.4607521148046</v>
      </c>
      <c r="E222" t="n">
        <v>6.234417123827919</v>
      </c>
    </row>
    <row r="223">
      <c r="A223" t="n">
        <v>222</v>
      </c>
      <c r="B223" t="n">
        <v>-4.395590362706345</v>
      </c>
      <c r="C223" t="n">
        <v>-0.6167047983157937</v>
      </c>
      <c r="D223" t="n">
        <v>1344.415799188075</v>
      </c>
      <c r="E223" t="n">
        <v>0.7980777739128859</v>
      </c>
    </row>
    <row r="224">
      <c r="A224" t="n">
        <v>223</v>
      </c>
      <c r="B224" t="n">
        <v>-6.725981475725966</v>
      </c>
      <c r="C224" t="n">
        <v>2.135536657037781</v>
      </c>
      <c r="D224" t="n">
        <v>176.2087491620036</v>
      </c>
      <c r="E224" t="n">
        <v>6.021965056793499</v>
      </c>
    </row>
    <row r="225">
      <c r="A225" t="n">
        <v>224</v>
      </c>
      <c r="B225" t="n">
        <v>-5.362668931526189</v>
      </c>
      <c r="C225" t="n">
        <v>4.274224562785117</v>
      </c>
      <c r="D225" t="n">
        <v>-254.0017867940862</v>
      </c>
      <c r="E225" t="n">
        <v>-6.245853894789853</v>
      </c>
    </row>
    <row r="226">
      <c r="A226" t="n">
        <v>225</v>
      </c>
      <c r="B226" t="n">
        <v>0.4305341301029821</v>
      </c>
      <c r="C226" t="n">
        <v>3.063510661665171</v>
      </c>
      <c r="D226" t="n">
        <v>-390.1461438648105</v>
      </c>
      <c r="E226" t="n">
        <v>5.296391946005151</v>
      </c>
    </row>
    <row r="227">
      <c r="A227" t="n">
        <v>226</v>
      </c>
      <c r="B227" t="n">
        <v>-9.214332390210943</v>
      </c>
      <c r="C227" t="n">
        <v>-1.495715630045348</v>
      </c>
      <c r="D227" t="n">
        <v>-325.9370581071069</v>
      </c>
      <c r="E227" t="n">
        <v>2.547122117361618</v>
      </c>
    </row>
    <row r="228">
      <c r="A228" t="n">
        <v>227</v>
      </c>
      <c r="B228" t="n">
        <v>-2.1716699595996</v>
      </c>
      <c r="C228" t="n">
        <v>-4.910193165313228</v>
      </c>
      <c r="D228" t="n">
        <v>711.4670268775695</v>
      </c>
      <c r="E228" t="n">
        <v>8.165566400456376</v>
      </c>
    </row>
    <row r="229">
      <c r="A229" t="n">
        <v>228</v>
      </c>
      <c r="B229" t="n">
        <v>-1.889657397623339</v>
      </c>
      <c r="C229" t="n">
        <v>-1.4596320308239</v>
      </c>
      <c r="D229" t="n">
        <v>38.10312719491604</v>
      </c>
      <c r="E229" t="n">
        <v>5.089449435476171</v>
      </c>
    </row>
    <row r="230">
      <c r="A230" t="n">
        <v>229</v>
      </c>
      <c r="B230" t="n">
        <v>5.214832519213658</v>
      </c>
      <c r="C230" t="n">
        <v>1.262011623231047</v>
      </c>
      <c r="D230" t="n">
        <v>408.5667339951135</v>
      </c>
      <c r="E230" t="n">
        <v>-5.830298223963323</v>
      </c>
    </row>
    <row r="231">
      <c r="A231" t="n">
        <v>230</v>
      </c>
      <c r="B231" t="n">
        <v>1.619592152815512</v>
      </c>
      <c r="C231" t="n">
        <v>0.7509162835124927</v>
      </c>
      <c r="D231" t="n">
        <v>715.7612283400078</v>
      </c>
      <c r="E231" t="n">
        <v>-2.571054289510689</v>
      </c>
    </row>
    <row r="232">
      <c r="A232" t="n">
        <v>231</v>
      </c>
      <c r="B232" t="n">
        <v>-6.015312124433377</v>
      </c>
      <c r="C232" t="n">
        <v>1.627134673065767</v>
      </c>
      <c r="D232" t="n">
        <v>-404.6266746452285</v>
      </c>
      <c r="E232" t="n">
        <v>-2.821710992762964</v>
      </c>
    </row>
    <row r="233">
      <c r="A233" t="n">
        <v>232</v>
      </c>
      <c r="B233" t="n">
        <v>4.226074469996114</v>
      </c>
      <c r="C233" t="n">
        <v>2.870511574571289</v>
      </c>
      <c r="D233" t="n">
        <v>-545.3690429879332</v>
      </c>
      <c r="E233" t="n">
        <v>-7.473890267669995</v>
      </c>
    </row>
    <row r="234">
      <c r="A234" t="n">
        <v>233</v>
      </c>
      <c r="B234" t="n">
        <v>-0.03342243891813063</v>
      </c>
      <c r="C234" t="n">
        <v>2.459575320894216</v>
      </c>
      <c r="D234" t="n">
        <v>-482.1783611254908</v>
      </c>
      <c r="E234" t="n">
        <v>6.480018103439951</v>
      </c>
    </row>
    <row r="235">
      <c r="A235" t="n">
        <v>234</v>
      </c>
      <c r="B235" t="n">
        <v>-2.389100224893668</v>
      </c>
      <c r="C235" t="n">
        <v>-6.035565568229443</v>
      </c>
      <c r="D235" t="n">
        <v>-708.2387306626633</v>
      </c>
      <c r="E235" t="n">
        <v>8.174600896734047</v>
      </c>
    </row>
    <row r="236">
      <c r="A236" t="n">
        <v>235</v>
      </c>
      <c r="B236" t="n">
        <v>-1.357842631514862</v>
      </c>
      <c r="C236" t="n">
        <v>-2.183503597530148</v>
      </c>
      <c r="D236" t="n">
        <v>138.2878583568181</v>
      </c>
      <c r="E236" t="n">
        <v>1.240955161050899</v>
      </c>
    </row>
    <row r="237">
      <c r="A237" t="n">
        <v>236</v>
      </c>
      <c r="B237" t="n">
        <v>0.4581946854313931</v>
      </c>
      <c r="C237" t="n">
        <v>2.389300070269408</v>
      </c>
      <c r="D237" t="n">
        <v>-1762.640408917913</v>
      </c>
      <c r="E237" t="n">
        <v>4.67886846955508</v>
      </c>
    </row>
    <row r="238">
      <c r="A238" t="n">
        <v>237</v>
      </c>
      <c r="B238" t="n">
        <v>-3.142900529595199</v>
      </c>
      <c r="C238" t="n">
        <v>-5.545401931173074</v>
      </c>
      <c r="D238" t="n">
        <v>-396.0475828116337</v>
      </c>
      <c r="E238" t="n">
        <v>-7.708806037527115</v>
      </c>
    </row>
    <row r="239">
      <c r="A239" t="n">
        <v>238</v>
      </c>
      <c r="B239" t="n">
        <v>5.077965342756996</v>
      </c>
      <c r="C239" t="n">
        <v>-6.940956171384109</v>
      </c>
      <c r="D239" t="n">
        <v>-73.20885743908347</v>
      </c>
      <c r="E239" t="n">
        <v>7.90295939002969</v>
      </c>
    </row>
    <row r="240">
      <c r="A240" t="n">
        <v>239</v>
      </c>
      <c r="B240" t="n">
        <v>-7.041574025315222</v>
      </c>
      <c r="C240" t="n">
        <v>-3.783279068410885</v>
      </c>
      <c r="D240" t="n">
        <v>-636.419829263147</v>
      </c>
      <c r="E240" t="n">
        <v>-8.636352626640491</v>
      </c>
    </row>
    <row r="241">
      <c r="A241" t="n">
        <v>240</v>
      </c>
      <c r="B241" t="n">
        <v>-0.03567202500160283</v>
      </c>
      <c r="C241" t="n">
        <v>-3.937410662727612</v>
      </c>
      <c r="D241" t="n">
        <v>-519.335279383111</v>
      </c>
      <c r="E241" t="n">
        <v>-7.775464147009885</v>
      </c>
    </row>
    <row r="242">
      <c r="A242" t="n">
        <v>241</v>
      </c>
      <c r="B242" t="n">
        <v>0.5998090756234823</v>
      </c>
      <c r="C242" t="n">
        <v>-1.652346929393787</v>
      </c>
      <c r="D242" t="n">
        <v>402.9068608834708</v>
      </c>
      <c r="E242" t="n">
        <v>-7.46996247621884</v>
      </c>
    </row>
    <row r="243">
      <c r="A243" t="n">
        <v>242</v>
      </c>
      <c r="B243" t="n">
        <v>-4.117667361480819</v>
      </c>
      <c r="C243" t="n">
        <v>-0.08661780582067695</v>
      </c>
      <c r="D243" t="n">
        <v>123.8759778682831</v>
      </c>
      <c r="E243" t="n">
        <v>6.160298095277532</v>
      </c>
    </row>
    <row r="244">
      <c r="A244" t="n">
        <v>243</v>
      </c>
      <c r="B244" t="n">
        <v>2.290946249163635</v>
      </c>
      <c r="C244" t="n">
        <v>0.7922642574182299</v>
      </c>
      <c r="D244" t="n">
        <v>390.412547200157</v>
      </c>
      <c r="E244" t="n">
        <v>4.363618720567658</v>
      </c>
    </row>
    <row r="245">
      <c r="A245" t="n">
        <v>244</v>
      </c>
      <c r="B245" t="n">
        <v>-2.373390294265775</v>
      </c>
      <c r="C245" t="n">
        <v>4.990067699614728</v>
      </c>
      <c r="D245" t="n">
        <v>282.2726567978144</v>
      </c>
      <c r="E245" t="n">
        <v>-3.508978383350191</v>
      </c>
    </row>
    <row r="246">
      <c r="A246" t="n">
        <v>245</v>
      </c>
      <c r="B246" t="n">
        <v>-2.545022137204194</v>
      </c>
      <c r="C246" t="n">
        <v>-7.967428072377073</v>
      </c>
      <c r="D246" t="n">
        <v>21.9262710248155</v>
      </c>
      <c r="E246" t="n">
        <v>0.6954656553649501</v>
      </c>
    </row>
    <row r="247">
      <c r="A247" t="n">
        <v>246</v>
      </c>
      <c r="B247" t="n">
        <v>3.371098502626684</v>
      </c>
      <c r="C247" t="n">
        <v>2.570962717196136</v>
      </c>
      <c r="D247" t="n">
        <v>103.339048907368</v>
      </c>
      <c r="E247" t="n">
        <v>8.331569569581724</v>
      </c>
    </row>
    <row r="248">
      <c r="A248" t="n">
        <v>247</v>
      </c>
      <c r="B248" t="n">
        <v>-3.046127261529671</v>
      </c>
      <c r="C248" t="n">
        <v>-7.697281627628089</v>
      </c>
      <c r="D248" t="n">
        <v>-942.6435161383572</v>
      </c>
      <c r="E248" t="n">
        <v>-6.314001428540947</v>
      </c>
    </row>
    <row r="249">
      <c r="A249" t="n">
        <v>248</v>
      </c>
      <c r="B249" t="n">
        <v>-2.822069848542529</v>
      </c>
      <c r="C249" t="n">
        <v>-5.551570172667905</v>
      </c>
      <c r="D249" t="n">
        <v>-99.49087856024224</v>
      </c>
      <c r="E249" t="n">
        <v>0.9214765772179918</v>
      </c>
    </row>
    <row r="250">
      <c r="A250" t="n">
        <v>249</v>
      </c>
      <c r="B250" t="n">
        <v>-3.187016159571967</v>
      </c>
      <c r="C250" t="n">
        <v>-2.544825380167453</v>
      </c>
      <c r="D250" t="n">
        <v>-733.300228525768</v>
      </c>
      <c r="E250" t="n">
        <v>-2.56896478644419</v>
      </c>
    </row>
    <row r="251">
      <c r="A251" t="n">
        <v>250</v>
      </c>
      <c r="B251" t="n">
        <v>-1.115104118980611</v>
      </c>
      <c r="C251" t="n">
        <v>-4.121092260757616</v>
      </c>
      <c r="D251" t="n">
        <v>-1072.70462349593</v>
      </c>
      <c r="E251" t="n">
        <v>-5.997504450616153</v>
      </c>
    </row>
    <row r="252">
      <c r="A252" t="n">
        <v>251</v>
      </c>
      <c r="B252" t="n">
        <v>-1.381314554237461</v>
      </c>
      <c r="C252" t="n">
        <v>-0.314946893058596</v>
      </c>
      <c r="D252" t="n">
        <v>-73.8535538779638</v>
      </c>
      <c r="E252" t="n">
        <v>-5.79891107354325</v>
      </c>
    </row>
    <row r="253">
      <c r="A253" t="n">
        <v>252</v>
      </c>
      <c r="B253" t="n">
        <v>-3.714802196635532</v>
      </c>
      <c r="C253" t="n">
        <v>-6.820960773075255</v>
      </c>
      <c r="D253" t="n">
        <v>446.7177390862618</v>
      </c>
      <c r="E253" t="n">
        <v>-1.662739134730739</v>
      </c>
    </row>
    <row r="254">
      <c r="A254" t="n">
        <v>253</v>
      </c>
      <c r="B254" t="n">
        <v>-3.075940954394829</v>
      </c>
      <c r="C254" t="n">
        <v>2.564212210777636</v>
      </c>
      <c r="D254" t="n">
        <v>812.8218097085725</v>
      </c>
      <c r="E254" t="n">
        <v>4.944736563354832</v>
      </c>
    </row>
    <row r="255">
      <c r="A255" t="n">
        <v>254</v>
      </c>
      <c r="B255" t="n">
        <v>-6.888815467675906</v>
      </c>
      <c r="C255" t="n">
        <v>-4.07396656312165</v>
      </c>
      <c r="D255" t="n">
        <v>-711.9926791020313</v>
      </c>
      <c r="E255" t="n">
        <v>-1.03212866289031</v>
      </c>
    </row>
    <row r="256">
      <c r="A256" t="n">
        <v>255</v>
      </c>
      <c r="B256" t="n">
        <v>1.038279482303204</v>
      </c>
      <c r="C256" t="n">
        <v>5.426466644930013</v>
      </c>
      <c r="D256" t="n">
        <v>33.67101552535112</v>
      </c>
      <c r="E256" t="n">
        <v>-3.385008324754499</v>
      </c>
    </row>
    <row r="257">
      <c r="A257" t="n">
        <v>256</v>
      </c>
      <c r="B257" t="n">
        <v>-0.5901047753320028</v>
      </c>
      <c r="C257" t="n">
        <v>5.361985633719899</v>
      </c>
      <c r="D257" t="n">
        <v>210.9938607698466</v>
      </c>
      <c r="E257" t="n">
        <v>-0.1984239598601247</v>
      </c>
    </row>
    <row r="258">
      <c r="A258" t="n">
        <v>257</v>
      </c>
      <c r="B258" t="n">
        <v>5.791262622925323</v>
      </c>
      <c r="C258" t="n">
        <v>2.502471915116787</v>
      </c>
      <c r="D258" t="n">
        <v>106.4073761249981</v>
      </c>
      <c r="E258" t="n">
        <v>7.238180865512063</v>
      </c>
    </row>
    <row r="259">
      <c r="A259" t="n">
        <v>258</v>
      </c>
      <c r="B259" t="n">
        <v>1.404081687574998</v>
      </c>
      <c r="C259" t="n">
        <v>-5.599429795355664</v>
      </c>
      <c r="D259" t="n">
        <v>64.32074434087676</v>
      </c>
      <c r="E259" t="n">
        <v>8.052379258254893</v>
      </c>
    </row>
    <row r="260">
      <c r="A260" t="n">
        <v>259</v>
      </c>
      <c r="B260" t="n">
        <v>1.998026324025586</v>
      </c>
      <c r="C260" t="n">
        <v>-1.853156159263867</v>
      </c>
      <c r="D260" t="n">
        <v>377.0591678203438</v>
      </c>
      <c r="E260" t="n">
        <v>-6.676443265779961</v>
      </c>
    </row>
    <row r="261">
      <c r="A261" t="n">
        <v>260</v>
      </c>
      <c r="B261" t="n">
        <v>0.4563204944288603</v>
      </c>
      <c r="C261" t="n">
        <v>-1.166708786489971</v>
      </c>
      <c r="D261" t="n">
        <v>-159.4140348864078</v>
      </c>
      <c r="E261" t="n">
        <v>-5.517930367732634</v>
      </c>
    </row>
    <row r="262">
      <c r="A262" t="n">
        <v>261</v>
      </c>
      <c r="B262" t="n">
        <v>-1.591623943532307</v>
      </c>
      <c r="C262" t="n">
        <v>-2.425082142747304</v>
      </c>
      <c r="D262" t="n">
        <v>506.8552845112628</v>
      </c>
      <c r="E262" t="n">
        <v>2.122150743831138</v>
      </c>
    </row>
    <row r="263">
      <c r="A263" t="n">
        <v>262</v>
      </c>
      <c r="B263" t="n">
        <v>-3.398764495714322</v>
      </c>
      <c r="C263" t="n">
        <v>-4.645178408018152</v>
      </c>
      <c r="D263" t="n">
        <v>-142.6547637515348</v>
      </c>
      <c r="E263" t="n">
        <v>6.527074030513253</v>
      </c>
    </row>
    <row r="264">
      <c r="A264" t="n">
        <v>263</v>
      </c>
      <c r="B264" t="n">
        <v>-1.740776301535325</v>
      </c>
      <c r="C264" t="n">
        <v>4.167459466038346</v>
      </c>
      <c r="D264" t="n">
        <v>653.8113544417428</v>
      </c>
      <c r="E264" t="n">
        <v>-1.369663111791211</v>
      </c>
    </row>
    <row r="265">
      <c r="A265" t="n">
        <v>264</v>
      </c>
      <c r="B265" t="n">
        <v>1.066882981548555</v>
      </c>
      <c r="C265" t="n">
        <v>0.6520584398635567</v>
      </c>
      <c r="D265" t="n">
        <v>299.7680936532473</v>
      </c>
      <c r="E265" t="n">
        <v>-7.25323422373369</v>
      </c>
    </row>
    <row r="266">
      <c r="A266" t="n">
        <v>265</v>
      </c>
      <c r="B266" t="n">
        <v>-7.056933371755889</v>
      </c>
      <c r="C266" t="n">
        <v>1.1352647331223</v>
      </c>
      <c r="D266" t="n">
        <v>-75.87584215491478</v>
      </c>
      <c r="E266" t="n">
        <v>-7.634536492947907</v>
      </c>
    </row>
    <row r="267">
      <c r="A267" t="n">
        <v>266</v>
      </c>
      <c r="B267" t="n">
        <v>7.916745723887448</v>
      </c>
      <c r="C267" t="n">
        <v>3.390798172150741</v>
      </c>
      <c r="D267" t="n">
        <v>-1017.765226425548</v>
      </c>
      <c r="E267" t="n">
        <v>6.271566762705763</v>
      </c>
    </row>
    <row r="268">
      <c r="A268" t="n">
        <v>267</v>
      </c>
      <c r="B268" t="n">
        <v>-4.856777418758706</v>
      </c>
      <c r="C268" t="n">
        <v>-5.085396317751455</v>
      </c>
      <c r="D268" t="n">
        <v>-369.5220757087196</v>
      </c>
      <c r="E268" t="n">
        <v>-4.907319484528346</v>
      </c>
    </row>
    <row r="269">
      <c r="A269" t="n">
        <v>268</v>
      </c>
      <c r="B269" t="n">
        <v>6.203525165273904</v>
      </c>
      <c r="C269" t="n">
        <v>0.6584113581206823</v>
      </c>
      <c r="D269" t="n">
        <v>-24.26593213864309</v>
      </c>
      <c r="E269" t="n">
        <v>4.729189727644353</v>
      </c>
    </row>
    <row r="270">
      <c r="A270" t="n">
        <v>269</v>
      </c>
      <c r="B270" t="n">
        <v>-2.726226769486361</v>
      </c>
      <c r="C270" t="n">
        <v>-3.123949179672795</v>
      </c>
      <c r="D270" t="n">
        <v>269.558177552228</v>
      </c>
      <c r="E270" t="n">
        <v>-5.201752123850728</v>
      </c>
    </row>
    <row r="271">
      <c r="A271" t="n">
        <v>270</v>
      </c>
      <c r="B271" t="n">
        <v>9.394309054586666</v>
      </c>
      <c r="C271" t="n">
        <v>2.495897154891911</v>
      </c>
      <c r="D271" t="n">
        <v>673.0187091034652</v>
      </c>
      <c r="E271" t="n">
        <v>5.89040078618727</v>
      </c>
    </row>
    <row r="272">
      <c r="A272" t="n">
        <v>271</v>
      </c>
      <c r="B272" t="n">
        <v>-3.25086985916591</v>
      </c>
      <c r="C272" t="n">
        <v>-1.995431939726004</v>
      </c>
      <c r="D272" t="n">
        <v>301.2053583737592</v>
      </c>
      <c r="E272" t="n">
        <v>0.9765317944175231</v>
      </c>
    </row>
    <row r="273">
      <c r="A273" t="n">
        <v>272</v>
      </c>
      <c r="B273" t="n">
        <v>9.250869165037624</v>
      </c>
      <c r="C273" t="n">
        <v>-0.3628924723102635</v>
      </c>
      <c r="D273" t="n">
        <v>255.2792889101479</v>
      </c>
      <c r="E273" t="n">
        <v>-5.885182394336312</v>
      </c>
    </row>
    <row r="274">
      <c r="A274" t="n">
        <v>273</v>
      </c>
      <c r="B274" t="n">
        <v>2.621674526464412</v>
      </c>
      <c r="C274" t="n">
        <v>0.403946371287613</v>
      </c>
      <c r="D274" t="n">
        <v>-277.7714135125656</v>
      </c>
      <c r="E274" t="n">
        <v>-3.781141534295573</v>
      </c>
    </row>
    <row r="275">
      <c r="A275" t="n">
        <v>274</v>
      </c>
      <c r="B275" t="n">
        <v>1.328041974326286</v>
      </c>
      <c r="C275" t="n">
        <v>-0.7469914667525782</v>
      </c>
      <c r="D275" t="n">
        <v>-20.92112631520348</v>
      </c>
      <c r="E275" t="n">
        <v>-3.52856797221038</v>
      </c>
    </row>
    <row r="276">
      <c r="A276" t="n">
        <v>275</v>
      </c>
      <c r="B276" t="n">
        <v>4.471149554716838</v>
      </c>
      <c r="C276" t="n">
        <v>5.497935065152654</v>
      </c>
      <c r="D276" t="n">
        <v>748.7892075267436</v>
      </c>
      <c r="E276" t="n">
        <v>1.624181740368862</v>
      </c>
    </row>
    <row r="277">
      <c r="A277" t="n">
        <v>276</v>
      </c>
      <c r="B277" t="n">
        <v>-8.227076812042991</v>
      </c>
      <c r="C277" t="n">
        <v>2.772561820070217</v>
      </c>
      <c r="D277" t="n">
        <v>-65.06911720376026</v>
      </c>
      <c r="E277" t="n">
        <v>4.937525983825806</v>
      </c>
    </row>
    <row r="278">
      <c r="A278" t="n">
        <v>277</v>
      </c>
      <c r="B278" t="n">
        <v>1.749497779824707</v>
      </c>
      <c r="C278" t="n">
        <v>5.332170343166911</v>
      </c>
      <c r="D278" t="n">
        <v>303.345100818447</v>
      </c>
      <c r="E278" t="n">
        <v>-7.366293799366362</v>
      </c>
    </row>
    <row r="279">
      <c r="A279" t="n">
        <v>278</v>
      </c>
      <c r="B279" t="n">
        <v>-2.252596842319297</v>
      </c>
      <c r="C279" t="n">
        <v>2.919387314572308</v>
      </c>
      <c r="D279" t="n">
        <v>-160.0325475968264</v>
      </c>
      <c r="E279" t="n">
        <v>8.131296517873544</v>
      </c>
    </row>
    <row r="280">
      <c r="A280" t="n">
        <v>279</v>
      </c>
      <c r="B280" t="n">
        <v>11.25563789701597</v>
      </c>
      <c r="C280" t="n">
        <v>5.270158380448252</v>
      </c>
      <c r="D280" t="n">
        <v>1562.209364021702</v>
      </c>
      <c r="E280" t="n">
        <v>-1.556602277309519</v>
      </c>
    </row>
    <row r="281">
      <c r="A281" t="n">
        <v>280</v>
      </c>
      <c r="B281" t="n">
        <v>-0.6715688955366961</v>
      </c>
      <c r="C281" t="n">
        <v>-6.778749517299491</v>
      </c>
      <c r="D281" t="n">
        <v>268.3663570857019</v>
      </c>
      <c r="E281" t="n">
        <v>7.399229401635051</v>
      </c>
    </row>
    <row r="282">
      <c r="A282" t="n">
        <v>281</v>
      </c>
      <c r="B282" t="n">
        <v>4.125550681338952</v>
      </c>
      <c r="C282" t="n">
        <v>3.500895201370634</v>
      </c>
      <c r="D282" t="n">
        <v>219.8442956858226</v>
      </c>
      <c r="E282" t="n">
        <v>-4.667581129341233</v>
      </c>
    </row>
    <row r="283">
      <c r="A283" t="n">
        <v>282</v>
      </c>
      <c r="B283" t="n">
        <v>-4.808968795693865</v>
      </c>
      <c r="C283" t="n">
        <v>3.423916686981035</v>
      </c>
      <c r="D283" t="n">
        <v>284.8513616837657</v>
      </c>
      <c r="E283" t="n">
        <v>-4.665041994395209</v>
      </c>
    </row>
    <row r="284">
      <c r="A284" t="n">
        <v>283</v>
      </c>
      <c r="B284" t="n">
        <v>-3.184306276077426</v>
      </c>
      <c r="C284" t="n">
        <v>3.08668722870291</v>
      </c>
      <c r="D284" t="n">
        <v>-437.255126484857</v>
      </c>
      <c r="E284" t="n">
        <v>-1.655299081418386</v>
      </c>
    </row>
    <row r="285">
      <c r="A285" t="n">
        <v>284</v>
      </c>
      <c r="B285" t="n">
        <v>0.1570654751953708</v>
      </c>
      <c r="C285" t="n">
        <v>-5.526993859526264</v>
      </c>
      <c r="D285" t="n">
        <v>-620.7560057830599</v>
      </c>
      <c r="E285" t="n">
        <v>2.699106985588674</v>
      </c>
    </row>
    <row r="286">
      <c r="A286" t="n">
        <v>285</v>
      </c>
      <c r="B286" t="n">
        <v>-2.671230115850936</v>
      </c>
      <c r="C286" t="n">
        <v>3.221569433809449</v>
      </c>
      <c r="D286" t="n">
        <v>-213.2268950904999</v>
      </c>
      <c r="E286" t="n">
        <v>3.155617059211931</v>
      </c>
    </row>
    <row r="287">
      <c r="A287" t="n">
        <v>286</v>
      </c>
      <c r="B287" t="n">
        <v>-6.862218351081343</v>
      </c>
      <c r="C287" t="n">
        <v>9.743934977526225</v>
      </c>
      <c r="D287" t="n">
        <v>-1120.996365238331</v>
      </c>
      <c r="E287" t="n">
        <v>4.655241312983222</v>
      </c>
    </row>
    <row r="288">
      <c r="A288" t="n">
        <v>287</v>
      </c>
      <c r="B288" t="n">
        <v>1.288336860104677</v>
      </c>
      <c r="C288" t="n">
        <v>-4.15669188136554</v>
      </c>
      <c r="D288" t="n">
        <v>-6.81825108650629</v>
      </c>
      <c r="E288" t="n">
        <v>-3.332705792303569</v>
      </c>
    </row>
    <row r="289">
      <c r="A289" t="n">
        <v>288</v>
      </c>
      <c r="B289" t="n">
        <v>3.759489214460434</v>
      </c>
      <c r="C289" t="n">
        <v>-2.796717711270479</v>
      </c>
      <c r="D289" t="n">
        <v>-87.23260943083899</v>
      </c>
      <c r="E289" t="n">
        <v>0.5931018084174424</v>
      </c>
    </row>
    <row r="290">
      <c r="A290" t="n">
        <v>289</v>
      </c>
      <c r="B290" t="n">
        <v>-2.538494925104416</v>
      </c>
      <c r="C290" t="n">
        <v>-0.2592441616303034</v>
      </c>
      <c r="D290" t="n">
        <v>96.57117217400281</v>
      </c>
      <c r="E290" t="n">
        <v>-5.321309875360908</v>
      </c>
    </row>
    <row r="291">
      <c r="A291" t="n">
        <v>290</v>
      </c>
      <c r="B291" t="n">
        <v>2.303626805358471</v>
      </c>
      <c r="C291" t="n">
        <v>5.908018671145898</v>
      </c>
      <c r="D291" t="n">
        <v>89.90015423246754</v>
      </c>
      <c r="E291" t="n">
        <v>-6.478258746749996</v>
      </c>
    </row>
    <row r="292">
      <c r="A292" t="n">
        <v>291</v>
      </c>
      <c r="B292" t="n">
        <v>-1.770693541453803</v>
      </c>
      <c r="C292" t="n">
        <v>-8.351687924336987</v>
      </c>
      <c r="D292" t="n">
        <v>918.303911987235</v>
      </c>
      <c r="E292" t="n">
        <v>2.289772466933164</v>
      </c>
    </row>
    <row r="293">
      <c r="A293" t="n">
        <v>292</v>
      </c>
      <c r="B293" t="n">
        <v>3.227380047397795</v>
      </c>
      <c r="C293" t="n">
        <v>-1.553205135812677</v>
      </c>
      <c r="D293" t="n">
        <v>507.7848204508048</v>
      </c>
      <c r="E293" t="n">
        <v>-3.502806494717656</v>
      </c>
    </row>
    <row r="294">
      <c r="A294" t="n">
        <v>293</v>
      </c>
      <c r="B294" t="n">
        <v>-6.978432221168743</v>
      </c>
      <c r="C294" t="n">
        <v>-4.303446558755283</v>
      </c>
      <c r="D294" t="n">
        <v>-1151.407671734049</v>
      </c>
      <c r="E294" t="n">
        <v>-7.031524788320738</v>
      </c>
    </row>
    <row r="295">
      <c r="A295" t="n">
        <v>294</v>
      </c>
      <c r="B295" t="n">
        <v>-3.793651845639883</v>
      </c>
      <c r="C295" t="n">
        <v>-0.8310498628447007</v>
      </c>
      <c r="D295" t="n">
        <v>953.8628742960356</v>
      </c>
      <c r="E295" t="n">
        <v>-8.447738186040096</v>
      </c>
    </row>
    <row r="296">
      <c r="A296" t="n">
        <v>295</v>
      </c>
      <c r="B296" t="n">
        <v>0.6465622867465195</v>
      </c>
      <c r="C296" t="n">
        <v>6.498956292444692</v>
      </c>
      <c r="D296" t="n">
        <v>-202.702681061721</v>
      </c>
      <c r="E296" t="n">
        <v>-2.648818053717326</v>
      </c>
    </row>
    <row r="297">
      <c r="A297" t="n">
        <v>296</v>
      </c>
      <c r="B297" t="n">
        <v>1.376996236571018</v>
      </c>
      <c r="C297" t="n">
        <v>3.246769929665554</v>
      </c>
      <c r="D297" t="n">
        <v>442.6471105589876</v>
      </c>
      <c r="E297" t="n">
        <v>-3.498465777859774</v>
      </c>
    </row>
    <row r="298">
      <c r="A298" t="n">
        <v>297</v>
      </c>
      <c r="B298" t="n">
        <v>5.492429017446803</v>
      </c>
      <c r="C298" t="n">
        <v>4.165019132149965</v>
      </c>
      <c r="D298" t="n">
        <v>569.5303480858454</v>
      </c>
      <c r="E298" t="n">
        <v>8.964945787578444</v>
      </c>
    </row>
    <row r="299">
      <c r="A299" t="n">
        <v>298</v>
      </c>
      <c r="B299" t="n">
        <v>-2.612198982941381</v>
      </c>
      <c r="C299" t="n">
        <v>0.4347065553118859</v>
      </c>
      <c r="D299" t="n">
        <v>-857.1024234545077</v>
      </c>
      <c r="E299" t="n">
        <v>0.2822428663455614</v>
      </c>
    </row>
    <row r="300">
      <c r="A300" t="n">
        <v>299</v>
      </c>
      <c r="B300" t="n">
        <v>1.825433006155015</v>
      </c>
      <c r="C300" t="n">
        <v>-5.915171438099446</v>
      </c>
      <c r="D300" t="n">
        <v>-289.1915415039301</v>
      </c>
      <c r="E300" t="n">
        <v>-8.525933844448556</v>
      </c>
    </row>
    <row r="301">
      <c r="A301" t="n">
        <v>300</v>
      </c>
      <c r="B301" t="n">
        <v>-8.313167889889581</v>
      </c>
      <c r="C301" t="n">
        <v>3.66828969054042</v>
      </c>
      <c r="D301" t="n">
        <v>-23.34987473062871</v>
      </c>
      <c r="E301" t="n">
        <v>5.023602706700149</v>
      </c>
    </row>
    <row r="302">
      <c r="A302" t="n">
        <v>301</v>
      </c>
      <c r="B302" t="n">
        <v>2.475397693090729</v>
      </c>
      <c r="C302" t="n">
        <v>5.356226796808074</v>
      </c>
      <c r="D302" t="n">
        <v>-59.06074130966309</v>
      </c>
      <c r="E302" t="n">
        <v>-7.683089049124615</v>
      </c>
    </row>
    <row r="303">
      <c r="A303" t="n">
        <v>302</v>
      </c>
      <c r="B303" t="n">
        <v>5.119289133915482</v>
      </c>
      <c r="C303" t="n">
        <v>-0.8919247349755817</v>
      </c>
      <c r="D303" t="n">
        <v>-260.6925829307976</v>
      </c>
      <c r="E303" t="n">
        <v>7.533726693009223</v>
      </c>
    </row>
    <row r="304">
      <c r="A304" t="n">
        <v>303</v>
      </c>
      <c r="B304" t="n">
        <v>3.325078740430128</v>
      </c>
      <c r="C304" t="n">
        <v>2.091920596371289</v>
      </c>
      <c r="D304" t="n">
        <v>454.4365378655802</v>
      </c>
      <c r="E304" t="n">
        <v>-8.059273446868115</v>
      </c>
    </row>
    <row r="305">
      <c r="A305" t="n">
        <v>304</v>
      </c>
      <c r="B305" t="n">
        <v>6.439787342528492</v>
      </c>
      <c r="C305" t="n">
        <v>-2.3473114564499</v>
      </c>
      <c r="D305" t="n">
        <v>1043.416307814668</v>
      </c>
      <c r="E305" t="n">
        <v>-2.342087022405633</v>
      </c>
    </row>
    <row r="306">
      <c r="A306" t="n">
        <v>305</v>
      </c>
      <c r="B306" t="n">
        <v>1.927495248002249</v>
      </c>
      <c r="C306" t="n">
        <v>-0.3004607415835553</v>
      </c>
      <c r="D306" t="n">
        <v>-1454.795313178559</v>
      </c>
      <c r="E306" t="n">
        <v>8.833483526262528</v>
      </c>
    </row>
    <row r="307">
      <c r="A307" t="n">
        <v>306</v>
      </c>
      <c r="B307" t="n">
        <v>-3.652134426510055</v>
      </c>
      <c r="C307" t="n">
        <v>0.04146405591042983</v>
      </c>
      <c r="D307" t="n">
        <v>-1137.896697699728</v>
      </c>
      <c r="E307" t="n">
        <v>3.926127649274266</v>
      </c>
    </row>
    <row r="308">
      <c r="A308" t="n">
        <v>307</v>
      </c>
      <c r="B308" t="n">
        <v>2.170845615307566</v>
      </c>
      <c r="C308" t="n">
        <v>-0.8445723508716563</v>
      </c>
      <c r="D308" t="n">
        <v>87.09447862163634</v>
      </c>
      <c r="E308" t="n">
        <v>-5.040300865216597</v>
      </c>
    </row>
    <row r="309">
      <c r="A309" t="n">
        <v>308</v>
      </c>
      <c r="B309" t="n">
        <v>-3.295758533990902</v>
      </c>
      <c r="C309" t="n">
        <v>-1.068386856328587</v>
      </c>
      <c r="D309" t="n">
        <v>-465.7131032131561</v>
      </c>
      <c r="E309" t="n">
        <v>1.176110217170031</v>
      </c>
    </row>
    <row r="310">
      <c r="A310" t="n">
        <v>309</v>
      </c>
      <c r="B310" t="n">
        <v>-2.272058199194103</v>
      </c>
      <c r="C310" t="n">
        <v>-1.54358757380634</v>
      </c>
      <c r="D310" t="n">
        <v>155.1869697949768</v>
      </c>
      <c r="E310" t="n">
        <v>-7.458462594772672</v>
      </c>
    </row>
    <row r="311">
      <c r="A311" t="n">
        <v>310</v>
      </c>
      <c r="B311" t="n">
        <v>5.887407725156086</v>
      </c>
      <c r="C311" t="n">
        <v>0.6618566507295633</v>
      </c>
      <c r="D311" t="n">
        <v>-423.8413069656922</v>
      </c>
      <c r="E311" t="n">
        <v>-2.246126778883993</v>
      </c>
    </row>
    <row r="312">
      <c r="A312" t="n">
        <v>311</v>
      </c>
      <c r="B312" t="n">
        <v>-1.081489785304204</v>
      </c>
      <c r="C312" t="n">
        <v>-4.686735623785097</v>
      </c>
      <c r="D312" t="n">
        <v>-948.0360706372625</v>
      </c>
      <c r="E312" t="n">
        <v>4.448951015860919</v>
      </c>
    </row>
    <row r="313">
      <c r="A313" t="n">
        <v>312</v>
      </c>
      <c r="B313" t="n">
        <v>-4.708449007329464</v>
      </c>
      <c r="C313" t="n">
        <v>4.129069375013923</v>
      </c>
      <c r="D313" t="n">
        <v>-87.41906264678248</v>
      </c>
      <c r="E313" t="n">
        <v>0.1832943703553194</v>
      </c>
    </row>
    <row r="314">
      <c r="A314" t="n">
        <v>313</v>
      </c>
      <c r="B314" t="n">
        <v>-2.244083066478756</v>
      </c>
      <c r="C314" t="n">
        <v>-2.506656756972074</v>
      </c>
      <c r="D314" t="n">
        <v>-140.8240140077572</v>
      </c>
      <c r="E314" t="n">
        <v>8.394230641798039</v>
      </c>
    </row>
    <row r="315">
      <c r="A315" t="n">
        <v>314</v>
      </c>
      <c r="B315" t="n">
        <v>-2.664958862925341</v>
      </c>
      <c r="C315" t="n">
        <v>3.908246479972161</v>
      </c>
      <c r="D315" t="n">
        <v>-427.2761709496878</v>
      </c>
      <c r="E315" t="n">
        <v>2.838740781287219</v>
      </c>
    </row>
    <row r="316">
      <c r="A316" t="n">
        <v>315</v>
      </c>
      <c r="B316" t="n">
        <v>-3.125413544666888</v>
      </c>
      <c r="C316" t="n">
        <v>-1.8043030281506</v>
      </c>
      <c r="D316" t="n">
        <v>-551.1832225006655</v>
      </c>
      <c r="E316" t="n">
        <v>8.150468656427945</v>
      </c>
    </row>
    <row r="317">
      <c r="A317" t="n">
        <v>316</v>
      </c>
      <c r="B317" t="n">
        <v>-2.257936668664075</v>
      </c>
      <c r="C317" t="n">
        <v>0.7250779969822101</v>
      </c>
      <c r="D317" t="n">
        <v>84.77683267384334</v>
      </c>
      <c r="E317" t="n">
        <v>5.697580113660177</v>
      </c>
    </row>
    <row r="318">
      <c r="A318" t="n">
        <v>317</v>
      </c>
      <c r="B318" t="n">
        <v>3.654595828851219</v>
      </c>
      <c r="C318" t="n">
        <v>-4.706335523600345</v>
      </c>
      <c r="D318" t="n">
        <v>-1257.604293460645</v>
      </c>
      <c r="E318" t="n">
        <v>-3.35103348826403</v>
      </c>
    </row>
    <row r="319">
      <c r="A319" t="n">
        <v>318</v>
      </c>
      <c r="B319" t="n">
        <v>0.2183558912191909</v>
      </c>
      <c r="C319" t="n">
        <v>-0.5818408581666804</v>
      </c>
      <c r="D319" t="n">
        <v>569.684814695358</v>
      </c>
      <c r="E319" t="n">
        <v>5.472980026171348</v>
      </c>
    </row>
    <row r="320">
      <c r="A320" t="n">
        <v>319</v>
      </c>
      <c r="B320" t="n">
        <v>-0.7170318613479377</v>
      </c>
      <c r="C320" t="n">
        <v>-1.236397359269994</v>
      </c>
      <c r="D320" t="n">
        <v>-386.7592513482062</v>
      </c>
      <c r="E320" t="n">
        <v>6.159767860976176</v>
      </c>
    </row>
    <row r="321">
      <c r="A321" t="n">
        <v>320</v>
      </c>
      <c r="B321" t="n">
        <v>-6.333685950398113</v>
      </c>
      <c r="C321" t="n">
        <v>-0.7558747128142924</v>
      </c>
      <c r="D321" t="n">
        <v>886.3418261577272</v>
      </c>
      <c r="E321" t="n">
        <v>-2.398999691712675</v>
      </c>
    </row>
    <row r="322">
      <c r="A322" t="n">
        <v>321</v>
      </c>
      <c r="B322" t="n">
        <v>-0.7072812315811773</v>
      </c>
      <c r="C322" t="n">
        <v>-3.104986943515219</v>
      </c>
      <c r="D322" t="n">
        <v>480.6127725593673</v>
      </c>
      <c r="E322" t="n">
        <v>2.729359353784386</v>
      </c>
    </row>
    <row r="323">
      <c r="A323" t="n">
        <v>322</v>
      </c>
      <c r="B323" t="n">
        <v>2.515765157875003</v>
      </c>
      <c r="C323" t="n">
        <v>5.200635854558689</v>
      </c>
      <c r="D323" t="n">
        <v>-77.00909250065089</v>
      </c>
      <c r="E323" t="n">
        <v>-0.5082600394381651</v>
      </c>
    </row>
    <row r="324">
      <c r="A324" t="n">
        <v>323</v>
      </c>
      <c r="B324" t="n">
        <v>-1.335870491462702</v>
      </c>
      <c r="C324" t="n">
        <v>6.265064069258018</v>
      </c>
      <c r="D324" t="n">
        <v>-190.2934171804948</v>
      </c>
      <c r="E324" t="n">
        <v>-3.853858953604395</v>
      </c>
    </row>
    <row r="325">
      <c r="A325" t="n">
        <v>324</v>
      </c>
      <c r="B325" t="n">
        <v>2.705470762972091</v>
      </c>
      <c r="C325" t="n">
        <v>7.0133909009699</v>
      </c>
      <c r="D325" t="n">
        <v>-1254.003248773381</v>
      </c>
      <c r="E325" t="n">
        <v>3.368502171381552</v>
      </c>
    </row>
    <row r="326">
      <c r="A326" t="n">
        <v>325</v>
      </c>
      <c r="B326" t="n">
        <v>5.085501149359782</v>
      </c>
      <c r="C326" t="n">
        <v>-0.490246551066962</v>
      </c>
      <c r="D326" t="n">
        <v>-258.8470552732725</v>
      </c>
      <c r="E326" t="n">
        <v>7.340584096256358</v>
      </c>
    </row>
    <row r="327">
      <c r="A327" t="n">
        <v>326</v>
      </c>
      <c r="B327" t="n">
        <v>3.810532350146902</v>
      </c>
      <c r="C327" t="n">
        <v>6.73292460973438</v>
      </c>
      <c r="D327" t="n">
        <v>538.4157203294101</v>
      </c>
      <c r="E327" t="n">
        <v>-5.431300999940778</v>
      </c>
    </row>
    <row r="328">
      <c r="A328" t="n">
        <v>327</v>
      </c>
      <c r="B328" t="n">
        <v>4.990788949980149</v>
      </c>
      <c r="C328" t="n">
        <v>9.534387499055109</v>
      </c>
      <c r="D328" t="n">
        <v>1426.894696451967</v>
      </c>
      <c r="E328" t="n">
        <v>7.940456583643983</v>
      </c>
    </row>
    <row r="329">
      <c r="A329" t="n">
        <v>328</v>
      </c>
      <c r="B329" t="n">
        <v>-1.386456989308306</v>
      </c>
      <c r="C329" t="n">
        <v>0.5497558299055496</v>
      </c>
      <c r="D329" t="n">
        <v>208.0047757292486</v>
      </c>
      <c r="E329" t="n">
        <v>3.228663662518149</v>
      </c>
    </row>
    <row r="330">
      <c r="A330" t="n">
        <v>329</v>
      </c>
      <c r="B330" t="n">
        <v>2.433206629377455</v>
      </c>
      <c r="C330" t="n">
        <v>-2.422894326672371</v>
      </c>
      <c r="D330" t="n">
        <v>798.3137510573425</v>
      </c>
      <c r="E330" t="n">
        <v>-2.045178658863801</v>
      </c>
    </row>
    <row r="331">
      <c r="A331" t="n">
        <v>330</v>
      </c>
      <c r="B331" t="n">
        <v>1.419981214613769</v>
      </c>
      <c r="C331" t="n">
        <v>-3.954032106112338</v>
      </c>
      <c r="D331" t="n">
        <v>252.7834336345829</v>
      </c>
      <c r="E331" t="n">
        <v>-1.999022687559969</v>
      </c>
    </row>
    <row r="332">
      <c r="A332" t="n">
        <v>331</v>
      </c>
      <c r="B332" t="n">
        <v>2.155210237958987</v>
      </c>
      <c r="C332" t="n">
        <v>4.707341909958989</v>
      </c>
      <c r="D332" t="n">
        <v>-605.3101008483045</v>
      </c>
      <c r="E332" t="n">
        <v>6.213821670069735</v>
      </c>
    </row>
    <row r="333">
      <c r="A333" t="n">
        <v>332</v>
      </c>
      <c r="B333" t="n">
        <v>-7.211805665201171</v>
      </c>
      <c r="C333" t="n">
        <v>-0.9936872278316714</v>
      </c>
      <c r="D333" t="n">
        <v>1197.675120712591</v>
      </c>
      <c r="E333" t="n">
        <v>-1.077779428765571</v>
      </c>
    </row>
    <row r="334">
      <c r="A334" t="n">
        <v>333</v>
      </c>
      <c r="B334" t="n">
        <v>2.260483281894464</v>
      </c>
      <c r="C334" t="n">
        <v>-4.892044946729905</v>
      </c>
      <c r="D334" t="n">
        <v>-1358.289840547865</v>
      </c>
      <c r="E334" t="n">
        <v>-8.012206742009798</v>
      </c>
    </row>
    <row r="335">
      <c r="A335" t="n">
        <v>334</v>
      </c>
      <c r="B335" t="n">
        <v>-2.997395780768658</v>
      </c>
      <c r="C335" t="n">
        <v>-0.2548684637075476</v>
      </c>
      <c r="D335" t="n">
        <v>-1040.022714655181</v>
      </c>
      <c r="E335" t="n">
        <v>-0.4478147325121642</v>
      </c>
    </row>
    <row r="336">
      <c r="A336" t="n">
        <v>335</v>
      </c>
      <c r="B336" t="n">
        <v>-3.847621390829973</v>
      </c>
      <c r="C336" t="n">
        <v>2.147196583028667</v>
      </c>
      <c r="D336" t="n">
        <v>895.3329479034469</v>
      </c>
      <c r="E336" t="n">
        <v>-3.098451120520124</v>
      </c>
    </row>
    <row r="337">
      <c r="A337" t="n">
        <v>336</v>
      </c>
      <c r="B337" t="n">
        <v>1.645555802343331</v>
      </c>
      <c r="C337" t="n">
        <v>2.747599252099792</v>
      </c>
      <c r="D337" t="n">
        <v>-343.0104352078591</v>
      </c>
      <c r="E337" t="n">
        <v>-2.929927342554842</v>
      </c>
    </row>
    <row r="338">
      <c r="A338" t="n">
        <v>337</v>
      </c>
      <c r="B338" t="n">
        <v>2.408519042128799</v>
      </c>
      <c r="C338" t="n">
        <v>1.693766588489002</v>
      </c>
      <c r="D338" t="n">
        <v>77.08866765447814</v>
      </c>
      <c r="E338" t="n">
        <v>-2.467668637350514</v>
      </c>
    </row>
    <row r="339">
      <c r="A339" t="n">
        <v>338</v>
      </c>
      <c r="B339" t="n">
        <v>4.139256425335948</v>
      </c>
      <c r="C339" t="n">
        <v>2.692740889240071</v>
      </c>
      <c r="D339" t="n">
        <v>706.4798396658249</v>
      </c>
      <c r="E339" t="n">
        <v>0.003374363262357516</v>
      </c>
    </row>
    <row r="340">
      <c r="A340" t="n">
        <v>339</v>
      </c>
      <c r="B340" t="n">
        <v>7.889316387972761</v>
      </c>
      <c r="C340" t="n">
        <v>4.312190748647299</v>
      </c>
      <c r="D340" t="n">
        <v>-626.9420608762806</v>
      </c>
      <c r="E340" t="n">
        <v>-6.903590456222123</v>
      </c>
    </row>
    <row r="341">
      <c r="A341" t="n">
        <v>340</v>
      </c>
      <c r="B341" t="n">
        <v>2.635566253813495</v>
      </c>
      <c r="C341" t="n">
        <v>5.615983145459291</v>
      </c>
      <c r="D341" t="n">
        <v>47.99520878594427</v>
      </c>
      <c r="E341" t="n">
        <v>-3.510324130251518</v>
      </c>
    </row>
    <row r="342">
      <c r="A342" t="n">
        <v>341</v>
      </c>
      <c r="B342" t="n">
        <v>-3.82900668049365</v>
      </c>
      <c r="C342" t="n">
        <v>-1.792375083008667</v>
      </c>
      <c r="D342" t="n">
        <v>-236.2121160191405</v>
      </c>
      <c r="E342" t="n">
        <v>-6.08949500147663</v>
      </c>
    </row>
    <row r="343">
      <c r="A343" t="n">
        <v>342</v>
      </c>
      <c r="B343" t="n">
        <v>0.6470483635522456</v>
      </c>
      <c r="C343" t="n">
        <v>1.198852506432978</v>
      </c>
      <c r="D343" t="n">
        <v>-177.1234537145108</v>
      </c>
      <c r="E343" t="n">
        <v>1.408416838337029</v>
      </c>
    </row>
    <row r="344">
      <c r="A344" t="n">
        <v>343</v>
      </c>
      <c r="B344" t="n">
        <v>-2.835127234159391</v>
      </c>
      <c r="C344" t="n">
        <v>-2.777603788133679</v>
      </c>
      <c r="D344" t="n">
        <v>-257.0107125781992</v>
      </c>
      <c r="E344" t="n">
        <v>-4.106985821460841</v>
      </c>
    </row>
    <row r="345">
      <c r="A345" t="n">
        <v>344</v>
      </c>
      <c r="B345" t="n">
        <v>0.2269535886925179</v>
      </c>
      <c r="C345" t="n">
        <v>8.797289906537369</v>
      </c>
      <c r="D345" t="n">
        <v>-2121.06067753176</v>
      </c>
      <c r="E345" t="n">
        <v>8.02985255140679</v>
      </c>
    </row>
    <row r="346">
      <c r="A346" t="n">
        <v>345</v>
      </c>
      <c r="B346" t="n">
        <v>1.252174482877294</v>
      </c>
      <c r="C346" t="n">
        <v>5.503670937268383</v>
      </c>
      <c r="D346" t="n">
        <v>-1029.919771628734</v>
      </c>
      <c r="E346" t="n">
        <v>7.036966543804987</v>
      </c>
    </row>
    <row r="347">
      <c r="A347" t="n">
        <v>346</v>
      </c>
      <c r="B347" t="n">
        <v>1.123245269010577</v>
      </c>
      <c r="C347" t="n">
        <v>3.765001344288314</v>
      </c>
      <c r="D347" t="n">
        <v>-150.197381629164</v>
      </c>
      <c r="E347" t="n">
        <v>1.302861118502986</v>
      </c>
    </row>
    <row r="348">
      <c r="A348" t="n">
        <v>347</v>
      </c>
      <c r="B348" t="n">
        <v>6.740697150602524</v>
      </c>
      <c r="C348" t="n">
        <v>0.9044638278942969</v>
      </c>
      <c r="D348" t="n">
        <v>1307.566144183574</v>
      </c>
      <c r="E348" t="n">
        <v>-2.624959287502795</v>
      </c>
    </row>
    <row r="349">
      <c r="A349" t="n">
        <v>348</v>
      </c>
      <c r="B349" t="n">
        <v>1.808882090057297</v>
      </c>
      <c r="C349" t="n">
        <v>2.957162331971025</v>
      </c>
      <c r="D349" t="n">
        <v>-45.028759530134</v>
      </c>
      <c r="E349" t="n">
        <v>5.459576195071451</v>
      </c>
    </row>
    <row r="350">
      <c r="A350" t="n">
        <v>349</v>
      </c>
      <c r="B350" t="n">
        <v>3.494510602001612</v>
      </c>
      <c r="C350" t="n">
        <v>1.123925903010563</v>
      </c>
      <c r="D350" t="n">
        <v>-1174.615603183883</v>
      </c>
      <c r="E350" t="n">
        <v>6.824956405803196</v>
      </c>
    </row>
    <row r="351">
      <c r="A351" t="n">
        <v>350</v>
      </c>
      <c r="B351" t="n">
        <v>3.407505232140104</v>
      </c>
      <c r="C351" t="n">
        <v>-5.60197673056157</v>
      </c>
      <c r="D351" t="n">
        <v>-590.2413163520131</v>
      </c>
      <c r="E351" t="n">
        <v>2.15797961221623</v>
      </c>
    </row>
    <row r="352">
      <c r="A352" t="n">
        <v>351</v>
      </c>
      <c r="B352" t="n">
        <v>-4.480526821897945</v>
      </c>
      <c r="C352" t="n">
        <v>-3.964182886512795</v>
      </c>
      <c r="D352" t="n">
        <v>-263.2311080544805</v>
      </c>
      <c r="E352" t="n">
        <v>1.123657627471585</v>
      </c>
    </row>
    <row r="353">
      <c r="A353" t="n">
        <v>352</v>
      </c>
      <c r="B353" t="n">
        <v>6.999445609058788</v>
      </c>
      <c r="C353" t="n">
        <v>-0.04331821185472082</v>
      </c>
      <c r="D353" t="n">
        <v>94.60875904508868</v>
      </c>
      <c r="E353" t="n">
        <v>-5.080024570242098</v>
      </c>
    </row>
    <row r="354">
      <c r="A354" t="n">
        <v>353</v>
      </c>
      <c r="B354" t="n">
        <v>-3.704309448040135</v>
      </c>
      <c r="C354" t="n">
        <v>-3.337198339656463</v>
      </c>
      <c r="D354" t="n">
        <v>531.9933316221275</v>
      </c>
      <c r="E354" t="n">
        <v>-5.153067715117572</v>
      </c>
    </row>
    <row r="355">
      <c r="A355" t="n">
        <v>354</v>
      </c>
      <c r="B355" t="n">
        <v>2.842520508609986</v>
      </c>
      <c r="C355" t="n">
        <v>2.830771609206594</v>
      </c>
      <c r="D355" t="n">
        <v>1086.171237951566</v>
      </c>
      <c r="E355" t="n">
        <v>3.185161916763963</v>
      </c>
    </row>
    <row r="356">
      <c r="A356" t="n">
        <v>355</v>
      </c>
      <c r="B356" t="n">
        <v>7.784427670042158</v>
      </c>
      <c r="C356" t="n">
        <v>-4.10016831317953</v>
      </c>
      <c r="D356" t="n">
        <v>710.177359498921</v>
      </c>
      <c r="E356" t="n">
        <v>-3.207514922731392</v>
      </c>
    </row>
    <row r="357">
      <c r="A357" t="n">
        <v>356</v>
      </c>
      <c r="B357" t="n">
        <v>0.3391745529519812</v>
      </c>
      <c r="C357" t="n">
        <v>2.535164756633601</v>
      </c>
      <c r="D357" t="n">
        <v>-696.8924849257327</v>
      </c>
      <c r="E357" t="n">
        <v>7.12751256874723</v>
      </c>
    </row>
    <row r="358">
      <c r="A358" t="n">
        <v>357</v>
      </c>
      <c r="B358" t="n">
        <v>3.958058945388084</v>
      </c>
      <c r="C358" t="n">
        <v>0.5957290651357656</v>
      </c>
      <c r="D358" t="n">
        <v>165.994597046846</v>
      </c>
      <c r="E358" t="n">
        <v>-2.793153068934268</v>
      </c>
    </row>
    <row r="359">
      <c r="A359" t="n">
        <v>358</v>
      </c>
      <c r="B359" t="n">
        <v>-2.659145848072051</v>
      </c>
      <c r="C359" t="n">
        <v>-0.41659867293539</v>
      </c>
      <c r="D359" t="n">
        <v>-569.0401818552886</v>
      </c>
      <c r="E359" t="n">
        <v>-3.403378019516023</v>
      </c>
    </row>
    <row r="360">
      <c r="A360" t="n">
        <v>359</v>
      </c>
      <c r="B360" t="n">
        <v>-2.078477994701289</v>
      </c>
      <c r="C360" t="n">
        <v>0.7944438415730769</v>
      </c>
      <c r="D360" t="n">
        <v>-739.1118486724442</v>
      </c>
      <c r="E360" t="n">
        <v>8.221478443302022</v>
      </c>
    </row>
    <row r="361">
      <c r="A361" t="n">
        <v>360</v>
      </c>
      <c r="B361" t="n">
        <v>6.315689403087188</v>
      </c>
      <c r="C361" t="n">
        <v>3.184911795163347</v>
      </c>
      <c r="D361" t="n">
        <v>-131.350374138572</v>
      </c>
      <c r="E361" t="n">
        <v>4.3189507834072</v>
      </c>
    </row>
    <row r="362">
      <c r="A362" t="n">
        <v>361</v>
      </c>
      <c r="B362" t="n">
        <v>-1.615025040490963</v>
      </c>
      <c r="C362" t="n">
        <v>-2.238999672104824</v>
      </c>
      <c r="D362" t="n">
        <v>-637.7004388604037</v>
      </c>
      <c r="E362" t="n">
        <v>6.433327810104052</v>
      </c>
    </row>
    <row r="363">
      <c r="A363" t="n">
        <v>362</v>
      </c>
      <c r="B363" t="n">
        <v>-4.532097406790864</v>
      </c>
      <c r="C363" t="n">
        <v>-0.9822910421224246</v>
      </c>
      <c r="D363" t="n">
        <v>-183.6484492572735</v>
      </c>
      <c r="E363" t="n">
        <v>4.584135633085316</v>
      </c>
    </row>
    <row r="364">
      <c r="A364" t="n">
        <v>363</v>
      </c>
      <c r="B364" t="n">
        <v>-4.14680701751784</v>
      </c>
      <c r="C364" t="n">
        <v>-0.8338921061699717</v>
      </c>
      <c r="D364" t="n">
        <v>163.2152640728705</v>
      </c>
      <c r="E364" t="n">
        <v>4.434227408628975</v>
      </c>
    </row>
    <row r="365">
      <c r="A365" t="n">
        <v>364</v>
      </c>
      <c r="B365" t="n">
        <v>3.122104890900712</v>
      </c>
      <c r="C365" t="n">
        <v>-2.429414610311642</v>
      </c>
      <c r="D365" t="n">
        <v>-126.3124111964878</v>
      </c>
      <c r="E365" t="n">
        <v>2.935692295150323</v>
      </c>
    </row>
    <row r="366">
      <c r="A366" t="n">
        <v>365</v>
      </c>
      <c r="B366" t="n">
        <v>-2.925453398681581</v>
      </c>
      <c r="C366" t="n">
        <v>-6.509686981265673</v>
      </c>
      <c r="D366" t="n">
        <v>60.21398746067804</v>
      </c>
      <c r="E366" t="n">
        <v>-1.189873550662066</v>
      </c>
    </row>
    <row r="367">
      <c r="A367" t="n">
        <v>366</v>
      </c>
      <c r="B367" t="n">
        <v>-0.5286415713399952</v>
      </c>
      <c r="C367" t="n">
        <v>0.8492796783608347</v>
      </c>
      <c r="D367" t="n">
        <v>-383.0099265736266</v>
      </c>
      <c r="E367" t="n">
        <v>-1.117930468145256</v>
      </c>
    </row>
    <row r="368">
      <c r="A368" t="n">
        <v>367</v>
      </c>
      <c r="B368" t="n">
        <v>1.741452320678925</v>
      </c>
      <c r="C368" t="n">
        <v>-0.8864207643986067</v>
      </c>
      <c r="D368" t="n">
        <v>12.27496661143191</v>
      </c>
      <c r="E368" t="n">
        <v>-4.479664378369148</v>
      </c>
    </row>
    <row r="369">
      <c r="A369" t="n">
        <v>368</v>
      </c>
      <c r="B369" t="n">
        <v>-7.534593799493666</v>
      </c>
      <c r="C369" t="n">
        <v>-0.2489148038966924</v>
      </c>
      <c r="D369" t="n">
        <v>85.13156025009826</v>
      </c>
      <c r="E369" t="n">
        <v>-2.061629428472266</v>
      </c>
    </row>
    <row r="370">
      <c r="A370" t="n">
        <v>369</v>
      </c>
      <c r="B370" t="n">
        <v>3.304557050384748</v>
      </c>
      <c r="C370" t="n">
        <v>-8.169400014576214</v>
      </c>
      <c r="D370" t="n">
        <v>-653.1862790854102</v>
      </c>
      <c r="E370" t="n">
        <v>-3.646099586864022</v>
      </c>
    </row>
    <row r="371">
      <c r="A371" t="n">
        <v>370</v>
      </c>
      <c r="B371" t="n">
        <v>5.716304971233559</v>
      </c>
      <c r="C371" t="n">
        <v>2.286503544851559</v>
      </c>
      <c r="D371" t="n">
        <v>621.4867905973183</v>
      </c>
      <c r="E371" t="n">
        <v>8.547908630509703</v>
      </c>
    </row>
    <row r="372">
      <c r="A372" t="n">
        <v>371</v>
      </c>
      <c r="B372" t="n">
        <v>-1.525353910501803</v>
      </c>
      <c r="C372" t="n">
        <v>1.292141063410372</v>
      </c>
      <c r="D372" t="n">
        <v>287.5856158440752</v>
      </c>
      <c r="E372" t="n">
        <v>8.768793082988282</v>
      </c>
    </row>
    <row r="373">
      <c r="A373" t="n">
        <v>372</v>
      </c>
      <c r="B373" t="n">
        <v>-1.539032516005343</v>
      </c>
      <c r="C373" t="n">
        <v>-2.308003314256165</v>
      </c>
      <c r="D373" t="n">
        <v>7.063189392665396</v>
      </c>
      <c r="E373" t="n">
        <v>-0.6602340092592374</v>
      </c>
    </row>
    <row r="374">
      <c r="A374" t="n">
        <v>373</v>
      </c>
      <c r="B374" t="n">
        <v>-4.921630345136545</v>
      </c>
      <c r="C374" t="n">
        <v>-5.695665185729502</v>
      </c>
      <c r="D374" t="n">
        <v>-84.68068229648189</v>
      </c>
      <c r="E374" t="n">
        <v>8.998045559583533</v>
      </c>
    </row>
    <row r="375">
      <c r="A375" t="n">
        <v>374</v>
      </c>
      <c r="B375" t="n">
        <v>9.287797643226744</v>
      </c>
      <c r="C375" t="n">
        <v>-4.598452315288148</v>
      </c>
      <c r="D375" t="n">
        <v>253.824965010656</v>
      </c>
      <c r="E375" t="n">
        <v>6.780991927482453</v>
      </c>
    </row>
    <row r="376">
      <c r="A376" t="n">
        <v>375</v>
      </c>
      <c r="B376" t="n">
        <v>-4.181230919706038</v>
      </c>
      <c r="C376" t="n">
        <v>1.755765005834147</v>
      </c>
      <c r="D376" t="n">
        <v>243.6818878208061</v>
      </c>
      <c r="E376" t="n">
        <v>-0.3466225510307472</v>
      </c>
    </row>
    <row r="377">
      <c r="A377" t="n">
        <v>376</v>
      </c>
      <c r="B377" t="n">
        <v>-3.067517976487552</v>
      </c>
      <c r="C377" t="n">
        <v>-4.186070707279366</v>
      </c>
      <c r="D377" t="n">
        <v>893.0842995154444</v>
      </c>
      <c r="E377" t="n">
        <v>-0.4231488251319455</v>
      </c>
    </row>
    <row r="378">
      <c r="A378" t="n">
        <v>377</v>
      </c>
      <c r="B378" t="n">
        <v>0.595682336514939</v>
      </c>
      <c r="C378" t="n">
        <v>2.745040291545487</v>
      </c>
      <c r="D378" t="n">
        <v>-182.7095806147882</v>
      </c>
      <c r="E378" t="n">
        <v>-6.133553161980767</v>
      </c>
    </row>
    <row r="379">
      <c r="A379" t="n">
        <v>378</v>
      </c>
      <c r="B379" t="n">
        <v>-0.0918235265058607</v>
      </c>
      <c r="C379" t="n">
        <v>0.05680620279056391</v>
      </c>
      <c r="D379" t="n">
        <v>493.8053706606859</v>
      </c>
      <c r="E379" t="n">
        <v>-2.59334094915735</v>
      </c>
    </row>
    <row r="380">
      <c r="A380" t="n">
        <v>379</v>
      </c>
      <c r="B380" t="n">
        <v>-1.053098767729304</v>
      </c>
      <c r="C380" t="n">
        <v>-2.260726806809994</v>
      </c>
      <c r="D380" t="n">
        <v>-145.1058285358068</v>
      </c>
      <c r="E380" t="n">
        <v>8.169150487556825</v>
      </c>
    </row>
    <row r="381">
      <c r="A381" t="n">
        <v>380</v>
      </c>
      <c r="B381" t="n">
        <v>5.173731487256008</v>
      </c>
      <c r="C381" t="n">
        <v>-7.077004590959398</v>
      </c>
      <c r="D381" t="n">
        <v>1045.323841955</v>
      </c>
      <c r="E381" t="n">
        <v>1.068699481667116</v>
      </c>
    </row>
    <row r="382">
      <c r="A382" t="n">
        <v>381</v>
      </c>
      <c r="B382" t="n">
        <v>5.04910223405787</v>
      </c>
      <c r="C382" t="n">
        <v>-6.060205968123381</v>
      </c>
      <c r="D382" t="n">
        <v>347.3258671725238</v>
      </c>
      <c r="E382" t="n">
        <v>-7.996063046339504</v>
      </c>
    </row>
    <row r="383">
      <c r="A383" t="n">
        <v>382</v>
      </c>
      <c r="B383" t="n">
        <v>3.108466393195556</v>
      </c>
      <c r="C383" t="n">
        <v>0.5114846247564063</v>
      </c>
      <c r="D383" t="n">
        <v>196.8447634249123</v>
      </c>
      <c r="E383" t="n">
        <v>-2.232449698647002</v>
      </c>
    </row>
    <row r="384">
      <c r="A384" t="n">
        <v>383</v>
      </c>
      <c r="B384" t="n">
        <v>3.472964752356767</v>
      </c>
      <c r="C384" t="n">
        <v>-9.311397231669867</v>
      </c>
      <c r="D384" t="n">
        <v>8.19881091204469</v>
      </c>
      <c r="E384" t="n">
        <v>-1.411623317920837</v>
      </c>
    </row>
    <row r="385">
      <c r="A385" t="n">
        <v>384</v>
      </c>
      <c r="B385" t="n">
        <v>-3.621114751239492</v>
      </c>
      <c r="C385" t="n">
        <v>6.254687776115166</v>
      </c>
      <c r="D385" t="n">
        <v>21.40518193029876</v>
      </c>
      <c r="E385" t="n">
        <v>2.77304474185435</v>
      </c>
    </row>
    <row r="386">
      <c r="A386" t="n">
        <v>385</v>
      </c>
      <c r="B386" t="n">
        <v>1.206643256002799</v>
      </c>
      <c r="C386" t="n">
        <v>-0.9452228838792432</v>
      </c>
      <c r="D386" t="n">
        <v>-911.8967267988168</v>
      </c>
      <c r="E386" t="n">
        <v>-8.268796924283009</v>
      </c>
    </row>
    <row r="387">
      <c r="A387" t="n">
        <v>386</v>
      </c>
      <c r="B387" t="n">
        <v>-2.458681181618031</v>
      </c>
      <c r="C387" t="n">
        <v>4.242330967460158</v>
      </c>
      <c r="D387" t="n">
        <v>637.9128905241392</v>
      </c>
      <c r="E387" t="n">
        <v>-0.9250619995338456</v>
      </c>
    </row>
    <row r="388">
      <c r="A388" t="n">
        <v>387</v>
      </c>
      <c r="B388" t="n">
        <v>-2.362136882056225</v>
      </c>
      <c r="C388" t="n">
        <v>10.36574625024078</v>
      </c>
      <c r="D388" t="n">
        <v>32.91550893056873</v>
      </c>
      <c r="E388" t="n">
        <v>-3.200893317662497</v>
      </c>
    </row>
    <row r="389">
      <c r="A389" t="n">
        <v>388</v>
      </c>
      <c r="B389" t="n">
        <v>3.289093274937233</v>
      </c>
      <c r="C389" t="n">
        <v>-0.915538171966347</v>
      </c>
      <c r="D389" t="n">
        <v>287.2072364067524</v>
      </c>
      <c r="E389" t="n">
        <v>-5.64332621384928</v>
      </c>
    </row>
    <row r="390">
      <c r="A390" t="n">
        <v>389</v>
      </c>
      <c r="B390" t="n">
        <v>-1.516076622304709</v>
      </c>
      <c r="C390" t="n">
        <v>-0.6871149185227945</v>
      </c>
      <c r="D390" t="n">
        <v>989.2109425205529</v>
      </c>
      <c r="E390" t="n">
        <v>-3.545192617228706</v>
      </c>
    </row>
    <row r="391">
      <c r="A391" t="n">
        <v>390</v>
      </c>
      <c r="B391" t="n">
        <v>-4.772962184729358</v>
      </c>
      <c r="C391" t="n">
        <v>5.178473021733309</v>
      </c>
      <c r="D391" t="n">
        <v>-46.6605506787808</v>
      </c>
      <c r="E391" t="n">
        <v>-7.21646298175888</v>
      </c>
    </row>
    <row r="392">
      <c r="A392" t="n">
        <v>391</v>
      </c>
      <c r="B392" t="n">
        <v>-1.441493239034346</v>
      </c>
      <c r="C392" t="n">
        <v>-1.265230706225295</v>
      </c>
      <c r="D392" t="n">
        <v>-554.0482930596897</v>
      </c>
      <c r="E392" t="n">
        <v>-6.328385038209042</v>
      </c>
    </row>
    <row r="393">
      <c r="A393" t="n">
        <v>392</v>
      </c>
      <c r="B393" t="n">
        <v>-4.697221311831361</v>
      </c>
      <c r="C393" t="n">
        <v>-0.7258953190129932</v>
      </c>
      <c r="D393" t="n">
        <v>386.076491824323</v>
      </c>
      <c r="E393" t="n">
        <v>7.141513143951801</v>
      </c>
    </row>
    <row r="394">
      <c r="A394" t="n">
        <v>393</v>
      </c>
      <c r="B394" t="n">
        <v>7.918426723995479</v>
      </c>
      <c r="C394" t="n">
        <v>4.161553531288678</v>
      </c>
      <c r="D394" t="n">
        <v>139.5703438261379</v>
      </c>
      <c r="E394" t="n">
        <v>3.589288205125386</v>
      </c>
    </row>
    <row r="395">
      <c r="A395" t="n">
        <v>394</v>
      </c>
      <c r="B395" t="n">
        <v>-6.625097044954908</v>
      </c>
      <c r="C395" t="n">
        <v>-1.231731774223388</v>
      </c>
      <c r="D395" t="n">
        <v>1115.073300176388</v>
      </c>
      <c r="E395" t="n">
        <v>-1.306854580090429</v>
      </c>
    </row>
    <row r="396">
      <c r="A396" t="n">
        <v>395</v>
      </c>
      <c r="B396" t="n">
        <v>-0.5556145615756138</v>
      </c>
      <c r="C396" t="n">
        <v>-4.44252066833137</v>
      </c>
      <c r="D396" t="n">
        <v>-116.3280111060652</v>
      </c>
      <c r="E396" t="n">
        <v>-1.051084570436219</v>
      </c>
    </row>
    <row r="397">
      <c r="A397" t="n">
        <v>396</v>
      </c>
      <c r="B397" t="n">
        <v>2.750654457466893</v>
      </c>
      <c r="C397" t="n">
        <v>-1.483113393139804</v>
      </c>
      <c r="D397" t="n">
        <v>-570.0259938063136</v>
      </c>
      <c r="E397" t="n">
        <v>4.696513270522593</v>
      </c>
    </row>
    <row r="398">
      <c r="A398" t="n">
        <v>397</v>
      </c>
      <c r="B398" t="n">
        <v>2.640187328839137</v>
      </c>
      <c r="C398" t="n">
        <v>6.328041545097898</v>
      </c>
      <c r="D398" t="n">
        <v>-531.424708907988</v>
      </c>
      <c r="E398" t="n">
        <v>-2.414324535906566</v>
      </c>
    </row>
    <row r="399">
      <c r="A399" t="n">
        <v>398</v>
      </c>
      <c r="B399" t="n">
        <v>-2.011759404280565</v>
      </c>
      <c r="C399" t="n">
        <v>3.571955882530184</v>
      </c>
      <c r="D399" t="n">
        <v>-577.5978881658822</v>
      </c>
      <c r="E399" t="n">
        <v>-4.899086048237861</v>
      </c>
    </row>
    <row r="400">
      <c r="A400" t="n">
        <v>399</v>
      </c>
      <c r="B400" t="n">
        <v>0.963646929449631</v>
      </c>
      <c r="C400" t="n">
        <v>3.633115503387055</v>
      </c>
      <c r="D400" t="n">
        <v>-222.2204180978321</v>
      </c>
      <c r="E400" t="n">
        <v>-6.281807932190983</v>
      </c>
    </row>
    <row r="401">
      <c r="A401" t="n">
        <v>400</v>
      </c>
      <c r="B401" t="n">
        <v>9.207438463787362</v>
      </c>
      <c r="C401" t="n">
        <v>2.669444300894751</v>
      </c>
      <c r="D401" t="n">
        <v>-158.8481250819169</v>
      </c>
      <c r="E401" t="n">
        <v>4.945669281954241</v>
      </c>
    </row>
    <row r="402">
      <c r="A402" t="n">
        <v>401</v>
      </c>
      <c r="B402" t="n">
        <v>1.834117228990155</v>
      </c>
      <c r="C402" t="n">
        <v>-3.025490528203309</v>
      </c>
      <c r="D402" t="n">
        <v>-849.6711768086686</v>
      </c>
      <c r="E402" t="n">
        <v>4.55339183200232</v>
      </c>
    </row>
    <row r="403">
      <c r="A403" t="n">
        <v>402</v>
      </c>
      <c r="B403" t="n">
        <v>6.42239981649224</v>
      </c>
      <c r="C403" t="n">
        <v>-4.981701377832404</v>
      </c>
      <c r="D403" t="n">
        <v>-245.8630247031825</v>
      </c>
      <c r="E403" t="n">
        <v>-5.415139339922515</v>
      </c>
    </row>
    <row r="404">
      <c r="A404" t="n">
        <v>403</v>
      </c>
      <c r="B404" t="n">
        <v>3.641438499208643</v>
      </c>
      <c r="C404" t="n">
        <v>8.026465519268841</v>
      </c>
      <c r="D404" t="n">
        <v>255.3188130187798</v>
      </c>
      <c r="E404" t="n">
        <v>-1.521059927977609</v>
      </c>
    </row>
    <row r="405">
      <c r="A405" t="n">
        <v>404</v>
      </c>
      <c r="B405" t="n">
        <v>-3.712078997815368</v>
      </c>
      <c r="C405" t="n">
        <v>-0.6047474742418778</v>
      </c>
      <c r="D405" t="n">
        <v>358.0886794697587</v>
      </c>
      <c r="E405" t="n">
        <v>1.655713291359826</v>
      </c>
    </row>
    <row r="406">
      <c r="A406" t="n">
        <v>405</v>
      </c>
      <c r="B406" t="n">
        <v>-5.332756828284796</v>
      </c>
      <c r="C406" t="n">
        <v>-2.784780473577969</v>
      </c>
      <c r="D406" t="n">
        <v>51.45648261686702</v>
      </c>
      <c r="E406" t="n">
        <v>2.381422819973946</v>
      </c>
    </row>
    <row r="407">
      <c r="A407" t="n">
        <v>406</v>
      </c>
      <c r="B407" t="n">
        <v>2.507960873519451</v>
      </c>
      <c r="C407" t="n">
        <v>1.082974132076189</v>
      </c>
      <c r="D407" t="n">
        <v>-1279.767641140812</v>
      </c>
      <c r="E407" t="n">
        <v>-6.673552041315903</v>
      </c>
    </row>
    <row r="408">
      <c r="A408" t="n">
        <v>407</v>
      </c>
      <c r="B408" t="n">
        <v>4.458653159368726</v>
      </c>
      <c r="C408" t="n">
        <v>0.9603604856055121</v>
      </c>
      <c r="D408" t="n">
        <v>279.4484728486243</v>
      </c>
      <c r="E408" t="n">
        <v>-5.906187188788366</v>
      </c>
    </row>
    <row r="409">
      <c r="A409" t="n">
        <v>408</v>
      </c>
      <c r="B409" t="n">
        <v>-2.826585840160679</v>
      </c>
      <c r="C409" t="n">
        <v>3.462743320907411</v>
      </c>
      <c r="D409" t="n">
        <v>426.9291367495678</v>
      </c>
      <c r="E409" t="n">
        <v>7.499697170144522</v>
      </c>
    </row>
    <row r="410">
      <c r="A410" t="n">
        <v>409</v>
      </c>
      <c r="B410" t="n">
        <v>-2.72184952625954</v>
      </c>
      <c r="C410" t="n">
        <v>-0.3185406121101635</v>
      </c>
      <c r="D410" t="n">
        <v>356.4974591859868</v>
      </c>
      <c r="E410" t="n">
        <v>8.518417577870894</v>
      </c>
    </row>
    <row r="411">
      <c r="A411" t="n">
        <v>410</v>
      </c>
      <c r="B411" t="n">
        <v>-1.612383201502682</v>
      </c>
      <c r="C411" t="n">
        <v>6.059303355202236</v>
      </c>
      <c r="D411" t="n">
        <v>-513.889130541283</v>
      </c>
      <c r="E411" t="n">
        <v>6.80843384925176</v>
      </c>
    </row>
    <row r="412">
      <c r="A412" t="n">
        <v>411</v>
      </c>
      <c r="B412" t="n">
        <v>-2.786375414877228</v>
      </c>
      <c r="C412" t="n">
        <v>-1.248900088738507</v>
      </c>
      <c r="D412" t="n">
        <v>-959.8812473732746</v>
      </c>
      <c r="E412" t="n">
        <v>0.7154662527473608</v>
      </c>
    </row>
    <row r="413">
      <c r="A413" t="n">
        <v>412</v>
      </c>
      <c r="B413" t="n">
        <v>0.7286169572562095</v>
      </c>
      <c r="C413" t="n">
        <v>-0.1277530986681313</v>
      </c>
      <c r="D413" t="n">
        <v>356.5684458008972</v>
      </c>
      <c r="E413" t="n">
        <v>-8.176267027255854</v>
      </c>
    </row>
    <row r="414">
      <c r="A414" t="n">
        <v>413</v>
      </c>
      <c r="B414" t="n">
        <v>-2.727872656410739</v>
      </c>
      <c r="C414" t="n">
        <v>-0.440217070926503</v>
      </c>
      <c r="D414" t="n">
        <v>1440.66176592526</v>
      </c>
      <c r="E414" t="n">
        <v>2.064372209409878</v>
      </c>
    </row>
    <row r="415">
      <c r="A415" t="n">
        <v>414</v>
      </c>
      <c r="B415" t="n">
        <v>1.033435586401411</v>
      </c>
      <c r="C415" t="n">
        <v>-3.527081280468505</v>
      </c>
      <c r="D415" t="n">
        <v>-159.9627833081316</v>
      </c>
      <c r="E415" t="n">
        <v>-1.922192430606569</v>
      </c>
    </row>
    <row r="416">
      <c r="A416" t="n">
        <v>415</v>
      </c>
      <c r="B416" t="n">
        <v>-2.261971010359871</v>
      </c>
      <c r="C416" t="n">
        <v>1.33515388925732</v>
      </c>
      <c r="D416" t="n">
        <v>259.1956825050462</v>
      </c>
      <c r="E416" t="n">
        <v>4.122443883239878</v>
      </c>
    </row>
    <row r="417">
      <c r="A417" t="n">
        <v>416</v>
      </c>
      <c r="B417" t="n">
        <v>-2.403836544786115</v>
      </c>
      <c r="C417" t="n">
        <v>4.622257232182582</v>
      </c>
      <c r="D417" t="n">
        <v>238.2701203240023</v>
      </c>
      <c r="E417" t="n">
        <v>-5.663056548183339</v>
      </c>
    </row>
    <row r="418">
      <c r="A418" t="n">
        <v>417</v>
      </c>
      <c r="B418" t="n">
        <v>-3.273986607838372</v>
      </c>
      <c r="C418" t="n">
        <v>-6.210846124473156</v>
      </c>
      <c r="D418" t="n">
        <v>411.3245917377461</v>
      </c>
      <c r="E418" t="n">
        <v>3.795572009856083</v>
      </c>
    </row>
    <row r="419">
      <c r="A419" t="n">
        <v>418</v>
      </c>
      <c r="B419" t="n">
        <v>-1.333138086487102</v>
      </c>
      <c r="C419" t="n">
        <v>-4.087402375788089</v>
      </c>
      <c r="D419" t="n">
        <v>362.2814667269831</v>
      </c>
      <c r="E419" t="n">
        <v>-0.6420313439640215</v>
      </c>
    </row>
    <row r="420">
      <c r="A420" t="n">
        <v>419</v>
      </c>
      <c r="B420" t="n">
        <v>0.06160389471604214</v>
      </c>
      <c r="C420" t="n">
        <v>5.147839622051547</v>
      </c>
      <c r="D420" t="n">
        <v>-87.74287832567332</v>
      </c>
      <c r="E420" t="n">
        <v>-7.112832473994554</v>
      </c>
    </row>
    <row r="421">
      <c r="A421" t="n">
        <v>420</v>
      </c>
      <c r="B421" t="n">
        <v>10.47451790458173</v>
      </c>
      <c r="C421" t="n">
        <v>-1.786135574521464</v>
      </c>
      <c r="D421" t="n">
        <v>-120.9381268832313</v>
      </c>
      <c r="E421" t="n">
        <v>-2.306080972170382</v>
      </c>
    </row>
    <row r="422">
      <c r="A422" t="n">
        <v>421</v>
      </c>
      <c r="B422" t="n">
        <v>4.160554752358754</v>
      </c>
      <c r="C422" t="n">
        <v>-1.563485137680086</v>
      </c>
      <c r="D422" t="n">
        <v>-315.342643669584</v>
      </c>
      <c r="E422" t="n">
        <v>-1.962886747435582</v>
      </c>
    </row>
    <row r="423">
      <c r="A423" t="n">
        <v>422</v>
      </c>
      <c r="B423" t="n">
        <v>2.031126818724961</v>
      </c>
      <c r="C423" t="n">
        <v>0.4473579912962177</v>
      </c>
      <c r="D423" t="n">
        <v>-360.7515389513177</v>
      </c>
      <c r="E423" t="n">
        <v>7.575479089346365</v>
      </c>
    </row>
    <row r="424">
      <c r="A424" t="n">
        <v>423</v>
      </c>
      <c r="B424" t="n">
        <v>-0.2795366975818483</v>
      </c>
      <c r="C424" t="n">
        <v>-4.364644298630846</v>
      </c>
      <c r="D424" t="n">
        <v>919.7217238480163</v>
      </c>
      <c r="E424" t="n">
        <v>-0.9035616488154923</v>
      </c>
    </row>
    <row r="425">
      <c r="A425" t="n">
        <v>424</v>
      </c>
      <c r="B425" t="n">
        <v>3.958929484456188</v>
      </c>
      <c r="C425" t="n">
        <v>7.115218161769306</v>
      </c>
      <c r="D425" t="n">
        <v>955.0006378283482</v>
      </c>
      <c r="E425" t="n">
        <v>5.715312948308871</v>
      </c>
    </row>
    <row r="426">
      <c r="A426" t="n">
        <v>425</v>
      </c>
      <c r="B426" t="n">
        <v>5.742553787477364</v>
      </c>
      <c r="C426" t="n">
        <v>-5.332395927921547</v>
      </c>
      <c r="D426" t="n">
        <v>922.701200772474</v>
      </c>
      <c r="E426" t="n">
        <v>-4.675338683016943</v>
      </c>
    </row>
    <row r="427">
      <c r="A427" t="n">
        <v>426</v>
      </c>
      <c r="B427" t="n">
        <v>7.098976164306889</v>
      </c>
      <c r="C427" t="n">
        <v>-1.315452344254534</v>
      </c>
      <c r="D427" t="n">
        <v>-873.224937599842</v>
      </c>
      <c r="E427" t="n">
        <v>0.8492288445658176</v>
      </c>
    </row>
    <row r="428">
      <c r="A428" t="n">
        <v>427</v>
      </c>
      <c r="B428" t="n">
        <v>0.9478183356446334</v>
      </c>
      <c r="C428" t="n">
        <v>-3.026754304576838</v>
      </c>
      <c r="D428" t="n">
        <v>874.687703928627</v>
      </c>
      <c r="E428" t="n">
        <v>4.322186077140399</v>
      </c>
    </row>
    <row r="429">
      <c r="A429" t="n">
        <v>428</v>
      </c>
      <c r="B429" t="n">
        <v>3.201381334012135</v>
      </c>
      <c r="C429" t="n">
        <v>0.2978365089477021</v>
      </c>
      <c r="D429" t="n">
        <v>-225.7041546467179</v>
      </c>
      <c r="E429" t="n">
        <v>6.776851039347788</v>
      </c>
    </row>
    <row r="430">
      <c r="A430" t="n">
        <v>429</v>
      </c>
      <c r="B430" t="n">
        <v>4.44559854507116</v>
      </c>
      <c r="C430" t="n">
        <v>-2.921613292459227</v>
      </c>
      <c r="D430" t="n">
        <v>823.4252129046261</v>
      </c>
      <c r="E430" t="n">
        <v>-0.3284284587547599</v>
      </c>
    </row>
    <row r="431">
      <c r="A431" t="n">
        <v>430</v>
      </c>
      <c r="B431" t="n">
        <v>-3.191402654965121</v>
      </c>
      <c r="C431" t="n">
        <v>2.843363068964976</v>
      </c>
      <c r="D431" t="n">
        <v>1017.408463425632</v>
      </c>
      <c r="E431" t="n">
        <v>1.555935867403852</v>
      </c>
    </row>
    <row r="432">
      <c r="A432" t="n">
        <v>431</v>
      </c>
      <c r="B432" t="n">
        <v>8.742228424072946</v>
      </c>
      <c r="C432" t="n">
        <v>-6.688247105374737</v>
      </c>
      <c r="D432" t="n">
        <v>300.393388465609</v>
      </c>
      <c r="E432" t="n">
        <v>-1.68828147878406</v>
      </c>
    </row>
    <row r="433">
      <c r="A433" t="n">
        <v>432</v>
      </c>
      <c r="B433" t="n">
        <v>5.945472162539923</v>
      </c>
      <c r="C433" t="n">
        <v>-7.9132262448312</v>
      </c>
      <c r="D433" t="n">
        <v>-719.9834517289056</v>
      </c>
      <c r="E433" t="n">
        <v>-8.649355431625876</v>
      </c>
    </row>
    <row r="434">
      <c r="A434" t="n">
        <v>433</v>
      </c>
      <c r="B434" t="n">
        <v>-2.99935836049217</v>
      </c>
      <c r="C434" t="n">
        <v>7.682209456757324</v>
      </c>
      <c r="D434" t="n">
        <v>554.6710197373568</v>
      </c>
      <c r="E434" t="n">
        <v>-6.024029085065148</v>
      </c>
    </row>
    <row r="435">
      <c r="A435" t="n">
        <v>434</v>
      </c>
      <c r="B435" t="n">
        <v>-4.659501293002468</v>
      </c>
      <c r="C435" t="n">
        <v>3.06706392287903</v>
      </c>
      <c r="D435" t="n">
        <v>-122.7335166379884</v>
      </c>
      <c r="E435" t="n">
        <v>3.310690153412043</v>
      </c>
    </row>
    <row r="436">
      <c r="A436" t="n">
        <v>435</v>
      </c>
      <c r="B436" t="n">
        <v>4.961869894986195</v>
      </c>
      <c r="C436" t="n">
        <v>-3.104994699804197</v>
      </c>
      <c r="D436" t="n">
        <v>-1027.677018293841</v>
      </c>
      <c r="E436" t="n">
        <v>-1.92277312661222</v>
      </c>
    </row>
    <row r="437">
      <c r="A437" t="n">
        <v>436</v>
      </c>
      <c r="B437" t="n">
        <v>0.8802030418855087</v>
      </c>
      <c r="C437" t="n">
        <v>-2.471199610053225</v>
      </c>
      <c r="D437" t="n">
        <v>-1299.148139940735</v>
      </c>
      <c r="E437" t="n">
        <v>-6.501991533200279</v>
      </c>
    </row>
    <row r="438">
      <c r="A438" t="n">
        <v>437</v>
      </c>
      <c r="B438" t="n">
        <v>0.26707755240145</v>
      </c>
      <c r="C438" t="n">
        <v>1.030573681527398</v>
      </c>
      <c r="D438" t="n">
        <v>-159.9082437535296</v>
      </c>
      <c r="E438" t="n">
        <v>4.647475680574268</v>
      </c>
    </row>
    <row r="439">
      <c r="A439" t="n">
        <v>438</v>
      </c>
      <c r="B439" t="n">
        <v>2.909279048585863</v>
      </c>
      <c r="C439" t="n">
        <v>1.162703770091497</v>
      </c>
      <c r="D439" t="n">
        <v>1075.191193012256</v>
      </c>
      <c r="E439" t="n">
        <v>4.952624508648043</v>
      </c>
    </row>
    <row r="440">
      <c r="A440" t="n">
        <v>439</v>
      </c>
      <c r="B440" t="n">
        <v>3.477416040654943</v>
      </c>
      <c r="C440" t="n">
        <v>-6.103725966172493</v>
      </c>
      <c r="D440" t="n">
        <v>634.3601367623299</v>
      </c>
      <c r="E440" t="n">
        <v>-6.237535020281996</v>
      </c>
    </row>
    <row r="441">
      <c r="A441" t="n">
        <v>440</v>
      </c>
      <c r="B441" t="n">
        <v>1.854993539278985</v>
      </c>
      <c r="C441" t="n">
        <v>5.241492695929725</v>
      </c>
      <c r="D441" t="n">
        <v>-687.6852713518541</v>
      </c>
      <c r="E441" t="n">
        <v>-4.533533607100209</v>
      </c>
    </row>
    <row r="442">
      <c r="A442" t="n">
        <v>441</v>
      </c>
      <c r="B442" t="n">
        <v>-4.927631585801673</v>
      </c>
      <c r="C442" t="n">
        <v>-2.502673915752517</v>
      </c>
      <c r="D442" t="n">
        <v>815.627575160377</v>
      </c>
      <c r="E442" t="n">
        <v>5.062330380775974</v>
      </c>
    </row>
    <row r="443">
      <c r="A443" t="n">
        <v>442</v>
      </c>
      <c r="B443" t="n">
        <v>2.029306153495821</v>
      </c>
      <c r="C443" t="n">
        <v>-1.658268275684305</v>
      </c>
      <c r="D443" t="n">
        <v>-873.2781467423904</v>
      </c>
      <c r="E443" t="n">
        <v>6.74572392669312</v>
      </c>
    </row>
    <row r="444">
      <c r="A444" t="n">
        <v>443</v>
      </c>
      <c r="B444" t="n">
        <v>-8.214936022292285</v>
      </c>
      <c r="C444" t="n">
        <v>-6.270357890742281</v>
      </c>
      <c r="D444" t="n">
        <v>1366.540030079463</v>
      </c>
      <c r="E444" t="n">
        <v>-3.051826127376665</v>
      </c>
    </row>
    <row r="445">
      <c r="A445" t="n">
        <v>444</v>
      </c>
      <c r="B445" t="n">
        <v>4.401586864931473</v>
      </c>
      <c r="C445" t="n">
        <v>-1.104180675498667</v>
      </c>
      <c r="D445" t="n">
        <v>-899.7335192301425</v>
      </c>
      <c r="E445" t="n">
        <v>7.682569666942131</v>
      </c>
    </row>
    <row r="446">
      <c r="A446" t="n">
        <v>445</v>
      </c>
      <c r="B446" t="n">
        <v>3.141824335621997</v>
      </c>
      <c r="C446" t="n">
        <v>-2.879150480614246</v>
      </c>
      <c r="D446" t="n">
        <v>453.1520695871573</v>
      </c>
      <c r="E446" t="n">
        <v>-1.102335102655282</v>
      </c>
    </row>
    <row r="447">
      <c r="A447" t="n">
        <v>446</v>
      </c>
      <c r="B447" t="n">
        <v>-0.5087629595017528</v>
      </c>
      <c r="C447" t="n">
        <v>-0.6481997415268091</v>
      </c>
      <c r="D447" t="n">
        <v>223.227181820938</v>
      </c>
      <c r="E447" t="n">
        <v>6.858143658348843</v>
      </c>
    </row>
    <row r="448">
      <c r="A448" t="n">
        <v>447</v>
      </c>
      <c r="B448" t="n">
        <v>1.304373786529752</v>
      </c>
      <c r="C448" t="n">
        <v>-6.854925613715924</v>
      </c>
      <c r="D448" t="n">
        <v>-613.5865641205937</v>
      </c>
      <c r="E448" t="n">
        <v>-6.416126752232408</v>
      </c>
    </row>
    <row r="449">
      <c r="A449" t="n">
        <v>448</v>
      </c>
      <c r="B449" t="n">
        <v>-1.766683980780128</v>
      </c>
      <c r="C449" t="n">
        <v>0.7162436591887436</v>
      </c>
      <c r="D449" t="n">
        <v>-349.8030315920955</v>
      </c>
      <c r="E449" t="n">
        <v>3.849031643819858</v>
      </c>
    </row>
    <row r="450">
      <c r="A450" t="n">
        <v>449</v>
      </c>
      <c r="B450" t="n">
        <v>-0.8872046133784616</v>
      </c>
      <c r="C450" t="n">
        <v>-3.457784046013684</v>
      </c>
      <c r="D450" t="n">
        <v>1570.175794711852</v>
      </c>
      <c r="E450" t="n">
        <v>-2.77430935266263</v>
      </c>
    </row>
    <row r="451">
      <c r="A451" t="n">
        <v>450</v>
      </c>
      <c r="B451" t="n">
        <v>-5.668797083782321</v>
      </c>
      <c r="C451" t="n">
        <v>-5.35987208245096</v>
      </c>
      <c r="D451" t="n">
        <v>1213.802521657704</v>
      </c>
      <c r="E451" t="n">
        <v>-7.815715203925929</v>
      </c>
    </row>
    <row r="452">
      <c r="A452" t="n">
        <v>451</v>
      </c>
      <c r="B452" t="n">
        <v>1.821824037533321</v>
      </c>
      <c r="C452" t="n">
        <v>0.2033263721924199</v>
      </c>
      <c r="D452" t="n">
        <v>-307.5876360587352</v>
      </c>
      <c r="E452" t="n">
        <v>-7.258721377402566</v>
      </c>
    </row>
    <row r="453">
      <c r="A453" t="n">
        <v>452</v>
      </c>
      <c r="B453" t="n">
        <v>-4.002278758473127</v>
      </c>
      <c r="C453" t="n">
        <v>-3.290002897166184</v>
      </c>
      <c r="D453" t="n">
        <v>185.1864687865462</v>
      </c>
      <c r="E453" t="n">
        <v>5.96093215273449</v>
      </c>
    </row>
    <row r="454">
      <c r="A454" t="n">
        <v>453</v>
      </c>
      <c r="B454" t="n">
        <v>3.783827427463627</v>
      </c>
      <c r="C454" t="n">
        <v>-0.5023734659207829</v>
      </c>
      <c r="D454" t="n">
        <v>-299.3521151918585</v>
      </c>
      <c r="E454" t="n">
        <v>3.48596490341755</v>
      </c>
    </row>
    <row r="455">
      <c r="A455" t="n">
        <v>454</v>
      </c>
      <c r="B455" t="n">
        <v>1.83736872938403</v>
      </c>
      <c r="C455" t="n">
        <v>1.20674098694741</v>
      </c>
      <c r="D455" t="n">
        <v>-76.74840057354425</v>
      </c>
      <c r="E455" t="n">
        <v>7.31619562322179</v>
      </c>
    </row>
    <row r="456">
      <c r="A456" t="n">
        <v>455</v>
      </c>
      <c r="B456" t="n">
        <v>-7.37414978021074</v>
      </c>
      <c r="C456" t="n">
        <v>0.7790442158694981</v>
      </c>
      <c r="D456" t="n">
        <v>229.4026606732928</v>
      </c>
      <c r="E456" t="n">
        <v>-7.834016315915492</v>
      </c>
    </row>
    <row r="457">
      <c r="A457" t="n">
        <v>456</v>
      </c>
      <c r="B457" t="n">
        <v>-3.639699819433081</v>
      </c>
      <c r="C457" t="n">
        <v>3.799880666272623</v>
      </c>
      <c r="D457" t="n">
        <v>-544.4151595875236</v>
      </c>
      <c r="E457" t="n">
        <v>5.745234050819349</v>
      </c>
    </row>
    <row r="458">
      <c r="A458" t="n">
        <v>457</v>
      </c>
      <c r="B458" t="n">
        <v>-0.5598038119646891</v>
      </c>
      <c r="C458" t="n">
        <v>-3.559801616865363</v>
      </c>
      <c r="D458" t="n">
        <v>200.97065450264</v>
      </c>
      <c r="E458" t="n">
        <v>-1.658975594239157</v>
      </c>
    </row>
    <row r="459">
      <c r="A459" t="n">
        <v>458</v>
      </c>
      <c r="B459" t="n">
        <v>-3.64360385974856</v>
      </c>
      <c r="C459" t="n">
        <v>0.7988169799556027</v>
      </c>
      <c r="D459" t="n">
        <v>85.12645237375949</v>
      </c>
      <c r="E459" t="n">
        <v>4.368011073776531</v>
      </c>
    </row>
    <row r="460">
      <c r="A460" t="n">
        <v>459</v>
      </c>
      <c r="B460" t="n">
        <v>-5.030843978423275</v>
      </c>
      <c r="C460" t="n">
        <v>-5.325960429822223</v>
      </c>
      <c r="D460" t="n">
        <v>-980.8369293821879</v>
      </c>
      <c r="E460" t="n">
        <v>-0.8690061553852351</v>
      </c>
    </row>
    <row r="461">
      <c r="A461" t="n">
        <v>460</v>
      </c>
      <c r="B461" t="n">
        <v>-0.6104056519575299</v>
      </c>
      <c r="C461" t="n">
        <v>4.599040069454779</v>
      </c>
      <c r="D461" t="n">
        <v>-837.8415029492675</v>
      </c>
      <c r="E461" t="n">
        <v>5.972091430756367</v>
      </c>
    </row>
    <row r="462">
      <c r="A462" t="n">
        <v>461</v>
      </c>
      <c r="B462" t="n">
        <v>7.058324407370684</v>
      </c>
      <c r="C462" t="n">
        <v>-4.217462080925076</v>
      </c>
      <c r="D462" t="n">
        <v>611.5348739515217</v>
      </c>
      <c r="E462" t="n">
        <v>1.399806517326698</v>
      </c>
    </row>
    <row r="463">
      <c r="A463" t="n">
        <v>462</v>
      </c>
      <c r="B463" t="n">
        <v>5.540422508973946</v>
      </c>
      <c r="C463" t="n">
        <v>-2.159597202212838</v>
      </c>
      <c r="D463" t="n">
        <v>222.5338894040377</v>
      </c>
      <c r="E463" t="n">
        <v>-3.814800891805845</v>
      </c>
    </row>
    <row r="464">
      <c r="A464" t="n">
        <v>463</v>
      </c>
      <c r="B464" t="n">
        <v>4.523108614353132</v>
      </c>
      <c r="C464" t="n">
        <v>0.5075342501463975</v>
      </c>
      <c r="D464" t="n">
        <v>-711.2914016047857</v>
      </c>
      <c r="E464" t="n">
        <v>-7.387580755303881</v>
      </c>
    </row>
    <row r="465">
      <c r="A465" t="n">
        <v>464</v>
      </c>
      <c r="B465" t="n">
        <v>5.935169675640501</v>
      </c>
      <c r="C465" t="n">
        <v>-2.330504212770952</v>
      </c>
      <c r="D465" t="n">
        <v>-1397.81927609533</v>
      </c>
      <c r="E465" t="n">
        <v>-5.992940168905482</v>
      </c>
    </row>
    <row r="466">
      <c r="A466" t="n">
        <v>465</v>
      </c>
      <c r="B466" t="n">
        <v>1.761993613505442</v>
      </c>
      <c r="C466" t="n">
        <v>-3.957528298072824</v>
      </c>
      <c r="D466" t="n">
        <v>-488.8390160800435</v>
      </c>
      <c r="E466" t="n">
        <v>5.130958478182679</v>
      </c>
    </row>
    <row r="467">
      <c r="A467" t="n">
        <v>466</v>
      </c>
      <c r="B467" t="n">
        <v>-14.53050098496515</v>
      </c>
      <c r="C467" t="n">
        <v>-2.282995551642358</v>
      </c>
      <c r="D467" t="n">
        <v>20.76922648033554</v>
      </c>
      <c r="E467" t="n">
        <v>-0.7856775158661846</v>
      </c>
    </row>
    <row r="468">
      <c r="A468" t="n">
        <v>467</v>
      </c>
      <c r="B468" t="n">
        <v>-4.179537105985178</v>
      </c>
      <c r="C468" t="n">
        <v>6.891427292949472</v>
      </c>
      <c r="D468" t="n">
        <v>-788.3590309971918</v>
      </c>
      <c r="E468" t="n">
        <v>3.882136505235559</v>
      </c>
    </row>
    <row r="469">
      <c r="A469" t="n">
        <v>468</v>
      </c>
      <c r="B469" t="n">
        <v>0.8805221471013327</v>
      </c>
      <c r="C469" t="n">
        <v>-4.481991617655178</v>
      </c>
      <c r="D469" t="n">
        <v>-890.8787530451974</v>
      </c>
      <c r="E469" t="n">
        <v>2.678636652220761</v>
      </c>
    </row>
    <row r="470">
      <c r="A470" t="n">
        <v>469</v>
      </c>
      <c r="B470" t="n">
        <v>-5.399439924898189</v>
      </c>
      <c r="C470" t="n">
        <v>-2.91260110661753</v>
      </c>
      <c r="D470" t="n">
        <v>740.7419057545827</v>
      </c>
      <c r="E470" t="n">
        <v>-0.9598364254783665</v>
      </c>
    </row>
    <row r="471">
      <c r="A471" t="n">
        <v>470</v>
      </c>
      <c r="B471" t="n">
        <v>-0.3381636325529762</v>
      </c>
      <c r="C471" t="n">
        <v>0.2669726567064029</v>
      </c>
      <c r="D471" t="n">
        <v>690.0085833630981</v>
      </c>
      <c r="E471" t="n">
        <v>-3.992697707580548</v>
      </c>
    </row>
    <row r="472">
      <c r="A472" t="n">
        <v>471</v>
      </c>
      <c r="B472" t="n">
        <v>-0.0449565681659128</v>
      </c>
      <c r="C472" t="n">
        <v>-0.5303876122728585</v>
      </c>
      <c r="D472" t="n">
        <v>639.0722092693607</v>
      </c>
      <c r="E472" t="n">
        <v>8.71620099375464</v>
      </c>
    </row>
    <row r="473">
      <c r="A473" t="n">
        <v>472</v>
      </c>
      <c r="B473" t="n">
        <v>-2.956794918296906</v>
      </c>
      <c r="C473" t="n">
        <v>-2.230073123823238</v>
      </c>
      <c r="D473" t="n">
        <v>555.7384591315338</v>
      </c>
      <c r="E473" t="n">
        <v>-0.7958055626876881</v>
      </c>
    </row>
    <row r="474">
      <c r="A474" t="n">
        <v>473</v>
      </c>
      <c r="B474" t="n">
        <v>-3.241702158783064</v>
      </c>
      <c r="C474" t="n">
        <v>2.157203989088427</v>
      </c>
      <c r="D474" t="n">
        <v>51.57475492352037</v>
      </c>
      <c r="E474" t="n">
        <v>5.442708579005167</v>
      </c>
    </row>
    <row r="475">
      <c r="A475" t="n">
        <v>474</v>
      </c>
      <c r="B475" t="n">
        <v>4.852637639119512</v>
      </c>
      <c r="C475" t="n">
        <v>1.950575540705978</v>
      </c>
      <c r="D475" t="n">
        <v>761.8018005967068</v>
      </c>
      <c r="E475" t="n">
        <v>7.186295724242564</v>
      </c>
    </row>
    <row r="476">
      <c r="A476" t="n">
        <v>475</v>
      </c>
      <c r="B476" t="n">
        <v>-1.334439918758954</v>
      </c>
      <c r="C476" t="n">
        <v>-3.483836336199828</v>
      </c>
      <c r="D476" t="n">
        <v>-256.3507769135167</v>
      </c>
      <c r="E476" t="n">
        <v>2.266652307268593</v>
      </c>
    </row>
    <row r="477">
      <c r="A477" t="n">
        <v>476</v>
      </c>
      <c r="B477" t="n">
        <v>5.616075584123882</v>
      </c>
      <c r="C477" t="n">
        <v>8.464323503544405</v>
      </c>
      <c r="D477" t="n">
        <v>516.0629510182835</v>
      </c>
      <c r="E477" t="n">
        <v>-6.985377117382757</v>
      </c>
    </row>
    <row r="478">
      <c r="A478" t="n">
        <v>477</v>
      </c>
      <c r="B478" t="n">
        <v>-0.6180047293005899</v>
      </c>
      <c r="C478" t="n">
        <v>1.566553020915713</v>
      </c>
      <c r="D478" t="n">
        <v>768.8957842792644</v>
      </c>
      <c r="E478" t="n">
        <v>0.6234690025682466</v>
      </c>
    </row>
    <row r="479">
      <c r="A479" t="n">
        <v>478</v>
      </c>
      <c r="B479" t="n">
        <v>3.267230180933966</v>
      </c>
      <c r="C479" t="n">
        <v>3.04364164681267</v>
      </c>
      <c r="D479" t="n">
        <v>-1098.739825409589</v>
      </c>
      <c r="E479" t="n">
        <v>-8.176731961293532</v>
      </c>
    </row>
    <row r="480">
      <c r="A480" t="n">
        <v>479</v>
      </c>
      <c r="B480" t="n">
        <v>8.257239499698986</v>
      </c>
      <c r="C480" t="n">
        <v>-3.883327024858345</v>
      </c>
      <c r="D480" t="n">
        <v>41.73592047394418</v>
      </c>
      <c r="E480" t="n">
        <v>-1.738220021503026</v>
      </c>
    </row>
    <row r="481">
      <c r="A481" t="n">
        <v>480</v>
      </c>
      <c r="B481" t="n">
        <v>2.753119357097761</v>
      </c>
      <c r="C481" t="n">
        <v>-4.171197515708859</v>
      </c>
      <c r="D481" t="n">
        <v>191.6240919267217</v>
      </c>
      <c r="E481" t="n">
        <v>4.621190222371042</v>
      </c>
    </row>
    <row r="482">
      <c r="A482" t="n">
        <v>481</v>
      </c>
      <c r="B482" t="n">
        <v>3.440670840882567</v>
      </c>
      <c r="C482" t="n">
        <v>1.270685638501547</v>
      </c>
      <c r="D482" t="n">
        <v>882.5632067481864</v>
      </c>
      <c r="E482" t="n">
        <v>-3.132731759579234</v>
      </c>
    </row>
    <row r="483">
      <c r="A483" t="n">
        <v>482</v>
      </c>
      <c r="B483" t="n">
        <v>4.010463270669269</v>
      </c>
      <c r="C483" t="n">
        <v>-0.7452682090163294</v>
      </c>
      <c r="D483" t="n">
        <v>-624.1564048803275</v>
      </c>
      <c r="E483" t="n">
        <v>1.092596909238601</v>
      </c>
    </row>
    <row r="484">
      <c r="A484" t="n">
        <v>483</v>
      </c>
      <c r="B484" t="n">
        <v>1.214830415048289</v>
      </c>
      <c r="C484" t="n">
        <v>-3.040214145353214</v>
      </c>
      <c r="D484" t="n">
        <v>379.1658135573898</v>
      </c>
      <c r="E484" t="n">
        <v>6.052387753756529</v>
      </c>
    </row>
    <row r="485">
      <c r="A485" t="n">
        <v>484</v>
      </c>
      <c r="B485" t="n">
        <v>1.184866812561413</v>
      </c>
      <c r="C485" t="n">
        <v>-3.54314834913239</v>
      </c>
      <c r="D485" t="n">
        <v>86.97415135870685</v>
      </c>
      <c r="E485" t="n">
        <v>-7.007038398730194</v>
      </c>
    </row>
    <row r="486">
      <c r="A486" t="n">
        <v>485</v>
      </c>
      <c r="B486" t="n">
        <v>-7.267383041054923</v>
      </c>
      <c r="C486" t="n">
        <v>-2.869753753092641</v>
      </c>
      <c r="D486" t="n">
        <v>781.0325410943534</v>
      </c>
      <c r="E486" t="n">
        <v>7.255512237228197</v>
      </c>
    </row>
    <row r="487">
      <c r="A487" t="n">
        <v>486</v>
      </c>
      <c r="B487" t="n">
        <v>1.675663869944899</v>
      </c>
      <c r="C487" t="n">
        <v>-1.548936822058415</v>
      </c>
      <c r="D487" t="n">
        <v>-174.4392300563533</v>
      </c>
      <c r="E487" t="n">
        <v>-2.613448901547472</v>
      </c>
    </row>
    <row r="488">
      <c r="A488" t="n">
        <v>487</v>
      </c>
      <c r="B488" t="n">
        <v>-0.269426778165562</v>
      </c>
      <c r="C488" t="n">
        <v>2.236583955759259</v>
      </c>
      <c r="D488" t="n">
        <v>-527.3760333139564</v>
      </c>
      <c r="E488" t="n">
        <v>5.179349928889972</v>
      </c>
    </row>
    <row r="489">
      <c r="A489" t="n">
        <v>488</v>
      </c>
      <c r="B489" t="n">
        <v>-4.107909192524926</v>
      </c>
      <c r="C489" t="n">
        <v>1.363584246390087</v>
      </c>
      <c r="D489" t="n">
        <v>-532.5988967006352</v>
      </c>
      <c r="E489" t="n">
        <v>7.550441221148604</v>
      </c>
    </row>
    <row r="490">
      <c r="A490" t="n">
        <v>489</v>
      </c>
      <c r="B490" t="n">
        <v>-0.7299836983751257</v>
      </c>
      <c r="C490" t="n">
        <v>-3.319095758584865</v>
      </c>
      <c r="D490" t="n">
        <v>-275.4078159007447</v>
      </c>
      <c r="E490" t="n">
        <v>2.546494061618708</v>
      </c>
    </row>
    <row r="491">
      <c r="A491" t="n">
        <v>490</v>
      </c>
      <c r="B491" t="n">
        <v>3.670896156831922</v>
      </c>
      <c r="C491" t="n">
        <v>0.3027462481714323</v>
      </c>
      <c r="D491" t="n">
        <v>-605.5494134758299</v>
      </c>
      <c r="E491" t="n">
        <v>-1.361894557707199</v>
      </c>
    </row>
    <row r="492">
      <c r="A492" t="n">
        <v>491</v>
      </c>
      <c r="B492" t="n">
        <v>-1.274978998416625</v>
      </c>
      <c r="C492" t="n">
        <v>-1.921998783949442</v>
      </c>
      <c r="D492" t="n">
        <v>1161.445262678383</v>
      </c>
      <c r="E492" t="n">
        <v>-8.208475720473366</v>
      </c>
    </row>
    <row r="493">
      <c r="A493" t="n">
        <v>492</v>
      </c>
      <c r="B493" t="n">
        <v>-1.707692163006682</v>
      </c>
      <c r="C493" t="n">
        <v>-1.370919308353907</v>
      </c>
      <c r="D493" t="n">
        <v>-529.7400977880728</v>
      </c>
      <c r="E493" t="n">
        <v>1.075019097818707</v>
      </c>
    </row>
    <row r="494">
      <c r="A494" t="n">
        <v>493</v>
      </c>
      <c r="B494" t="n">
        <v>-7.438831381137915</v>
      </c>
      <c r="C494" t="n">
        <v>-8.871187240993214</v>
      </c>
      <c r="D494" t="n">
        <v>-541.8131992054125</v>
      </c>
      <c r="E494" t="n">
        <v>-8.986694218984818</v>
      </c>
    </row>
    <row r="495">
      <c r="A495" t="n">
        <v>494</v>
      </c>
      <c r="B495" t="n">
        <v>-5.757198588579753</v>
      </c>
      <c r="C495" t="n">
        <v>2.050977574508241</v>
      </c>
      <c r="D495" t="n">
        <v>-615.9422189143047</v>
      </c>
      <c r="E495" t="n">
        <v>8.652042444425042</v>
      </c>
    </row>
    <row r="496">
      <c r="A496" t="n">
        <v>495</v>
      </c>
      <c r="B496" t="n">
        <v>-3.057696873264938</v>
      </c>
      <c r="C496" t="n">
        <v>1.473522607340649</v>
      </c>
      <c r="D496" t="n">
        <v>373.6015842103131</v>
      </c>
      <c r="E496" t="n">
        <v>-4.836118439437753</v>
      </c>
    </row>
    <row r="497">
      <c r="A497" t="n">
        <v>496</v>
      </c>
      <c r="B497" t="n">
        <v>1.238700252207046</v>
      </c>
      <c r="C497" t="n">
        <v>-8.85830198342649</v>
      </c>
      <c r="D497" t="n">
        <v>318.3695307515321</v>
      </c>
      <c r="E497" t="n">
        <v>-0.3247218169429311</v>
      </c>
    </row>
    <row r="498">
      <c r="A498" t="n">
        <v>497</v>
      </c>
      <c r="B498" t="n">
        <v>5.104308571493557</v>
      </c>
      <c r="C498" t="n">
        <v>-2.179308570497562</v>
      </c>
      <c r="D498" t="n">
        <v>-470.0789405890943</v>
      </c>
      <c r="E498" t="n">
        <v>-7.831350932991715</v>
      </c>
    </row>
    <row r="499">
      <c r="A499" t="n">
        <v>498</v>
      </c>
      <c r="B499" t="n">
        <v>-5.877320991072946</v>
      </c>
      <c r="C499" t="n">
        <v>-4.193641056792403</v>
      </c>
      <c r="D499" t="n">
        <v>844.0257897169942</v>
      </c>
      <c r="E499" t="n">
        <v>3.489577496769015</v>
      </c>
    </row>
    <row r="500">
      <c r="A500" t="n">
        <v>499</v>
      </c>
      <c r="B500" t="n">
        <v>3.508691496602753</v>
      </c>
      <c r="C500" t="n">
        <v>7.592971401532374</v>
      </c>
      <c r="D500" t="n">
        <v>-359.8163047945839</v>
      </c>
      <c r="E500" t="n">
        <v>2.567156812976009</v>
      </c>
    </row>
    <row r="501">
      <c r="A501" t="n">
        <v>500</v>
      </c>
      <c r="B501" t="n">
        <v>-4.04230488781197</v>
      </c>
      <c r="C501" t="n">
        <v>1.637119780862788</v>
      </c>
      <c r="D501" t="n">
        <v>704.7706694051939</v>
      </c>
      <c r="E501" t="n">
        <v>3.570793967832994</v>
      </c>
    </row>
    <row r="502">
      <c r="A502" t="n">
        <v>501</v>
      </c>
      <c r="B502" t="n">
        <v>-0.2595979449953744</v>
      </c>
      <c r="C502" t="n">
        <v>1.030925754964805</v>
      </c>
      <c r="D502" t="n">
        <v>353.5655776490958</v>
      </c>
      <c r="E502" t="n">
        <v>8.578529850730551</v>
      </c>
    </row>
    <row r="503">
      <c r="A503" t="n">
        <v>502</v>
      </c>
      <c r="B503" t="n">
        <v>3.118869206650306</v>
      </c>
      <c r="C503" t="n">
        <v>-2.27894263884384</v>
      </c>
      <c r="D503" t="n">
        <v>-20.05802370308679</v>
      </c>
      <c r="E503" t="n">
        <v>-2.099085455294706</v>
      </c>
    </row>
    <row r="504">
      <c r="A504" t="n">
        <v>503</v>
      </c>
      <c r="B504" t="n">
        <v>3.655409514693637</v>
      </c>
      <c r="C504" t="n">
        <v>1.964499518245998</v>
      </c>
      <c r="D504" t="n">
        <v>612.7930965848565</v>
      </c>
      <c r="E504" t="n">
        <v>-0.2638543613064699</v>
      </c>
    </row>
    <row r="505">
      <c r="A505" t="n">
        <v>504</v>
      </c>
      <c r="B505" t="n">
        <v>-2.672579270883758</v>
      </c>
      <c r="C505" t="n">
        <v>-0.2520147181130286</v>
      </c>
      <c r="D505" t="n">
        <v>355.8315405073228</v>
      </c>
      <c r="E505" t="n">
        <v>6.232767370622131</v>
      </c>
    </row>
    <row r="506">
      <c r="A506" t="n">
        <v>505</v>
      </c>
      <c r="B506" t="n">
        <v>1.767635439010412</v>
      </c>
      <c r="C506" t="n">
        <v>1.273725551060808</v>
      </c>
      <c r="D506" t="n">
        <v>858.4936122987996</v>
      </c>
      <c r="E506" t="n">
        <v>-3.373922310976889</v>
      </c>
    </row>
    <row r="507">
      <c r="A507" t="n">
        <v>506</v>
      </c>
      <c r="B507" t="n">
        <v>7.343569102262333</v>
      </c>
      <c r="C507" t="n">
        <v>1.435050789050379</v>
      </c>
      <c r="D507" t="n">
        <v>-558.0651535663076</v>
      </c>
      <c r="E507" t="n">
        <v>8.752927726600308</v>
      </c>
    </row>
    <row r="508">
      <c r="A508" t="n">
        <v>507</v>
      </c>
      <c r="B508" t="n">
        <v>-8.400622291163909</v>
      </c>
      <c r="C508" t="n">
        <v>-4.663680156469836</v>
      </c>
      <c r="D508" t="n">
        <v>268.904203573303</v>
      </c>
      <c r="E508" t="n">
        <v>-2.639464519980124</v>
      </c>
    </row>
    <row r="509">
      <c r="A509" t="n">
        <v>508</v>
      </c>
      <c r="B509" t="n">
        <v>0.2131350207315939</v>
      </c>
      <c r="C509" t="n">
        <v>-0.6207656670591246</v>
      </c>
      <c r="D509" t="n">
        <v>-642.8718600244183</v>
      </c>
      <c r="E509" t="n">
        <v>-3.061172608305288</v>
      </c>
    </row>
    <row r="510">
      <c r="A510" t="n">
        <v>509</v>
      </c>
      <c r="B510" t="n">
        <v>2.383797623208589</v>
      </c>
      <c r="C510" t="n">
        <v>2.276410550018593</v>
      </c>
      <c r="D510" t="n">
        <v>-798.5880118708535</v>
      </c>
      <c r="E510" t="n">
        <v>1.499019640754617</v>
      </c>
    </row>
    <row r="511">
      <c r="A511" t="n">
        <v>510</v>
      </c>
      <c r="B511" t="n">
        <v>5.689020531301263</v>
      </c>
      <c r="C511" t="n">
        <v>1.530175904842446</v>
      </c>
      <c r="D511" t="n">
        <v>547.4888474597052</v>
      </c>
      <c r="E511" t="n">
        <v>0.09563873089670061</v>
      </c>
    </row>
    <row r="512">
      <c r="A512" t="n">
        <v>511</v>
      </c>
      <c r="B512" t="n">
        <v>4.107306018186541</v>
      </c>
      <c r="C512" t="n">
        <v>-3.220195886988177</v>
      </c>
      <c r="D512" t="n">
        <v>-980.172752810261</v>
      </c>
      <c r="E512" t="n">
        <v>-8.766706866995893</v>
      </c>
    </row>
    <row r="513">
      <c r="A513" t="n">
        <v>512</v>
      </c>
      <c r="B513" t="n">
        <v>3.882997283247123</v>
      </c>
      <c r="C513" t="n">
        <v>-2.732708894448565</v>
      </c>
      <c r="D513" t="n">
        <v>17.87214071872594</v>
      </c>
      <c r="E513" t="n">
        <v>-3.920040791323696</v>
      </c>
    </row>
    <row r="514">
      <c r="A514" t="n">
        <v>513</v>
      </c>
      <c r="B514" t="n">
        <v>-8.4172716540258</v>
      </c>
      <c r="C514" t="n">
        <v>-4.675579485828485</v>
      </c>
      <c r="D514" t="n">
        <v>-764.5750635043194</v>
      </c>
      <c r="E514" t="n">
        <v>5.604777172286775</v>
      </c>
    </row>
    <row r="515">
      <c r="A515" t="n">
        <v>514</v>
      </c>
      <c r="B515" t="n">
        <v>-4.087610165854757</v>
      </c>
      <c r="C515" t="n">
        <v>1.799058173112648</v>
      </c>
      <c r="D515" t="n">
        <v>-330.3189440517822</v>
      </c>
      <c r="E515" t="n">
        <v>-1.731635939531954</v>
      </c>
    </row>
    <row r="516">
      <c r="A516" t="n">
        <v>515</v>
      </c>
      <c r="B516" t="n">
        <v>-2.287199378533116</v>
      </c>
      <c r="C516" t="n">
        <v>-0.6255240630594708</v>
      </c>
      <c r="D516" t="n">
        <v>-315.3781262733183</v>
      </c>
      <c r="E516" t="n">
        <v>-1.183740429376158</v>
      </c>
    </row>
    <row r="517">
      <c r="A517" t="n">
        <v>516</v>
      </c>
      <c r="B517" t="n">
        <v>6.611303408617889</v>
      </c>
      <c r="C517" t="n">
        <v>0.3325401600270039</v>
      </c>
      <c r="D517" t="n">
        <v>-612.3395703852847</v>
      </c>
      <c r="E517" t="n">
        <v>0.6854502425262572</v>
      </c>
    </row>
    <row r="518">
      <c r="A518" t="n">
        <v>517</v>
      </c>
      <c r="B518" t="n">
        <v>-3.966702696713388</v>
      </c>
      <c r="C518" t="n">
        <v>1.543131436754969</v>
      </c>
      <c r="D518" t="n">
        <v>427.6327643217094</v>
      </c>
      <c r="E518" t="n">
        <v>-3.910222951545555</v>
      </c>
    </row>
    <row r="519">
      <c r="A519" t="n">
        <v>518</v>
      </c>
      <c r="B519" t="n">
        <v>-2.27444597532829</v>
      </c>
      <c r="C519" t="n">
        <v>-8.441636983903138</v>
      </c>
      <c r="D519" t="n">
        <v>1094.655244457408</v>
      </c>
      <c r="E519" t="n">
        <v>8.83190723920211</v>
      </c>
    </row>
    <row r="520">
      <c r="A520" t="n">
        <v>519</v>
      </c>
      <c r="B520" t="n">
        <v>-3.600013717093756</v>
      </c>
      <c r="C520" t="n">
        <v>-6.07265540169187</v>
      </c>
      <c r="D520" t="n">
        <v>164.9411726224263</v>
      </c>
      <c r="E520" t="n">
        <v>5.147429019086102</v>
      </c>
    </row>
    <row r="521">
      <c r="A521" t="n">
        <v>520</v>
      </c>
      <c r="B521" t="n">
        <v>3.135478513226609</v>
      </c>
      <c r="C521" t="n">
        <v>-0.4912297206279912</v>
      </c>
      <c r="D521" t="n">
        <v>619.6326982486411</v>
      </c>
      <c r="E521" t="n">
        <v>3.595826549337518</v>
      </c>
    </row>
    <row r="522">
      <c r="A522" t="n">
        <v>521</v>
      </c>
      <c r="B522" t="n">
        <v>-4.872746317370046</v>
      </c>
      <c r="C522" t="n">
        <v>1.964873962894848</v>
      </c>
      <c r="D522" t="n">
        <v>88.25543065666056</v>
      </c>
      <c r="E522" t="n">
        <v>-4.450111789898694</v>
      </c>
    </row>
    <row r="523">
      <c r="A523" t="n">
        <v>522</v>
      </c>
      <c r="B523" t="n">
        <v>3.784125625219723</v>
      </c>
      <c r="C523" t="n">
        <v>1.935412284973849</v>
      </c>
      <c r="D523" t="n">
        <v>-121.5396399132647</v>
      </c>
      <c r="E523" t="n">
        <v>-4.907138569178802</v>
      </c>
    </row>
    <row r="524">
      <c r="A524" t="n">
        <v>523</v>
      </c>
      <c r="B524" t="n">
        <v>4.422318595046122</v>
      </c>
      <c r="C524" t="n">
        <v>-7.742754953619309</v>
      </c>
      <c r="D524" t="n">
        <v>734.0744009750589</v>
      </c>
      <c r="E524" t="n">
        <v>5.659705590122079</v>
      </c>
    </row>
    <row r="525">
      <c r="A525" t="n">
        <v>524</v>
      </c>
      <c r="B525" t="n">
        <v>-2.459486078300503</v>
      </c>
      <c r="C525" t="n">
        <v>-3.701778553926375</v>
      </c>
      <c r="D525" t="n">
        <v>31.13786195904774</v>
      </c>
      <c r="E525" t="n">
        <v>-8.298230804348798</v>
      </c>
    </row>
    <row r="526">
      <c r="A526" t="n">
        <v>525</v>
      </c>
      <c r="B526" t="n">
        <v>3.311412522135107</v>
      </c>
      <c r="C526" t="n">
        <v>-1.218471060100218</v>
      </c>
      <c r="D526" t="n">
        <v>101.7084330576153</v>
      </c>
      <c r="E526" t="n">
        <v>-3.369269695659916</v>
      </c>
    </row>
    <row r="527">
      <c r="A527" t="n">
        <v>526</v>
      </c>
      <c r="B527" t="n">
        <v>4.393274303068712</v>
      </c>
      <c r="C527" t="n">
        <v>5.482141217933044</v>
      </c>
      <c r="D527" t="n">
        <v>727.1481234623</v>
      </c>
      <c r="E527" t="n">
        <v>-2.995823145258871</v>
      </c>
    </row>
    <row r="528">
      <c r="A528" t="n">
        <v>527</v>
      </c>
      <c r="B528" t="n">
        <v>-8.408727935168054</v>
      </c>
      <c r="C528" t="n">
        <v>-4.269301355010125</v>
      </c>
      <c r="D528" t="n">
        <v>-612.4266691307205</v>
      </c>
      <c r="E528" t="n">
        <v>6.800555621982807</v>
      </c>
    </row>
    <row r="529">
      <c r="A529" t="n">
        <v>528</v>
      </c>
      <c r="B529" t="n">
        <v>3.697336473879776</v>
      </c>
      <c r="C529" t="n">
        <v>-2.8357485579573</v>
      </c>
      <c r="D529" t="n">
        <v>259.864111833432</v>
      </c>
      <c r="E529" t="n">
        <v>-1.741850814214696</v>
      </c>
    </row>
    <row r="530">
      <c r="A530" t="n">
        <v>529</v>
      </c>
      <c r="B530" t="n">
        <v>-5.839737489046707</v>
      </c>
      <c r="C530" t="n">
        <v>-1.603695860766813</v>
      </c>
      <c r="D530" t="n">
        <v>-58.44084114202802</v>
      </c>
      <c r="E530" t="n">
        <v>1.98587373701745</v>
      </c>
    </row>
    <row r="531">
      <c r="A531" t="n">
        <v>530</v>
      </c>
      <c r="B531" t="n">
        <v>-2.510497743212257</v>
      </c>
      <c r="C531" t="n">
        <v>-0.4842428409675359</v>
      </c>
      <c r="D531" t="n">
        <v>1099.150091894923</v>
      </c>
      <c r="E531" t="n">
        <v>8.253644501612492</v>
      </c>
    </row>
    <row r="532">
      <c r="A532" t="n">
        <v>531</v>
      </c>
      <c r="B532" t="n">
        <v>6.487712635157091</v>
      </c>
      <c r="C532" t="n">
        <v>1.386691275419684</v>
      </c>
      <c r="D532" t="n">
        <v>-296.5753624069303</v>
      </c>
      <c r="E532" t="n">
        <v>8.646176872755477</v>
      </c>
    </row>
    <row r="533">
      <c r="A533" t="n">
        <v>532</v>
      </c>
      <c r="B533" t="n">
        <v>0.2825282276606548</v>
      </c>
      <c r="C533" t="n">
        <v>4.165703917745434</v>
      </c>
      <c r="D533" t="n">
        <v>317.7878324847264</v>
      </c>
      <c r="E533" t="n">
        <v>-7.623522039217191</v>
      </c>
    </row>
    <row r="534">
      <c r="A534" t="n">
        <v>533</v>
      </c>
      <c r="B534" t="n">
        <v>0.3422076715267147</v>
      </c>
      <c r="C534" t="n">
        <v>-3.398824296312484</v>
      </c>
      <c r="D534" t="n">
        <v>-579.0691232950238</v>
      </c>
      <c r="E534" t="n">
        <v>-3.988098295140043</v>
      </c>
    </row>
    <row r="535">
      <c r="A535" t="n">
        <v>534</v>
      </c>
      <c r="B535" t="n">
        <v>-0.9547832618964749</v>
      </c>
      <c r="C535" t="n">
        <v>-0.3654566185360239</v>
      </c>
      <c r="D535" t="n">
        <v>-335.1018738827512</v>
      </c>
      <c r="E535" t="n">
        <v>6.205205088908161</v>
      </c>
    </row>
    <row r="536">
      <c r="A536" t="n">
        <v>535</v>
      </c>
      <c r="B536" t="n">
        <v>2.788839674880885</v>
      </c>
      <c r="C536" t="n">
        <v>-1.048358871169347</v>
      </c>
      <c r="D536" t="n">
        <v>1419.780246956014</v>
      </c>
      <c r="E536" t="n">
        <v>-3.96241405670711</v>
      </c>
    </row>
    <row r="537">
      <c r="A537" t="n">
        <v>536</v>
      </c>
      <c r="B537" t="n">
        <v>6.22353286045228</v>
      </c>
      <c r="C537" t="n">
        <v>4.359099566723097</v>
      </c>
      <c r="D537" t="n">
        <v>740.8407849159704</v>
      </c>
      <c r="E537" t="n">
        <v>1.915272742254711</v>
      </c>
    </row>
    <row r="538">
      <c r="A538" t="n">
        <v>537</v>
      </c>
      <c r="B538" t="n">
        <v>-2.09770231271524</v>
      </c>
      <c r="C538" t="n">
        <v>-1.631040387516923</v>
      </c>
      <c r="D538" t="n">
        <v>-573.9833482093696</v>
      </c>
      <c r="E538" t="n">
        <v>-6.196459582600092</v>
      </c>
    </row>
    <row r="539">
      <c r="A539" t="n">
        <v>538</v>
      </c>
      <c r="B539" t="n">
        <v>-6.324926835178843</v>
      </c>
      <c r="C539" t="n">
        <v>-1.888481349748145</v>
      </c>
      <c r="D539" t="n">
        <v>-187.3561982088145</v>
      </c>
      <c r="E539" t="n">
        <v>-3.944778070317814</v>
      </c>
    </row>
    <row r="540">
      <c r="A540" t="n">
        <v>539</v>
      </c>
      <c r="B540" t="n">
        <v>-0.7312746627448113</v>
      </c>
      <c r="C540" t="n">
        <v>-4.597674845940776</v>
      </c>
      <c r="D540" t="n">
        <v>600.4375261038057</v>
      </c>
      <c r="E540" t="n">
        <v>7.990434572482951</v>
      </c>
    </row>
    <row r="541">
      <c r="A541" t="n">
        <v>540</v>
      </c>
      <c r="B541" t="n">
        <v>3.191438951634301</v>
      </c>
      <c r="C541" t="n">
        <v>3.574953240682562</v>
      </c>
      <c r="D541" t="n">
        <v>-354.60603890137</v>
      </c>
      <c r="E541" t="n">
        <v>8.129700725854219</v>
      </c>
    </row>
    <row r="542">
      <c r="A542" t="n">
        <v>541</v>
      </c>
      <c r="B542" t="n">
        <v>-0.4845516475157549</v>
      </c>
      <c r="C542" t="n">
        <v>-3.156600914922572</v>
      </c>
      <c r="D542" t="n">
        <v>-341.6620995009146</v>
      </c>
      <c r="E542" t="n">
        <v>-8.540108614419543</v>
      </c>
    </row>
    <row r="543">
      <c r="A543" t="n">
        <v>542</v>
      </c>
      <c r="B543" t="n">
        <v>3.067346969192558</v>
      </c>
      <c r="C543" t="n">
        <v>1.021642641150929</v>
      </c>
      <c r="D543" t="n">
        <v>-1157.256684187487</v>
      </c>
      <c r="E543" t="n">
        <v>-4.585310361042645</v>
      </c>
    </row>
    <row r="544">
      <c r="A544" t="n">
        <v>543</v>
      </c>
      <c r="B544" t="n">
        <v>5.767450920935597</v>
      </c>
      <c r="C544" t="n">
        <v>-1.714885290554487</v>
      </c>
      <c r="D544" t="n">
        <v>-80.79330433628527</v>
      </c>
      <c r="E544" t="n">
        <v>0.4862751342707428</v>
      </c>
    </row>
    <row r="545">
      <c r="A545" t="n">
        <v>544</v>
      </c>
      <c r="B545" t="n">
        <v>-2.084409790228337</v>
      </c>
      <c r="C545" t="n">
        <v>-3.266775048057896</v>
      </c>
      <c r="D545" t="n">
        <v>179.5190721730496</v>
      </c>
      <c r="E545" t="n">
        <v>8.111751027464329</v>
      </c>
    </row>
    <row r="546">
      <c r="A546" t="n">
        <v>545</v>
      </c>
      <c r="B546" t="n">
        <v>-0.7014767186648645</v>
      </c>
      <c r="C546" t="n">
        <v>-2.680461390929137</v>
      </c>
      <c r="D546" t="n">
        <v>1023.617290886735</v>
      </c>
      <c r="E546" t="n">
        <v>6.280422298970022</v>
      </c>
    </row>
    <row r="547">
      <c r="A547" t="n">
        <v>546</v>
      </c>
      <c r="B547" t="n">
        <v>-1.62805537803807</v>
      </c>
      <c r="C547" t="n">
        <v>-4.644843175782514</v>
      </c>
      <c r="D547" t="n">
        <v>-310.5655646547965</v>
      </c>
      <c r="E547" t="n">
        <v>-3.98948728401025</v>
      </c>
    </row>
    <row r="548">
      <c r="A548" t="n">
        <v>547</v>
      </c>
      <c r="B548" t="n">
        <v>5.783925315306154</v>
      </c>
      <c r="C548" t="n">
        <v>-3.217188002040243</v>
      </c>
      <c r="D548" t="n">
        <v>605.1139373546988</v>
      </c>
      <c r="E548" t="n">
        <v>7.226245767755143</v>
      </c>
    </row>
    <row r="549">
      <c r="A549" t="n">
        <v>548</v>
      </c>
      <c r="B549" t="n">
        <v>-3.20608677678428</v>
      </c>
      <c r="C549" t="n">
        <v>4.966625546470664</v>
      </c>
      <c r="D549" t="n">
        <v>-195.3529866023415</v>
      </c>
      <c r="E549" t="n">
        <v>4.073286946558822</v>
      </c>
    </row>
    <row r="550">
      <c r="A550" t="n">
        <v>549</v>
      </c>
      <c r="B550" t="n">
        <v>0.08697415104233695</v>
      </c>
      <c r="C550" t="n">
        <v>10.30981409432728</v>
      </c>
      <c r="D550" t="n">
        <v>612.4583655031605</v>
      </c>
      <c r="E550" t="n">
        <v>-8.055022301610167</v>
      </c>
    </row>
    <row r="551">
      <c r="A551" t="n">
        <v>550</v>
      </c>
      <c r="B551" t="n">
        <v>0.01782123218486828</v>
      </c>
      <c r="C551" t="n">
        <v>-4.200384692798726</v>
      </c>
      <c r="D551" t="n">
        <v>-1082.437264845668</v>
      </c>
      <c r="E551" t="n">
        <v>7.24062848616166</v>
      </c>
    </row>
    <row r="552">
      <c r="A552" t="n">
        <v>551</v>
      </c>
      <c r="B552" t="n">
        <v>-8.316275789941139</v>
      </c>
      <c r="C552" t="n">
        <v>0.2992396423264031</v>
      </c>
      <c r="D552" t="n">
        <v>1520.63468752733</v>
      </c>
      <c r="E552" t="n">
        <v>-2.853385087814679</v>
      </c>
    </row>
    <row r="553">
      <c r="A553" t="n">
        <v>552</v>
      </c>
      <c r="B553" t="n">
        <v>-3.795000182382583</v>
      </c>
      <c r="C553" t="n">
        <v>4.914893590698087</v>
      </c>
      <c r="D553" t="n">
        <v>-246.1174694696234</v>
      </c>
      <c r="E553" t="n">
        <v>4.029448808485082</v>
      </c>
    </row>
    <row r="554">
      <c r="A554" t="n">
        <v>553</v>
      </c>
      <c r="B554" t="n">
        <v>1.356915153749243</v>
      </c>
      <c r="C554" t="n">
        <v>0.1222761659823316</v>
      </c>
      <c r="D554" t="n">
        <v>-301.464130050024</v>
      </c>
      <c r="E554" t="n">
        <v>7.01168329488812</v>
      </c>
    </row>
    <row r="555">
      <c r="A555" t="n">
        <v>554</v>
      </c>
      <c r="B555" t="n">
        <v>0.04402876249421676</v>
      </c>
      <c r="C555" t="n">
        <v>0.7784190522998606</v>
      </c>
      <c r="D555" t="n">
        <v>-128.2382572510437</v>
      </c>
      <c r="E555" t="n">
        <v>-8.998905686186754</v>
      </c>
    </row>
    <row r="556">
      <c r="A556" t="n">
        <v>555</v>
      </c>
      <c r="B556" t="n">
        <v>-0.4646006350038894</v>
      </c>
      <c r="C556" t="n">
        <v>2.662310116631567</v>
      </c>
      <c r="D556" t="n">
        <v>-656.6002920967086</v>
      </c>
      <c r="E556" t="n">
        <v>1.394736673811894</v>
      </c>
    </row>
    <row r="557">
      <c r="A557" t="n">
        <v>556</v>
      </c>
      <c r="B557" t="n">
        <v>0.79807126443569</v>
      </c>
      <c r="C557" t="n">
        <v>-2.609015277001277</v>
      </c>
      <c r="D557" t="n">
        <v>768.1372903847941</v>
      </c>
      <c r="E557" t="n">
        <v>-8.250793730559785</v>
      </c>
    </row>
    <row r="558">
      <c r="A558" t="n">
        <v>557</v>
      </c>
      <c r="B558" t="n">
        <v>0.9286736175528587</v>
      </c>
      <c r="C558" t="n">
        <v>1.205646161889764</v>
      </c>
      <c r="D558" t="n">
        <v>-18.25046528772737</v>
      </c>
      <c r="E558" t="n">
        <v>6.908325757299753</v>
      </c>
    </row>
    <row r="559">
      <c r="A559" t="n">
        <v>558</v>
      </c>
      <c r="B559" t="n">
        <v>2.287138427807952</v>
      </c>
      <c r="C559" t="n">
        <v>-3.546981443071981</v>
      </c>
      <c r="D559" t="n">
        <v>-1482.10801859709</v>
      </c>
      <c r="E559" t="n">
        <v>-2.581000984571055</v>
      </c>
    </row>
    <row r="560">
      <c r="A560" t="n">
        <v>559</v>
      </c>
      <c r="B560" t="n">
        <v>2.55748272105907</v>
      </c>
      <c r="C560" t="n">
        <v>-5.034920238539981</v>
      </c>
      <c r="D560" t="n">
        <v>-602.2321413026598</v>
      </c>
      <c r="E560" t="n">
        <v>5.349762050601834</v>
      </c>
    </row>
    <row r="561">
      <c r="A561" t="n">
        <v>560</v>
      </c>
      <c r="B561" t="n">
        <v>0.7482456094918063</v>
      </c>
      <c r="C561" t="n">
        <v>-7.403909405638404</v>
      </c>
      <c r="D561" t="n">
        <v>-158.1737844400987</v>
      </c>
      <c r="E561" t="n">
        <v>-8.749191519577787</v>
      </c>
    </row>
    <row r="562">
      <c r="A562" t="n">
        <v>561</v>
      </c>
      <c r="B562" t="n">
        <v>-2.8463127677848</v>
      </c>
      <c r="C562" t="n">
        <v>-1.413139811403798</v>
      </c>
      <c r="D562" t="n">
        <v>-461.1880197453364</v>
      </c>
      <c r="E562" t="n">
        <v>-8.778946708046792</v>
      </c>
    </row>
    <row r="563">
      <c r="A563" t="n">
        <v>562</v>
      </c>
      <c r="B563" t="n">
        <v>-3.675606801270345</v>
      </c>
      <c r="C563" t="n">
        <v>5.299668787748357</v>
      </c>
      <c r="D563" t="n">
        <v>-568.3403700448448</v>
      </c>
      <c r="E563" t="n">
        <v>0.4471007305379175</v>
      </c>
    </row>
    <row r="564">
      <c r="A564" t="n">
        <v>563</v>
      </c>
      <c r="B564" t="n">
        <v>3.766334389222116</v>
      </c>
      <c r="C564" t="n">
        <v>-6.174070991861865</v>
      </c>
      <c r="D564" t="n">
        <v>-160.8413186330081</v>
      </c>
      <c r="E564" t="n">
        <v>2.598482859162054</v>
      </c>
    </row>
    <row r="565">
      <c r="A565" t="n">
        <v>564</v>
      </c>
      <c r="B565" t="n">
        <v>4.19563848360916</v>
      </c>
      <c r="C565" t="n">
        <v>-1.286670900602818</v>
      </c>
      <c r="D565" t="n">
        <v>107.1982060896029</v>
      </c>
      <c r="E565" t="n">
        <v>-3.728919751164466</v>
      </c>
    </row>
    <row r="566">
      <c r="A566" t="n">
        <v>565</v>
      </c>
      <c r="B566" t="n">
        <v>-11.47153096761209</v>
      </c>
      <c r="C566" t="n">
        <v>1.108132312551655</v>
      </c>
      <c r="D566" t="n">
        <v>451.9217588798443</v>
      </c>
      <c r="E566" t="n">
        <v>-4.730559160939583</v>
      </c>
    </row>
    <row r="567">
      <c r="A567" t="n">
        <v>566</v>
      </c>
      <c r="B567" t="n">
        <v>4.954217356845526</v>
      </c>
      <c r="C567" t="n">
        <v>-0.3236758207788643</v>
      </c>
      <c r="D567" t="n">
        <v>97.90775716384104</v>
      </c>
      <c r="E567" t="n">
        <v>6.014557068023966</v>
      </c>
    </row>
    <row r="568">
      <c r="A568" t="n">
        <v>567</v>
      </c>
      <c r="B568" t="n">
        <v>-3.694401531081708</v>
      </c>
      <c r="C568" t="n">
        <v>-4.858578757809431</v>
      </c>
      <c r="D568" t="n">
        <v>784.5350638546171</v>
      </c>
      <c r="E568" t="n">
        <v>4.494949660201989</v>
      </c>
    </row>
    <row r="569">
      <c r="A569" t="n">
        <v>568</v>
      </c>
      <c r="B569" t="n">
        <v>-0.9117742781898717</v>
      </c>
      <c r="C569" t="n">
        <v>-5.247495700686916</v>
      </c>
      <c r="D569" t="n">
        <v>-475.2569209821691</v>
      </c>
      <c r="E569" t="n">
        <v>6.015359408423034</v>
      </c>
    </row>
    <row r="570">
      <c r="A570" t="n">
        <v>569</v>
      </c>
      <c r="B570" t="n">
        <v>3.061664271790528</v>
      </c>
      <c r="C570" t="n">
        <v>-0.4310314112196834</v>
      </c>
      <c r="D570" t="n">
        <v>-172.8256486907179</v>
      </c>
      <c r="E570" t="n">
        <v>4.612831719492814</v>
      </c>
    </row>
    <row r="571">
      <c r="A571" t="n">
        <v>570</v>
      </c>
      <c r="B571" t="n">
        <v>3.272029967757489</v>
      </c>
      <c r="C571" t="n">
        <v>3.625459869637181</v>
      </c>
      <c r="D571" t="n">
        <v>-1570.127136469552</v>
      </c>
      <c r="E571" t="n">
        <v>-0.4201733191439285</v>
      </c>
    </row>
    <row r="572">
      <c r="A572" t="n">
        <v>571</v>
      </c>
      <c r="B572" t="n">
        <v>2.884484692896292</v>
      </c>
      <c r="C572" t="n">
        <v>6.181703378612578</v>
      </c>
      <c r="D572" t="n">
        <v>-150.3710546447322</v>
      </c>
      <c r="E572" t="n">
        <v>-3.687946015670681</v>
      </c>
    </row>
    <row r="573">
      <c r="A573" t="n">
        <v>572</v>
      </c>
      <c r="B573" t="n">
        <v>-4.759459052565012</v>
      </c>
      <c r="C573" t="n">
        <v>-4.414515927480397</v>
      </c>
      <c r="D573" t="n">
        <v>717.0400097610215</v>
      </c>
      <c r="E573" t="n">
        <v>5.291150876047921</v>
      </c>
    </row>
    <row r="574">
      <c r="A574" t="n">
        <v>573</v>
      </c>
      <c r="B574" t="n">
        <v>3.864197932302632</v>
      </c>
      <c r="C574" t="n">
        <v>-0.1172854949932226</v>
      </c>
      <c r="D574" t="n">
        <v>27.79023023968354</v>
      </c>
      <c r="E574" t="n">
        <v>-8.087095627072021</v>
      </c>
    </row>
    <row r="575">
      <c r="A575" t="n">
        <v>574</v>
      </c>
      <c r="B575" t="n">
        <v>3.068768893375593</v>
      </c>
      <c r="C575" t="n">
        <v>1.755814012722115</v>
      </c>
      <c r="D575" t="n">
        <v>583.0550804652335</v>
      </c>
      <c r="E575" t="n">
        <v>-8.049262623255395</v>
      </c>
    </row>
    <row r="576">
      <c r="A576" t="n">
        <v>575</v>
      </c>
      <c r="B576" t="n">
        <v>3.325854070621537</v>
      </c>
      <c r="C576" t="n">
        <v>6.022020537910366</v>
      </c>
      <c r="D576" t="n">
        <v>-843.6374375483589</v>
      </c>
      <c r="E576" t="n">
        <v>1.720652237063026</v>
      </c>
    </row>
    <row r="577">
      <c r="A577" t="n">
        <v>576</v>
      </c>
      <c r="B577" t="n">
        <v>-11.95827092117131</v>
      </c>
      <c r="C577" t="n">
        <v>1.400102650301446</v>
      </c>
      <c r="D577" t="n">
        <v>340.4503118676982</v>
      </c>
      <c r="E577" t="n">
        <v>5.54197676872539</v>
      </c>
    </row>
    <row r="578">
      <c r="A578" t="n">
        <v>577</v>
      </c>
      <c r="B578" t="n">
        <v>-4.192117083986209</v>
      </c>
      <c r="C578" t="n">
        <v>-3.253983347905093</v>
      </c>
      <c r="D578" t="n">
        <v>-249.6641560306796</v>
      </c>
      <c r="E578" t="n">
        <v>-6.282032440904477</v>
      </c>
    </row>
    <row r="579">
      <c r="A579" t="n">
        <v>578</v>
      </c>
      <c r="B579" t="n">
        <v>-3.389014550557573</v>
      </c>
      <c r="C579" t="n">
        <v>-0.839582265277501</v>
      </c>
      <c r="D579" t="n">
        <v>423.6737791696941</v>
      </c>
      <c r="E579" t="n">
        <v>-1.423472076508158</v>
      </c>
    </row>
    <row r="580">
      <c r="A580" t="n">
        <v>579</v>
      </c>
      <c r="B580" t="n">
        <v>3.563567520086684</v>
      </c>
      <c r="C580" t="n">
        <v>2.951315240479471</v>
      </c>
      <c r="D580" t="n">
        <v>-404.4946172857782</v>
      </c>
      <c r="E580" t="n">
        <v>3.860169548050557</v>
      </c>
    </row>
    <row r="581">
      <c r="A581" t="n">
        <v>580</v>
      </c>
      <c r="B581" t="n">
        <v>-8.034831391707796</v>
      </c>
      <c r="C581" t="n">
        <v>-2.031755980206853</v>
      </c>
      <c r="D581" t="n">
        <v>150.797187340787</v>
      </c>
      <c r="E581" t="n">
        <v>-2.138887019663714</v>
      </c>
    </row>
    <row r="582">
      <c r="A582" t="n">
        <v>581</v>
      </c>
      <c r="B582" t="n">
        <v>-3.517602385456993</v>
      </c>
      <c r="C582" t="n">
        <v>3.829021274131631</v>
      </c>
      <c r="D582" t="n">
        <v>1122.515438426704</v>
      </c>
      <c r="E582" t="n">
        <v>-5.126391446172227</v>
      </c>
    </row>
    <row r="583">
      <c r="A583" t="n">
        <v>582</v>
      </c>
      <c r="B583" t="n">
        <v>6.584303042547497</v>
      </c>
      <c r="C583" t="n">
        <v>-0.7261478743074972</v>
      </c>
      <c r="D583" t="n">
        <v>1033.222150373829</v>
      </c>
      <c r="E583" t="n">
        <v>8.693813004182282</v>
      </c>
    </row>
    <row r="584">
      <c r="A584" t="n">
        <v>583</v>
      </c>
      <c r="B584" t="n">
        <v>0.2184484604794226</v>
      </c>
      <c r="C584" t="n">
        <v>-0.6298753143665453</v>
      </c>
      <c r="D584" t="n">
        <v>-209.9496281068875</v>
      </c>
      <c r="E584" t="n">
        <v>-1.18388920886111</v>
      </c>
    </row>
    <row r="585">
      <c r="A585" t="n">
        <v>584</v>
      </c>
      <c r="B585" t="n">
        <v>2.385232781379085</v>
      </c>
      <c r="C585" t="n">
        <v>-3.400276315001973</v>
      </c>
      <c r="D585" t="n">
        <v>612.7092051769421</v>
      </c>
      <c r="E585" t="n">
        <v>1.576924885359796</v>
      </c>
    </row>
    <row r="586">
      <c r="A586" t="n">
        <v>585</v>
      </c>
      <c r="B586" t="n">
        <v>1.641872273490529</v>
      </c>
      <c r="C586" t="n">
        <v>-5.898412045384292</v>
      </c>
      <c r="D586" t="n">
        <v>-980.7985294463107</v>
      </c>
      <c r="E586" t="n">
        <v>3.7774453288376</v>
      </c>
    </row>
    <row r="587">
      <c r="A587" t="n">
        <v>586</v>
      </c>
      <c r="B587" t="n">
        <v>-6.822584632343374</v>
      </c>
      <c r="C587" t="n">
        <v>-7.711293736656614</v>
      </c>
      <c r="D587" t="n">
        <v>-476.9544421891298</v>
      </c>
      <c r="E587" t="n">
        <v>-1.014114710345333</v>
      </c>
    </row>
    <row r="588">
      <c r="A588" t="n">
        <v>587</v>
      </c>
      <c r="B588" t="n">
        <v>-3.19926088524282</v>
      </c>
      <c r="C588" t="n">
        <v>5.669938608875283</v>
      </c>
      <c r="D588" t="n">
        <v>385.4481230404828</v>
      </c>
      <c r="E588" t="n">
        <v>-8.50982345958813</v>
      </c>
    </row>
    <row r="589">
      <c r="A589" t="n">
        <v>588</v>
      </c>
      <c r="B589" t="n">
        <v>-1.807840797895084</v>
      </c>
      <c r="C589" t="n">
        <v>0.6270546816929068</v>
      </c>
      <c r="D589" t="n">
        <v>729.9067504489052</v>
      </c>
      <c r="E589" t="n">
        <v>8.658688328388029</v>
      </c>
    </row>
    <row r="590">
      <c r="A590" t="n">
        <v>589</v>
      </c>
      <c r="B590" t="n">
        <v>6.057312281594519</v>
      </c>
      <c r="C590" t="n">
        <v>-1.568724822040215</v>
      </c>
      <c r="D590" t="n">
        <v>848.5183396735047</v>
      </c>
      <c r="E590" t="n">
        <v>8.307090840475762</v>
      </c>
    </row>
    <row r="591">
      <c r="A591" t="n">
        <v>590</v>
      </c>
      <c r="B591" t="n">
        <v>-1.039304326788979</v>
      </c>
      <c r="C591" t="n">
        <v>1.122647610010423</v>
      </c>
      <c r="D591" t="n">
        <v>172.8172213739585</v>
      </c>
      <c r="E591" t="n">
        <v>3.771031787744215</v>
      </c>
    </row>
    <row r="592">
      <c r="A592" t="n">
        <v>591</v>
      </c>
      <c r="B592" t="n">
        <v>2.454384677648458</v>
      </c>
      <c r="C592" t="n">
        <v>3.105866290283604</v>
      </c>
      <c r="D592" t="n">
        <v>-91.44854877859692</v>
      </c>
      <c r="E592" t="n">
        <v>8.981011983590392</v>
      </c>
    </row>
    <row r="593">
      <c r="A593" t="n">
        <v>592</v>
      </c>
      <c r="B593" t="n">
        <v>-2.550522056027817</v>
      </c>
      <c r="C593" t="n">
        <v>5.341651343073631</v>
      </c>
      <c r="D593" t="n">
        <v>-1140.275467228417</v>
      </c>
      <c r="E593" t="n">
        <v>-2.310543202799752</v>
      </c>
    </row>
    <row r="594">
      <c r="A594" t="n">
        <v>593</v>
      </c>
      <c r="B594" t="n">
        <v>-4.003142955446859</v>
      </c>
      <c r="C594" t="n">
        <v>4.899821764057966</v>
      </c>
      <c r="D594" t="n">
        <v>-133.5689895624081</v>
      </c>
      <c r="E594" t="n">
        <v>4.517381468525951</v>
      </c>
    </row>
    <row r="595">
      <c r="A595" t="n">
        <v>594</v>
      </c>
      <c r="B595" t="n">
        <v>-1.274328741692426</v>
      </c>
      <c r="C595" t="n">
        <v>-3.67964797840819</v>
      </c>
      <c r="D595" t="n">
        <v>-414.3156557496903</v>
      </c>
      <c r="E595" t="n">
        <v>-4.236235402769662</v>
      </c>
    </row>
    <row r="596">
      <c r="A596" t="n">
        <v>595</v>
      </c>
      <c r="B596" t="n">
        <v>-2.857641115167312</v>
      </c>
      <c r="C596" t="n">
        <v>-2.914484632551624</v>
      </c>
      <c r="D596" t="n">
        <v>821.3413870824902</v>
      </c>
      <c r="E596" t="n">
        <v>-4.928758318350192</v>
      </c>
    </row>
    <row r="597">
      <c r="A597" t="n">
        <v>596</v>
      </c>
      <c r="B597" t="n">
        <v>0.9114861387747629</v>
      </c>
      <c r="C597" t="n">
        <v>4.185502219150289</v>
      </c>
      <c r="D597" t="n">
        <v>-1398.010205482471</v>
      </c>
      <c r="E597" t="n">
        <v>0.9536800819793001</v>
      </c>
    </row>
    <row r="598">
      <c r="A598" t="n">
        <v>597</v>
      </c>
      <c r="B598" t="n">
        <v>-0.722838174650666</v>
      </c>
      <c r="C598" t="n">
        <v>0.06464161740116257</v>
      </c>
      <c r="D598" t="n">
        <v>608.8691558955594</v>
      </c>
      <c r="E598" t="n">
        <v>-3.656605397918307</v>
      </c>
    </row>
    <row r="599">
      <c r="A599" t="n">
        <v>598</v>
      </c>
      <c r="B599" t="n">
        <v>-2.057167834707663</v>
      </c>
      <c r="C599" t="n">
        <v>4.349315034310403</v>
      </c>
      <c r="D599" t="n">
        <v>-31.21622646892521</v>
      </c>
      <c r="E599" t="n">
        <v>0.7047204218161125</v>
      </c>
    </row>
    <row r="600">
      <c r="A600" t="n">
        <v>599</v>
      </c>
      <c r="B600" t="n">
        <v>2.203260166903339</v>
      </c>
      <c r="C600" t="n">
        <v>0.05085226103613313</v>
      </c>
      <c r="D600" t="n">
        <v>-477.0964344385712</v>
      </c>
      <c r="E600" t="n">
        <v>-1.284917924729543</v>
      </c>
    </row>
    <row r="601">
      <c r="A601" t="n">
        <v>600</v>
      </c>
      <c r="B601" t="n">
        <v>1.691316074170999</v>
      </c>
      <c r="C601" t="n">
        <v>1.47152495674443</v>
      </c>
      <c r="D601" t="n">
        <v>-474.3356122610369</v>
      </c>
      <c r="E601" t="n">
        <v>4.585305026676876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2026-01-26T19:19:37Z</dcterms:modified>
  <cp:lastModifiedBy>Ivo Ferreira</cp:lastModifiedBy>
</cp:coreProperties>
</file>