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-4.782615243536619</v>
      </c>
      <c r="C2" t="n">
        <v>3.557131998523536</v>
      </c>
      <c r="D2" t="n">
        <v>-739.8857715867093</v>
      </c>
      <c r="E2" t="n">
        <v>-1.522715683473048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5.90898044888396</v>
      </c>
      <c r="C3" t="n">
        <v>1.578673127388204</v>
      </c>
      <c r="D3" t="n">
        <v>-110.9477463423243</v>
      </c>
      <c r="E3" t="n">
        <v>6.950064417314218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-1.982996365962451</v>
      </c>
      <c r="C4" t="n">
        <v>5.99528018350248</v>
      </c>
      <c r="D4" t="n">
        <v>-521.3848023869548</v>
      </c>
      <c r="E4" t="n">
        <v>-8.971837280523209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-3.555845133645046</v>
      </c>
      <c r="C5" t="n">
        <v>3.88373327847839</v>
      </c>
      <c r="D5" t="n">
        <v>671.2099309978622</v>
      </c>
      <c r="E5" t="n">
        <v>4.146245865194033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-0.04501876966731414</v>
      </c>
      <c r="C6" t="n">
        <v>1.821194780652277</v>
      </c>
      <c r="D6" t="n">
        <v>-2342.233386836378</v>
      </c>
      <c r="E6" t="n">
        <v>7.519309874805996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-11.72437676306873</v>
      </c>
      <c r="C7" t="n">
        <v>2.728075771629663</v>
      </c>
      <c r="D7" t="n">
        <v>-918.4523063687618</v>
      </c>
      <c r="E7" t="n">
        <v>5.456267675093456</v>
      </c>
    </row>
    <row r="8">
      <c r="A8" t="n">
        <v>7</v>
      </c>
      <c r="B8" t="n">
        <v>-6.04821591102716</v>
      </c>
      <c r="C8" t="n">
        <v>-12.14463641062605</v>
      </c>
      <c r="D8" t="n">
        <v>-892.9484575801481</v>
      </c>
      <c r="E8" t="n">
        <v>4.286967724723966</v>
      </c>
    </row>
    <row r="9">
      <c r="A9" t="n">
        <v>8</v>
      </c>
      <c r="B9" t="n">
        <v>8.252177283873166</v>
      </c>
      <c r="C9" t="n">
        <v>1.610679310899267</v>
      </c>
      <c r="D9" t="n">
        <v>-296.5104090509536</v>
      </c>
      <c r="E9" t="n">
        <v>-6.091401409511827</v>
      </c>
    </row>
    <row r="10">
      <c r="A10" t="n">
        <v>9</v>
      </c>
      <c r="B10" t="n">
        <v>6.152033767547484</v>
      </c>
      <c r="C10" t="n">
        <v>0.3941318152940427</v>
      </c>
      <c r="D10" t="n">
        <v>-464.1831827659746</v>
      </c>
      <c r="E10" t="n">
        <v>-3.42019779559729</v>
      </c>
    </row>
    <row r="11">
      <c r="A11" t="n">
        <v>10</v>
      </c>
      <c r="B11" t="n">
        <v>-1.312079062509753</v>
      </c>
      <c r="C11" t="n">
        <v>0.4684684156617299</v>
      </c>
      <c r="D11" t="n">
        <v>609.9417395363708</v>
      </c>
      <c r="E11" t="n">
        <v>-1.68886945071249</v>
      </c>
    </row>
    <row r="12">
      <c r="A12" t="n">
        <v>11</v>
      </c>
      <c r="B12" t="n">
        <v>-0.3032498117571125</v>
      </c>
      <c r="C12" t="n">
        <v>-1.279169716441187</v>
      </c>
      <c r="D12" t="n">
        <v>-258.3660667750134</v>
      </c>
      <c r="E12" t="n">
        <v>7.593812730879337</v>
      </c>
    </row>
    <row r="13">
      <c r="A13" t="n">
        <v>12</v>
      </c>
      <c r="B13" t="n">
        <v>-0.2621176046531314</v>
      </c>
      <c r="C13" t="n">
        <v>7.095339765071977</v>
      </c>
      <c r="D13" t="n">
        <v>78.82534451566656</v>
      </c>
      <c r="E13" t="n">
        <v>1.703407286223898</v>
      </c>
    </row>
    <row r="14">
      <c r="A14" t="n">
        <v>13</v>
      </c>
      <c r="B14" t="n">
        <v>-0.2273931201618088</v>
      </c>
      <c r="C14" t="n">
        <v>-1.17081725093119</v>
      </c>
      <c r="D14" t="n">
        <v>632.3611375450649</v>
      </c>
      <c r="E14" t="n">
        <v>-7.091553716074701</v>
      </c>
    </row>
    <row r="15">
      <c r="A15" t="n">
        <v>14</v>
      </c>
      <c r="B15" t="n">
        <v>-0.1383558434840719</v>
      </c>
      <c r="C15" t="n">
        <v>-3.959297722077396</v>
      </c>
      <c r="D15" t="n">
        <v>-849.0627471640523</v>
      </c>
      <c r="E15" t="n">
        <v>1.566085573753768</v>
      </c>
    </row>
    <row r="16">
      <c r="A16" t="n">
        <v>15</v>
      </c>
      <c r="B16" t="n">
        <v>-5.001661138500987</v>
      </c>
      <c r="C16" t="n">
        <v>-2.904462347618609</v>
      </c>
      <c r="D16" t="n">
        <v>1895.341053532012</v>
      </c>
      <c r="E16" t="n">
        <v>8.28255218002405</v>
      </c>
    </row>
    <row r="17">
      <c r="A17" t="n">
        <v>16</v>
      </c>
      <c r="B17" t="n">
        <v>-5.146572771957673</v>
      </c>
      <c r="C17" t="n">
        <v>-3.924740382233849</v>
      </c>
      <c r="D17" t="n">
        <v>700.3713029471763</v>
      </c>
      <c r="E17" t="n">
        <v>-2.820883809404093</v>
      </c>
    </row>
    <row r="18">
      <c r="A18" t="n">
        <v>17</v>
      </c>
      <c r="B18" t="n">
        <v>2.813616384460605</v>
      </c>
      <c r="C18" t="n">
        <v>9.887768142264786</v>
      </c>
      <c r="D18" t="n">
        <v>-501.1701985914173</v>
      </c>
      <c r="E18" t="n">
        <v>-3.425037370184641</v>
      </c>
    </row>
    <row r="19">
      <c r="A19" t="n">
        <v>18</v>
      </c>
      <c r="B19" t="n">
        <v>-12.51097220443666</v>
      </c>
      <c r="C19" t="n">
        <v>-2.280183783509897</v>
      </c>
      <c r="D19" t="n">
        <v>718.6212256737368</v>
      </c>
      <c r="E19" t="n">
        <v>-2.674550076450258</v>
      </c>
    </row>
    <row r="20">
      <c r="A20" t="n">
        <v>19</v>
      </c>
      <c r="B20" t="n">
        <v>-1.775799254242291</v>
      </c>
      <c r="C20" t="n">
        <v>3.848260417316155</v>
      </c>
      <c r="D20" t="n">
        <v>-173.6927738295091</v>
      </c>
      <c r="E20" t="n">
        <v>-3.524828465048433</v>
      </c>
    </row>
    <row r="21">
      <c r="A21" t="n">
        <v>20</v>
      </c>
      <c r="B21" t="n">
        <v>-1.129113383001034</v>
      </c>
      <c r="C21" t="n">
        <v>-2.534718491953803</v>
      </c>
      <c r="D21" t="n">
        <v>-892.6864672174895</v>
      </c>
      <c r="E21" t="n">
        <v>2.108084542733203</v>
      </c>
    </row>
    <row r="22">
      <c r="A22" t="n">
        <v>21</v>
      </c>
      <c r="B22" t="n">
        <v>1.874845291453818</v>
      </c>
      <c r="C22" t="n">
        <v>5.218209530030081</v>
      </c>
      <c r="D22" t="n">
        <v>-794.8017412404554</v>
      </c>
      <c r="E22" t="n">
        <v>-6.30444461650086</v>
      </c>
    </row>
    <row r="23">
      <c r="A23" t="n">
        <v>22</v>
      </c>
      <c r="B23" t="n">
        <v>-0.2435220924648092</v>
      </c>
      <c r="C23" t="n">
        <v>6.764933027226551</v>
      </c>
      <c r="D23" t="n">
        <v>-49.24076867422006</v>
      </c>
      <c r="E23" t="n">
        <v>2.386087433436614</v>
      </c>
    </row>
    <row r="24">
      <c r="A24" t="n">
        <v>23</v>
      </c>
      <c r="B24" t="n">
        <v>2.809498107785425</v>
      </c>
      <c r="C24" t="n">
        <v>0.9783164957174549</v>
      </c>
      <c r="D24" t="n">
        <v>-1166.167784887831</v>
      </c>
      <c r="E24" t="n">
        <v>1.319799323269174</v>
      </c>
    </row>
    <row r="25">
      <c r="A25" t="n">
        <v>24</v>
      </c>
      <c r="B25" t="n">
        <v>-5.513141757563458</v>
      </c>
      <c r="C25" t="n">
        <v>7.185911517655806</v>
      </c>
      <c r="D25" t="n">
        <v>115.016588615398</v>
      </c>
      <c r="E25" t="n">
        <v>-4.848605360433271</v>
      </c>
    </row>
    <row r="26">
      <c r="A26" t="n">
        <v>25</v>
      </c>
      <c r="B26" t="n">
        <v>-2.866891252823155</v>
      </c>
      <c r="C26" t="n">
        <v>4.917614475779324</v>
      </c>
      <c r="D26" t="n">
        <v>305.5001241953302</v>
      </c>
      <c r="E26" t="n">
        <v>2.891488463850175</v>
      </c>
    </row>
    <row r="27">
      <c r="A27" t="n">
        <v>26</v>
      </c>
      <c r="B27" t="n">
        <v>-4.706695850844688</v>
      </c>
      <c r="C27" t="n">
        <v>8.426044662872867</v>
      </c>
      <c r="D27" t="n">
        <v>31.66730679185459</v>
      </c>
      <c r="E27" t="n">
        <v>4.244230366591668</v>
      </c>
    </row>
    <row r="28">
      <c r="A28" t="n">
        <v>27</v>
      </c>
      <c r="B28" t="n">
        <v>5.62282454762026</v>
      </c>
      <c r="C28" t="n">
        <v>-5.087298893116418</v>
      </c>
      <c r="D28" t="n">
        <v>-160.1070414373646</v>
      </c>
      <c r="E28" t="n">
        <v>4.202271912032071</v>
      </c>
    </row>
    <row r="29">
      <c r="A29" t="n">
        <v>28</v>
      </c>
      <c r="B29" t="n">
        <v>3.535106762342394</v>
      </c>
      <c r="C29" t="n">
        <v>3.600475713774552</v>
      </c>
      <c r="D29" t="n">
        <v>-159.7011949487953</v>
      </c>
      <c r="E29" t="n">
        <v>3.758496598464495</v>
      </c>
    </row>
    <row r="30">
      <c r="A30" t="n">
        <v>29</v>
      </c>
      <c r="B30" t="n">
        <v>-2.031484271994362</v>
      </c>
      <c r="C30" t="n">
        <v>0.9194009899394529</v>
      </c>
      <c r="D30" t="n">
        <v>-1117.518847022288</v>
      </c>
      <c r="E30" t="n">
        <v>-2.706393027257088</v>
      </c>
    </row>
    <row r="31">
      <c r="A31" t="n">
        <v>30</v>
      </c>
      <c r="B31" t="n">
        <v>-0.08159256425576297</v>
      </c>
      <c r="C31" t="n">
        <v>2.450437631418152</v>
      </c>
      <c r="D31" t="n">
        <v>-803.1604208332366</v>
      </c>
      <c r="E31" t="n">
        <v>-5.922229412666257</v>
      </c>
    </row>
    <row r="32">
      <c r="A32" t="n">
        <v>31</v>
      </c>
      <c r="B32" t="n">
        <v>9.2863408118313</v>
      </c>
      <c r="C32" t="n">
        <v>1.545393078554754</v>
      </c>
      <c r="D32" t="n">
        <v>293.5367256377316</v>
      </c>
      <c r="E32" t="n">
        <v>2.133291031711725</v>
      </c>
    </row>
    <row r="33">
      <c r="A33" t="n">
        <v>32</v>
      </c>
      <c r="B33" t="n">
        <v>2.805704161217792</v>
      </c>
      <c r="C33" t="n">
        <v>1.982036851760703</v>
      </c>
      <c r="D33" t="n">
        <v>-1220.809153981454</v>
      </c>
      <c r="E33" t="n">
        <v>2.29668695061623</v>
      </c>
    </row>
    <row r="34">
      <c r="A34" t="n">
        <v>33</v>
      </c>
      <c r="B34" t="n">
        <v>-4.115791659795299</v>
      </c>
      <c r="C34" t="n">
        <v>-0.5784703147289635</v>
      </c>
      <c r="D34" t="n">
        <v>-836.8896113895019</v>
      </c>
      <c r="E34" t="n">
        <v>-6.800031648487423</v>
      </c>
    </row>
    <row r="35">
      <c r="A35" t="n">
        <v>34</v>
      </c>
      <c r="B35" t="n">
        <v>-0.7850017885887084</v>
      </c>
      <c r="C35" t="n">
        <v>-2.849752194695642</v>
      </c>
      <c r="D35" t="n">
        <v>421.7282450338073</v>
      </c>
      <c r="E35" t="n">
        <v>4.983282561758048</v>
      </c>
    </row>
    <row r="36">
      <c r="A36" t="n">
        <v>35</v>
      </c>
      <c r="B36" t="n">
        <v>4.914067108349509</v>
      </c>
      <c r="C36" t="n">
        <v>-0.7094254642767475</v>
      </c>
      <c r="D36" t="n">
        <v>-33.48175742027959</v>
      </c>
      <c r="E36" t="n">
        <v>3.945514365923505</v>
      </c>
    </row>
    <row r="37">
      <c r="A37" t="n">
        <v>36</v>
      </c>
      <c r="B37" t="n">
        <v>5.275103030347724</v>
      </c>
      <c r="C37" t="n">
        <v>-1.404736289651914</v>
      </c>
      <c r="D37" t="n">
        <v>832.6334560997418</v>
      </c>
      <c r="E37" t="n">
        <v>-4.496129328501612</v>
      </c>
    </row>
    <row r="38">
      <c r="A38" t="n">
        <v>37</v>
      </c>
      <c r="B38" t="n">
        <v>0.2279142303479568</v>
      </c>
      <c r="C38" t="n">
        <v>-0.1808714440885076</v>
      </c>
      <c r="D38" t="n">
        <v>-9.802532651238913</v>
      </c>
      <c r="E38" t="n">
        <v>5.297532705805958</v>
      </c>
    </row>
    <row r="39">
      <c r="A39" t="n">
        <v>38</v>
      </c>
      <c r="B39" t="n">
        <v>-2.78379373140014</v>
      </c>
      <c r="C39" t="n">
        <v>0.122895762145603</v>
      </c>
      <c r="D39" t="n">
        <v>30.27862702951894</v>
      </c>
      <c r="E39" t="n">
        <v>1.155270695912504</v>
      </c>
    </row>
    <row r="40">
      <c r="A40" t="n">
        <v>39</v>
      </c>
      <c r="B40" t="n">
        <v>2.079747639217786</v>
      </c>
      <c r="C40" t="n">
        <v>6.701525060382828</v>
      </c>
      <c r="D40" t="n">
        <v>-801.0809186648539</v>
      </c>
      <c r="E40" t="n">
        <v>0.9582008117008769</v>
      </c>
    </row>
    <row r="41">
      <c r="A41" t="n">
        <v>40</v>
      </c>
      <c r="B41" t="n">
        <v>7.894193539937637</v>
      </c>
      <c r="C41" t="n">
        <v>-2.617878562275047</v>
      </c>
      <c r="D41" t="n">
        <v>-693.9384129548492</v>
      </c>
      <c r="E41" t="n">
        <v>6.597454796220139</v>
      </c>
    </row>
    <row r="42">
      <c r="A42" t="n">
        <v>41</v>
      </c>
      <c r="B42" t="n">
        <v>1.818518018192927</v>
      </c>
      <c r="C42" t="n">
        <v>2.475649520737377</v>
      </c>
      <c r="D42" t="n">
        <v>539.7183947899752</v>
      </c>
      <c r="E42" t="n">
        <v>-7.714892413378865</v>
      </c>
    </row>
    <row r="43">
      <c r="A43" t="n">
        <v>42</v>
      </c>
      <c r="B43" t="n">
        <v>4.820061426677757</v>
      </c>
      <c r="C43" t="n">
        <v>-4.515675396549879</v>
      </c>
      <c r="D43" t="n">
        <v>714.5326161123967</v>
      </c>
      <c r="E43" t="n">
        <v>4.667425765127759</v>
      </c>
    </row>
    <row r="44">
      <c r="A44" t="n">
        <v>43</v>
      </c>
      <c r="B44" t="n">
        <v>-0.359614533768981</v>
      </c>
      <c r="C44" t="n">
        <v>-3.3930728403354</v>
      </c>
      <c r="D44" t="n">
        <v>817.8468288767019</v>
      </c>
      <c r="E44" t="n">
        <v>7.939549234026403</v>
      </c>
    </row>
    <row r="45">
      <c r="A45" t="n">
        <v>44</v>
      </c>
      <c r="B45" t="n">
        <v>6.658538784528709</v>
      </c>
      <c r="C45" t="n">
        <v>-0.340756308643226</v>
      </c>
      <c r="D45" t="n">
        <v>-277.2201651542624</v>
      </c>
      <c r="E45" t="n">
        <v>1.182189786710107</v>
      </c>
    </row>
    <row r="46">
      <c r="A46" t="n">
        <v>45</v>
      </c>
      <c r="B46" t="n">
        <v>2.049566129350569</v>
      </c>
      <c r="C46" t="n">
        <v>-1.204905978625275</v>
      </c>
      <c r="D46" t="n">
        <v>852.6612943460275</v>
      </c>
      <c r="E46" t="n">
        <v>-5.496474022896787</v>
      </c>
    </row>
    <row r="47">
      <c r="A47" t="n">
        <v>46</v>
      </c>
      <c r="B47" t="n">
        <v>-0.7008578802113223</v>
      </c>
      <c r="C47" t="n">
        <v>1.766019078618799</v>
      </c>
      <c r="D47" t="n">
        <v>788.6673901158257</v>
      </c>
      <c r="E47" t="n">
        <v>8.574029434434859</v>
      </c>
    </row>
    <row r="48">
      <c r="A48" t="n">
        <v>47</v>
      </c>
      <c r="B48" t="n">
        <v>-0.5224115449786814</v>
      </c>
      <c r="C48" t="n">
        <v>5.444650850166842</v>
      </c>
      <c r="D48" t="n">
        <v>-1374.394473837783</v>
      </c>
      <c r="E48" t="n">
        <v>3.432631372336382</v>
      </c>
    </row>
    <row r="49">
      <c r="A49" t="n">
        <v>48</v>
      </c>
      <c r="B49" t="n">
        <v>2.75734356282228</v>
      </c>
      <c r="C49" t="n">
        <v>-4.623636264663553</v>
      </c>
      <c r="D49" t="n">
        <v>656.3780739229427</v>
      </c>
      <c r="E49" t="n">
        <v>-5.576285183609848</v>
      </c>
    </row>
    <row r="50">
      <c r="A50" t="n">
        <v>49</v>
      </c>
      <c r="B50" t="n">
        <v>-1.914968979965644</v>
      </c>
      <c r="C50" t="n">
        <v>1.925546204996724</v>
      </c>
      <c r="D50" t="n">
        <v>96.15076903099421</v>
      </c>
      <c r="E50" t="n">
        <v>-4.020294999143948</v>
      </c>
    </row>
    <row r="51">
      <c r="A51" t="n">
        <v>50</v>
      </c>
      <c r="B51" t="n">
        <v>4.020914589808863</v>
      </c>
      <c r="C51" t="n">
        <v>1.491892274536462</v>
      </c>
      <c r="D51" t="n">
        <v>-397.8839700325525</v>
      </c>
      <c r="E51" t="n">
        <v>-5.748520805320975</v>
      </c>
    </row>
    <row r="52">
      <c r="A52" t="n">
        <v>51</v>
      </c>
      <c r="B52" t="n">
        <v>2.333000048377074</v>
      </c>
      <c r="C52" t="n">
        <v>0.02401702012308971</v>
      </c>
      <c r="D52" t="n">
        <v>-702.7041366095216</v>
      </c>
      <c r="E52" t="n">
        <v>2.574201603711511</v>
      </c>
    </row>
    <row r="53">
      <c r="A53" t="n">
        <v>52</v>
      </c>
      <c r="B53" t="n">
        <v>-0.7129307913265394</v>
      </c>
      <c r="C53" t="n">
        <v>4.440179420698708</v>
      </c>
      <c r="D53" t="n">
        <v>-889.1237512967386</v>
      </c>
      <c r="E53" t="n">
        <v>-7.734700259632969</v>
      </c>
    </row>
    <row r="54">
      <c r="A54" t="n">
        <v>53</v>
      </c>
      <c r="B54" t="n">
        <v>5.938122305558099</v>
      </c>
      <c r="C54" t="n">
        <v>-1.531186216703854</v>
      </c>
      <c r="D54" t="n">
        <v>93.27883895873344</v>
      </c>
      <c r="E54" t="n">
        <v>-8.094778326385098</v>
      </c>
    </row>
    <row r="55">
      <c r="A55" t="n">
        <v>54</v>
      </c>
      <c r="B55" t="n">
        <v>3.262645742261005</v>
      </c>
      <c r="C55" t="n">
        <v>-1.613782610923364</v>
      </c>
      <c r="D55" t="n">
        <v>66.85389636097798</v>
      </c>
      <c r="E55" t="n">
        <v>2.444636258169671</v>
      </c>
    </row>
    <row r="56">
      <c r="A56" t="n">
        <v>55</v>
      </c>
      <c r="B56" t="n">
        <v>0.3662668997156865</v>
      </c>
      <c r="C56" t="n">
        <v>1.613169447645226</v>
      </c>
      <c r="D56" t="n">
        <v>-104.077840309331</v>
      </c>
      <c r="E56" t="n">
        <v>4.063515799603108</v>
      </c>
    </row>
    <row r="57">
      <c r="A57" t="n">
        <v>56</v>
      </c>
      <c r="B57" t="n">
        <v>-5.158798032080678</v>
      </c>
      <c r="C57" t="n">
        <v>5.417984497992681</v>
      </c>
      <c r="D57" t="n">
        <v>-172.9739933549881</v>
      </c>
      <c r="E57" t="n">
        <v>5.500205997128329</v>
      </c>
    </row>
    <row r="58">
      <c r="A58" t="n">
        <v>57</v>
      </c>
      <c r="B58" t="n">
        <v>2.432746939834424</v>
      </c>
      <c r="C58" t="n">
        <v>5.100262649257193</v>
      </c>
      <c r="D58" t="n">
        <v>-69.12303554307425</v>
      </c>
      <c r="E58" t="n">
        <v>8.543163144948771</v>
      </c>
    </row>
    <row r="59">
      <c r="A59" t="n">
        <v>58</v>
      </c>
      <c r="B59" t="n">
        <v>-3.867330426032408</v>
      </c>
      <c r="C59" t="n">
        <v>3.186631364932505</v>
      </c>
      <c r="D59" t="n">
        <v>-156.0246352380129</v>
      </c>
      <c r="E59" t="n">
        <v>-7.432369298556552</v>
      </c>
    </row>
    <row r="60">
      <c r="A60" t="n">
        <v>59</v>
      </c>
      <c r="B60" t="n">
        <v>-5.836330706068371</v>
      </c>
      <c r="C60" t="n">
        <v>1.658799330769929</v>
      </c>
      <c r="D60" t="n">
        <v>-41.7569273894451</v>
      </c>
      <c r="E60" t="n">
        <v>-3.271751840579686</v>
      </c>
    </row>
    <row r="61">
      <c r="A61" t="n">
        <v>60</v>
      </c>
      <c r="B61" t="n">
        <v>-1.215526562984534</v>
      </c>
      <c r="C61" t="n">
        <v>1.201988765518869</v>
      </c>
      <c r="D61" t="n">
        <v>140.4857037087074</v>
      </c>
      <c r="E61" t="n">
        <v>-7.875970723161345</v>
      </c>
    </row>
    <row r="62">
      <c r="A62" t="n">
        <v>61</v>
      </c>
      <c r="B62" t="n">
        <v>-0.2828469487993439</v>
      </c>
      <c r="C62" t="n">
        <v>0.9864781961582996</v>
      </c>
      <c r="D62" t="n">
        <v>-394.9817194255058</v>
      </c>
      <c r="E62" t="n">
        <v>2.62860238436484</v>
      </c>
    </row>
    <row r="63">
      <c r="A63" t="n">
        <v>62</v>
      </c>
      <c r="B63" t="n">
        <v>-0.7755312926206053</v>
      </c>
      <c r="C63" t="n">
        <v>-5.475035550777939</v>
      </c>
      <c r="D63" t="n">
        <v>-1008.242644369408</v>
      </c>
      <c r="E63" t="n">
        <v>-4.404156067437152</v>
      </c>
    </row>
    <row r="64">
      <c r="A64" t="n">
        <v>63</v>
      </c>
      <c r="B64" t="n">
        <v>-2.45175265366176</v>
      </c>
      <c r="C64" t="n">
        <v>-1.834578552312628</v>
      </c>
      <c r="D64" t="n">
        <v>-425.8590181364607</v>
      </c>
      <c r="E64" t="n">
        <v>-4.879497047291356</v>
      </c>
    </row>
    <row r="65">
      <c r="A65" t="n">
        <v>64</v>
      </c>
      <c r="B65" t="n">
        <v>-2.429872428349158</v>
      </c>
      <c r="C65" t="n">
        <v>0.1673028938715512</v>
      </c>
      <c r="D65" t="n">
        <v>-578.6975545105275</v>
      </c>
      <c r="E65" t="n">
        <v>-2.217553480086111</v>
      </c>
    </row>
    <row r="66">
      <c r="A66" t="n">
        <v>65</v>
      </c>
      <c r="B66" t="n">
        <v>-0.5839043932597322</v>
      </c>
      <c r="C66" t="n">
        <v>-5.631166939145601</v>
      </c>
      <c r="D66" t="n">
        <v>-1097.672764844005</v>
      </c>
      <c r="E66" t="n">
        <v>-2.969364056353688</v>
      </c>
    </row>
    <row r="67">
      <c r="A67" t="n">
        <v>66</v>
      </c>
      <c r="B67" t="n">
        <v>3.077196589566059</v>
      </c>
      <c r="C67" t="n">
        <v>1.446639193128994</v>
      </c>
      <c r="D67" t="n">
        <v>1037.792520391341</v>
      </c>
      <c r="E67" t="n">
        <v>-8.624355177517765</v>
      </c>
    </row>
    <row r="68">
      <c r="A68" t="n">
        <v>67</v>
      </c>
      <c r="B68" t="n">
        <v>0.6045469996908484</v>
      </c>
      <c r="C68" t="n">
        <v>0.8982301674603441</v>
      </c>
      <c r="D68" t="n">
        <v>600.714118528694</v>
      </c>
      <c r="E68" t="n">
        <v>-2.047492402912653</v>
      </c>
    </row>
    <row r="69">
      <c r="A69" t="n">
        <v>68</v>
      </c>
      <c r="B69" t="n">
        <v>4.306549448839418</v>
      </c>
      <c r="C69" t="n">
        <v>1.46177015229942</v>
      </c>
      <c r="D69" t="n">
        <v>611.0102714161551</v>
      </c>
      <c r="E69" t="n">
        <v>-6.214042535072059</v>
      </c>
    </row>
    <row r="70">
      <c r="A70" t="n">
        <v>69</v>
      </c>
      <c r="B70" t="n">
        <v>5.080909574589181</v>
      </c>
      <c r="C70" t="n">
        <v>-1.349842476695555</v>
      </c>
      <c r="D70" t="n">
        <v>477.6318735962711</v>
      </c>
      <c r="E70" t="n">
        <v>3.483100094614423</v>
      </c>
    </row>
    <row r="71">
      <c r="A71" t="n">
        <v>70</v>
      </c>
      <c r="B71" t="n">
        <v>-1.36259246048964</v>
      </c>
      <c r="C71" t="n">
        <v>1.640345406542539</v>
      </c>
      <c r="D71" t="n">
        <v>717.8226542204596</v>
      </c>
      <c r="E71" t="n">
        <v>2.235290105361353</v>
      </c>
    </row>
    <row r="72">
      <c r="A72" t="n">
        <v>71</v>
      </c>
      <c r="B72" t="n">
        <v>7.65819090838663</v>
      </c>
      <c r="C72" t="n">
        <v>-5.455202351595664</v>
      </c>
      <c r="D72" t="n">
        <v>-55.46956553200508</v>
      </c>
      <c r="E72" t="n">
        <v>3.292407772204321</v>
      </c>
    </row>
    <row r="73">
      <c r="A73" t="n">
        <v>72</v>
      </c>
      <c r="B73" t="n">
        <v>-0.129114693695821</v>
      </c>
      <c r="C73" t="n">
        <v>4.796275004491164</v>
      </c>
      <c r="D73" t="n">
        <v>-1072.088910458876</v>
      </c>
      <c r="E73" t="n">
        <v>-8.930986213870682</v>
      </c>
    </row>
    <row r="74">
      <c r="A74" t="n">
        <v>73</v>
      </c>
      <c r="B74" t="n">
        <v>-2.295208037480219</v>
      </c>
      <c r="C74" t="n">
        <v>-7.294491800084047</v>
      </c>
      <c r="D74" t="n">
        <v>-137.4158288216091</v>
      </c>
      <c r="E74" t="n">
        <v>1.869716925777228</v>
      </c>
    </row>
    <row r="75">
      <c r="A75" t="n">
        <v>74</v>
      </c>
      <c r="B75" t="n">
        <v>-4.915264972218197</v>
      </c>
      <c r="C75" t="n">
        <v>-3.870390346905323</v>
      </c>
      <c r="D75" t="n">
        <v>-32.93683116435429</v>
      </c>
      <c r="E75" t="n">
        <v>-4.975137697493803</v>
      </c>
    </row>
    <row r="76">
      <c r="A76" t="n">
        <v>75</v>
      </c>
      <c r="B76" t="n">
        <v>-2.697371694547821</v>
      </c>
      <c r="C76" t="n">
        <v>0.2495774223355724</v>
      </c>
      <c r="D76" t="n">
        <v>-275.4389537517656</v>
      </c>
      <c r="E76" t="n">
        <v>-3.641790336734649</v>
      </c>
    </row>
    <row r="77">
      <c r="A77" t="n">
        <v>76</v>
      </c>
      <c r="B77" t="n">
        <v>6.768507350894634</v>
      </c>
      <c r="C77" t="n">
        <v>-1.266065918713777</v>
      </c>
      <c r="D77" t="n">
        <v>-50.4703863686317</v>
      </c>
      <c r="E77" t="n">
        <v>-4.240279146343504</v>
      </c>
    </row>
    <row r="78">
      <c r="A78" t="n">
        <v>77</v>
      </c>
      <c r="B78" t="n">
        <v>0.7694133608488483</v>
      </c>
      <c r="C78" t="n">
        <v>-4.293575313329598</v>
      </c>
      <c r="D78" t="n">
        <v>813.1175881590283</v>
      </c>
      <c r="E78" t="n">
        <v>-1.247631506419947</v>
      </c>
    </row>
    <row r="79">
      <c r="A79" t="n">
        <v>78</v>
      </c>
      <c r="B79" t="n">
        <v>3.514108018982679</v>
      </c>
      <c r="C79" t="n">
        <v>0.2931439197716845</v>
      </c>
      <c r="D79" t="n">
        <v>343.4102540130905</v>
      </c>
      <c r="E79" t="n">
        <v>0.09192691597087066</v>
      </c>
    </row>
    <row r="80">
      <c r="A80" t="n">
        <v>79</v>
      </c>
      <c r="B80" t="n">
        <v>2.387994799404923</v>
      </c>
      <c r="C80" t="n">
        <v>5.207308757965139</v>
      </c>
      <c r="D80" t="n">
        <v>-523.3473240092776</v>
      </c>
      <c r="E80" t="n">
        <v>0.1480671272591936</v>
      </c>
    </row>
    <row r="81">
      <c r="A81" t="n">
        <v>80</v>
      </c>
      <c r="B81" t="n">
        <v>1.351210076531267</v>
      </c>
      <c r="C81" t="n">
        <v>1.241478810828328</v>
      </c>
      <c r="D81" t="n">
        <v>-343.7936104610683</v>
      </c>
      <c r="E81" t="n">
        <v>2.536761376117316</v>
      </c>
    </row>
    <row r="82">
      <c r="A82" t="n">
        <v>81</v>
      </c>
      <c r="B82" t="n">
        <v>-7.670945421149193</v>
      </c>
      <c r="C82" t="n">
        <v>10.75357165029133</v>
      </c>
      <c r="D82" t="n">
        <v>419.3803287037006</v>
      </c>
      <c r="E82" t="n">
        <v>-4.436061391722045</v>
      </c>
    </row>
    <row r="83">
      <c r="A83" t="n">
        <v>82</v>
      </c>
      <c r="B83" t="n">
        <v>4.144139201197119</v>
      </c>
      <c r="C83" t="n">
        <v>-1.738854758794919</v>
      </c>
      <c r="D83" t="n">
        <v>-29.11164427148396</v>
      </c>
      <c r="E83" t="n">
        <v>-8.662486873932234</v>
      </c>
    </row>
    <row r="84">
      <c r="A84" t="n">
        <v>83</v>
      </c>
      <c r="B84" t="n">
        <v>-5.069513041805588</v>
      </c>
      <c r="C84" t="n">
        <v>0.2042706349088915</v>
      </c>
      <c r="D84" t="n">
        <v>-907.5216680929058</v>
      </c>
      <c r="E84" t="n">
        <v>0.3029557035867692</v>
      </c>
    </row>
    <row r="85">
      <c r="A85" t="n">
        <v>84</v>
      </c>
      <c r="B85" t="n">
        <v>-10.54171219080881</v>
      </c>
      <c r="C85" t="n">
        <v>0.531987696550834</v>
      </c>
      <c r="D85" t="n">
        <v>-608.8481078649827</v>
      </c>
      <c r="E85" t="n">
        <v>3.618008384980741</v>
      </c>
    </row>
    <row r="86">
      <c r="A86" t="n">
        <v>85</v>
      </c>
      <c r="B86" t="n">
        <v>-1.440501082859954</v>
      </c>
      <c r="C86" t="n">
        <v>-4.765606248993937</v>
      </c>
      <c r="D86" t="n">
        <v>1376.515445202522</v>
      </c>
      <c r="E86" t="n">
        <v>5.352442953396502</v>
      </c>
    </row>
    <row r="87">
      <c r="A87" t="n">
        <v>86</v>
      </c>
      <c r="B87" t="n">
        <v>-1.838213929378538</v>
      </c>
      <c r="C87" t="n">
        <v>1.053889543314618</v>
      </c>
      <c r="D87" t="n">
        <v>-313.3870261577557</v>
      </c>
      <c r="E87" t="n">
        <v>7.884795825372636</v>
      </c>
    </row>
    <row r="88">
      <c r="A88" t="n">
        <v>87</v>
      </c>
      <c r="B88" t="n">
        <v>-0.5144968057754383</v>
      </c>
      <c r="C88" t="n">
        <v>2.309892290137958</v>
      </c>
      <c r="D88" t="n">
        <v>-407.1383765900273</v>
      </c>
      <c r="E88" t="n">
        <v>2.895207039933632</v>
      </c>
    </row>
    <row r="89">
      <c r="A89" t="n">
        <v>88</v>
      </c>
      <c r="B89" t="n">
        <v>0.3456937959223086</v>
      </c>
      <c r="C89" t="n">
        <v>-5.344298509524672</v>
      </c>
      <c r="D89" t="n">
        <v>1283.316119873077</v>
      </c>
      <c r="E89" t="n">
        <v>3.95289880405995</v>
      </c>
    </row>
    <row r="90">
      <c r="A90" t="n">
        <v>89</v>
      </c>
      <c r="B90" t="n">
        <v>-7.771119390633713</v>
      </c>
      <c r="C90" t="n">
        <v>-3.061953068058241</v>
      </c>
      <c r="D90" t="n">
        <v>-316.1093020125396</v>
      </c>
      <c r="E90" t="n">
        <v>-4.688673573784012</v>
      </c>
    </row>
    <row r="91">
      <c r="A91" t="n">
        <v>90</v>
      </c>
      <c r="B91" t="n">
        <v>-4.716307048791728</v>
      </c>
      <c r="C91" t="n">
        <v>-2.925747813286054</v>
      </c>
      <c r="D91" t="n">
        <v>-508.4178210070732</v>
      </c>
      <c r="E91" t="n">
        <v>4.985715069565318</v>
      </c>
    </row>
    <row r="92">
      <c r="A92" t="n">
        <v>91</v>
      </c>
      <c r="B92" t="n">
        <v>0.5473043791678184</v>
      </c>
      <c r="C92" t="n">
        <v>1.755509218995791</v>
      </c>
      <c r="D92" t="n">
        <v>-953.9421015573687</v>
      </c>
      <c r="E92" t="n">
        <v>8.734332752097576</v>
      </c>
    </row>
    <row r="93">
      <c r="A93" t="n">
        <v>92</v>
      </c>
      <c r="B93" t="n">
        <v>-0.702565358939183</v>
      </c>
      <c r="C93" t="n">
        <v>-10.03838621922552</v>
      </c>
      <c r="D93" t="n">
        <v>-285.1126986615383</v>
      </c>
      <c r="E93" t="n">
        <v>-4.740770196871957</v>
      </c>
    </row>
    <row r="94">
      <c r="A94" t="n">
        <v>93</v>
      </c>
      <c r="B94" t="n">
        <v>0.8764016233432439</v>
      </c>
      <c r="C94" t="n">
        <v>3.662546801352677</v>
      </c>
      <c r="D94" t="n">
        <v>358.172655695348</v>
      </c>
      <c r="E94" t="n">
        <v>4.904325933896311</v>
      </c>
    </row>
    <row r="95">
      <c r="A95" t="n">
        <v>94</v>
      </c>
      <c r="B95" t="n">
        <v>-2.461756734094843</v>
      </c>
      <c r="C95" t="n">
        <v>3.982039384034841</v>
      </c>
      <c r="D95" t="n">
        <v>441.8144471655829</v>
      </c>
      <c r="E95" t="n">
        <v>-2.335946982097208</v>
      </c>
    </row>
    <row r="96">
      <c r="A96" t="n">
        <v>95</v>
      </c>
      <c r="B96" t="n">
        <v>-2.147463732064032</v>
      </c>
      <c r="C96" t="n">
        <v>-0.5896039247263376</v>
      </c>
      <c r="D96" t="n">
        <v>-904.994416796723</v>
      </c>
      <c r="E96" t="n">
        <v>-1.634672146057511</v>
      </c>
    </row>
    <row r="97">
      <c r="A97" t="n">
        <v>96</v>
      </c>
      <c r="B97" t="n">
        <v>4.022338962761448</v>
      </c>
      <c r="C97" t="n">
        <v>-1.683679493973514</v>
      </c>
      <c r="D97" t="n">
        <v>-195.8955931209481</v>
      </c>
      <c r="E97" t="n">
        <v>8.326546988302637</v>
      </c>
    </row>
    <row r="98">
      <c r="A98" t="n">
        <v>97</v>
      </c>
      <c r="B98" t="n">
        <v>5.735360775848305</v>
      </c>
      <c r="C98" t="n">
        <v>-1.440482628812406</v>
      </c>
      <c r="D98" t="n">
        <v>391.1485626117897</v>
      </c>
      <c r="E98" t="n">
        <v>8.954217894295084</v>
      </c>
    </row>
    <row r="99">
      <c r="A99" t="n">
        <v>98</v>
      </c>
      <c r="B99" t="n">
        <v>-6.822224261150459</v>
      </c>
      <c r="C99" t="n">
        <v>-0.2283356626033821</v>
      </c>
      <c r="D99" t="n">
        <v>827.5657979838036</v>
      </c>
      <c r="E99" t="n">
        <v>5.873738274574942</v>
      </c>
    </row>
    <row r="100">
      <c r="A100" t="n">
        <v>99</v>
      </c>
      <c r="B100" t="n">
        <v>-6.103335290470829</v>
      </c>
      <c r="C100" t="n">
        <v>-4.614063571416848</v>
      </c>
      <c r="D100" t="n">
        <v>-1102.723193550884</v>
      </c>
      <c r="E100" t="n">
        <v>-6.839379958300158</v>
      </c>
    </row>
    <row r="101">
      <c r="A101" t="n">
        <v>100</v>
      </c>
      <c r="B101" t="n">
        <v>4.847803135744334</v>
      </c>
      <c r="C101" t="n">
        <v>0.2063377019470944</v>
      </c>
      <c r="D101" t="n">
        <v>290.0948631564335</v>
      </c>
      <c r="E101" t="n">
        <v>0.4304386925134891</v>
      </c>
    </row>
    <row r="102">
      <c r="A102" t="n">
        <v>101</v>
      </c>
      <c r="B102" t="n">
        <v>-1.111128334999532</v>
      </c>
      <c r="C102" t="n">
        <v>-2.363945347019333</v>
      </c>
      <c r="D102" t="n">
        <v>374.318166978463</v>
      </c>
      <c r="E102" t="n">
        <v>-3.68635185527837</v>
      </c>
    </row>
    <row r="103">
      <c r="A103" t="n">
        <v>102</v>
      </c>
      <c r="B103" t="n">
        <v>-9.020705517145887</v>
      </c>
      <c r="C103" t="n">
        <v>2.256132014371842</v>
      </c>
      <c r="D103" t="n">
        <v>-263.5390008305126</v>
      </c>
      <c r="E103" t="n">
        <v>-8.69856360069091</v>
      </c>
    </row>
    <row r="104">
      <c r="A104" t="n">
        <v>103</v>
      </c>
      <c r="B104" t="n">
        <v>-5.904725946456836</v>
      </c>
      <c r="C104" t="n">
        <v>-1.84222198491749</v>
      </c>
      <c r="D104" t="n">
        <v>-881.7811984856911</v>
      </c>
      <c r="E104" t="n">
        <v>4.085063374189343</v>
      </c>
    </row>
    <row r="105">
      <c r="A105" t="n">
        <v>104</v>
      </c>
      <c r="B105" t="n">
        <v>-6.637067663550321</v>
      </c>
      <c r="C105" t="n">
        <v>-6.289922122424797</v>
      </c>
      <c r="D105" t="n">
        <v>501.2473441899518</v>
      </c>
      <c r="E105" t="n">
        <v>1.864650742382625</v>
      </c>
    </row>
    <row r="106">
      <c r="A106" t="n">
        <v>105</v>
      </c>
      <c r="B106" t="n">
        <v>1.547790259063812</v>
      </c>
      <c r="C106" t="n">
        <v>3.198926126898718</v>
      </c>
      <c r="D106" t="n">
        <v>-855.4242200551068</v>
      </c>
      <c r="E106" t="n">
        <v>4.849055313177296</v>
      </c>
    </row>
    <row r="107">
      <c r="A107" t="n">
        <v>106</v>
      </c>
      <c r="B107" t="n">
        <v>0.5787953090847676</v>
      </c>
      <c r="C107" t="n">
        <v>-1.834218550102144</v>
      </c>
      <c r="D107" t="n">
        <v>-304.9448619258437</v>
      </c>
      <c r="E107" t="n">
        <v>7.630147768953605</v>
      </c>
    </row>
    <row r="108">
      <c r="A108" t="n">
        <v>107</v>
      </c>
      <c r="B108" t="n">
        <v>-3.682166253719341</v>
      </c>
      <c r="C108" t="n">
        <v>-0.5255099699642991</v>
      </c>
      <c r="D108" t="n">
        <v>558.0668841934563</v>
      </c>
      <c r="E108" t="n">
        <v>-1.507026616110302</v>
      </c>
    </row>
    <row r="109">
      <c r="A109" t="n">
        <v>108</v>
      </c>
      <c r="B109" t="n">
        <v>-12.46361799397316</v>
      </c>
      <c r="C109" t="n">
        <v>2.626840991803392</v>
      </c>
      <c r="D109" t="n">
        <v>-185.2813253316071</v>
      </c>
      <c r="E109" t="n">
        <v>1.182752617967004</v>
      </c>
    </row>
    <row r="110">
      <c r="A110" t="n">
        <v>109</v>
      </c>
      <c r="B110" t="n">
        <v>2.626842124844227</v>
      </c>
      <c r="C110" t="n">
        <v>-1.275978397897183</v>
      </c>
      <c r="D110" t="n">
        <v>1144.176967631587</v>
      </c>
      <c r="E110" t="n">
        <v>7.853320924173923</v>
      </c>
    </row>
    <row r="111">
      <c r="A111" t="n">
        <v>110</v>
      </c>
      <c r="B111" t="n">
        <v>-6.131652004369859</v>
      </c>
      <c r="C111" t="n">
        <v>-0.4645173604541918</v>
      </c>
      <c r="D111" t="n">
        <v>595.0809123918633</v>
      </c>
      <c r="E111" t="n">
        <v>4.272762869816854</v>
      </c>
    </row>
    <row r="112">
      <c r="A112" t="n">
        <v>111</v>
      </c>
      <c r="B112" t="n">
        <v>-7.74600310190274</v>
      </c>
      <c r="C112" t="n">
        <v>-0.1215873912902858</v>
      </c>
      <c r="D112" t="n">
        <v>-853.3698457944403</v>
      </c>
      <c r="E112" t="n">
        <v>-6.953305043249205</v>
      </c>
    </row>
    <row r="113">
      <c r="A113" t="n">
        <v>112</v>
      </c>
      <c r="B113" t="n">
        <v>-2.889742203380581</v>
      </c>
      <c r="C113" t="n">
        <v>0.9792122352151664</v>
      </c>
      <c r="D113" t="n">
        <v>-363.7185195997405</v>
      </c>
      <c r="E113" t="n">
        <v>4.180332130699463</v>
      </c>
    </row>
    <row r="114">
      <c r="A114" t="n">
        <v>113</v>
      </c>
      <c r="B114" t="n">
        <v>-0.1841492575465662</v>
      </c>
      <c r="C114" t="n">
        <v>-4.586640289549226</v>
      </c>
      <c r="D114" t="n">
        <v>-223.7026261080822</v>
      </c>
      <c r="E114" t="n">
        <v>-8.148814417188046</v>
      </c>
    </row>
    <row r="115">
      <c r="A115" t="n">
        <v>114</v>
      </c>
      <c r="B115" t="n">
        <v>-1.161061643403922</v>
      </c>
      <c r="C115" t="n">
        <v>2.67052926513296</v>
      </c>
      <c r="D115" t="n">
        <v>231.0623049068812</v>
      </c>
      <c r="E115" t="n">
        <v>-7.589925782239602</v>
      </c>
    </row>
    <row r="116">
      <c r="A116" t="n">
        <v>115</v>
      </c>
      <c r="B116" t="n">
        <v>4.75214225112402</v>
      </c>
      <c r="C116" t="n">
        <v>2.970436481730982</v>
      </c>
      <c r="D116" t="n">
        <v>-313.5576019894901</v>
      </c>
      <c r="E116" t="n">
        <v>-2.730991416098844</v>
      </c>
    </row>
    <row r="117">
      <c r="A117" t="n">
        <v>116</v>
      </c>
      <c r="B117" t="n">
        <v>-1.322520176108583</v>
      </c>
      <c r="C117" t="n">
        <v>-2.079518367905647</v>
      </c>
      <c r="D117" t="n">
        <v>1207.69213991406</v>
      </c>
      <c r="E117" t="n">
        <v>-7.895808402157113</v>
      </c>
    </row>
    <row r="118">
      <c r="A118" t="n">
        <v>117</v>
      </c>
      <c r="B118" t="n">
        <v>-4.958395267039579</v>
      </c>
      <c r="C118" t="n">
        <v>4.898788865173625</v>
      </c>
      <c r="D118" t="n">
        <v>-1800.129221243483</v>
      </c>
      <c r="E118" t="n">
        <v>8.864958831412109</v>
      </c>
    </row>
    <row r="119">
      <c r="A119" t="n">
        <v>118</v>
      </c>
      <c r="B119" t="n">
        <v>-4.163161315189287</v>
      </c>
      <c r="C119" t="n">
        <v>1.564900778585539</v>
      </c>
      <c r="D119" t="n">
        <v>-682.9008045888309</v>
      </c>
      <c r="E119" t="n">
        <v>0.7724120907791261</v>
      </c>
    </row>
    <row r="120">
      <c r="A120" t="n">
        <v>119</v>
      </c>
      <c r="B120" t="n">
        <v>-5.289004995428519</v>
      </c>
      <c r="C120" t="n">
        <v>-1.790945271168079</v>
      </c>
      <c r="D120" t="n">
        <v>900.3799375165289</v>
      </c>
      <c r="E120" t="n">
        <v>-8.684006708299966</v>
      </c>
    </row>
    <row r="121">
      <c r="A121" t="n">
        <v>120</v>
      </c>
      <c r="B121" t="n">
        <v>-1.042850534755851</v>
      </c>
      <c r="C121" t="n">
        <v>-4.564134330887318</v>
      </c>
      <c r="D121" t="n">
        <v>386.6830628499789</v>
      </c>
      <c r="E121" t="n">
        <v>-3.948329635962053</v>
      </c>
    </row>
    <row r="122">
      <c r="A122" t="n">
        <v>121</v>
      </c>
      <c r="B122" t="n">
        <v>-1.905517285264461</v>
      </c>
      <c r="C122" t="n">
        <v>-3.480823327988896</v>
      </c>
      <c r="D122" t="n">
        <v>-294.9037517136656</v>
      </c>
      <c r="E122" t="n">
        <v>3.920787234928711</v>
      </c>
    </row>
    <row r="123">
      <c r="A123" t="n">
        <v>122</v>
      </c>
      <c r="B123" t="n">
        <v>-3.567768987432312</v>
      </c>
      <c r="C123" t="n">
        <v>-1.984571617845614</v>
      </c>
      <c r="D123" t="n">
        <v>-530.8338780946054</v>
      </c>
      <c r="E123" t="n">
        <v>-0.62599836068578</v>
      </c>
    </row>
    <row r="124">
      <c r="A124" t="n">
        <v>123</v>
      </c>
      <c r="B124" t="n">
        <v>-3.862520696621506</v>
      </c>
      <c r="C124" t="n">
        <v>-0.6179952672151324</v>
      </c>
      <c r="D124" t="n">
        <v>-1072.429930183411</v>
      </c>
      <c r="E124" t="n">
        <v>4.840433068161345</v>
      </c>
    </row>
    <row r="125">
      <c r="A125" t="n">
        <v>124</v>
      </c>
      <c r="B125" t="n">
        <v>2.301446175228761</v>
      </c>
      <c r="C125" t="n">
        <v>4.277363246148083</v>
      </c>
      <c r="D125" t="n">
        <v>167.8991594329654</v>
      </c>
      <c r="E125" t="n">
        <v>8.063092729936534</v>
      </c>
    </row>
    <row r="126">
      <c r="A126" t="n">
        <v>125</v>
      </c>
      <c r="B126" t="n">
        <v>5.141001278207295</v>
      </c>
      <c r="C126" t="n">
        <v>-6.913921201537206</v>
      </c>
      <c r="D126" t="n">
        <v>-1335.356803182774</v>
      </c>
      <c r="E126" t="n">
        <v>-8.301898140225179</v>
      </c>
    </row>
    <row r="127">
      <c r="A127" t="n">
        <v>126</v>
      </c>
      <c r="B127" t="n">
        <v>4.965957010395254</v>
      </c>
      <c r="C127" t="n">
        <v>-0.6825449616818395</v>
      </c>
      <c r="D127" t="n">
        <v>-1368.339029326442</v>
      </c>
      <c r="E127" t="n">
        <v>-1.825688568335527</v>
      </c>
    </row>
    <row r="128">
      <c r="A128" t="n">
        <v>127</v>
      </c>
      <c r="B128" t="n">
        <v>-1.393494452878577</v>
      </c>
      <c r="C128" t="n">
        <v>4.609362275778684</v>
      </c>
      <c r="D128" t="n">
        <v>-342.614263223638</v>
      </c>
      <c r="E128" t="n">
        <v>5.617421814771077</v>
      </c>
    </row>
    <row r="129">
      <c r="A129" t="n">
        <v>128</v>
      </c>
      <c r="B129" t="n">
        <v>-1.891577143659791</v>
      </c>
      <c r="C129" t="n">
        <v>-2.226419931630475</v>
      </c>
      <c r="D129" t="n">
        <v>-865.0525486724515</v>
      </c>
      <c r="E129" t="n">
        <v>3.856075492307928</v>
      </c>
    </row>
    <row r="130">
      <c r="A130" t="n">
        <v>129</v>
      </c>
      <c r="B130" t="n">
        <v>-1.956406221492491</v>
      </c>
      <c r="C130" t="n">
        <v>-7.70838559367433</v>
      </c>
      <c r="D130" t="n">
        <v>-465.4023797338919</v>
      </c>
      <c r="E130" t="n">
        <v>-2.636218380231157</v>
      </c>
    </row>
    <row r="131">
      <c r="A131" t="n">
        <v>130</v>
      </c>
      <c r="B131" t="n">
        <v>3.453403604744945</v>
      </c>
      <c r="C131" t="n">
        <v>4.093128477058128</v>
      </c>
      <c r="D131" t="n">
        <v>-625.8584827389675</v>
      </c>
      <c r="E131" t="n">
        <v>-8.912676981609167</v>
      </c>
    </row>
    <row r="132">
      <c r="A132" t="n">
        <v>131</v>
      </c>
      <c r="B132" t="n">
        <v>-3.25496590974733</v>
      </c>
      <c r="C132" t="n">
        <v>-5.518110944122918</v>
      </c>
      <c r="D132" t="n">
        <v>1253.940750853207</v>
      </c>
      <c r="E132" t="n">
        <v>-5.731349928935763</v>
      </c>
    </row>
    <row r="133">
      <c r="A133" t="n">
        <v>132</v>
      </c>
      <c r="B133" t="n">
        <v>-2.765690111169806</v>
      </c>
      <c r="C133" t="n">
        <v>2.713894640649755</v>
      </c>
      <c r="D133" t="n">
        <v>-589.8766901651486</v>
      </c>
      <c r="E133" t="n">
        <v>4.554345382571217</v>
      </c>
    </row>
    <row r="134">
      <c r="A134" t="n">
        <v>133</v>
      </c>
      <c r="B134" t="n">
        <v>-8.511695034898775</v>
      </c>
      <c r="C134" t="n">
        <v>-3.146083669913911</v>
      </c>
      <c r="D134" t="n">
        <v>-132.7677280796232</v>
      </c>
      <c r="E134" t="n">
        <v>4.33156250918143</v>
      </c>
    </row>
    <row r="135">
      <c r="A135" t="n">
        <v>134</v>
      </c>
      <c r="B135" t="n">
        <v>-3.012533554634031</v>
      </c>
      <c r="C135" t="n">
        <v>3.218770882500803</v>
      </c>
      <c r="D135" t="n">
        <v>222.5301266874615</v>
      </c>
      <c r="E135" t="n">
        <v>-8.400261823931597</v>
      </c>
    </row>
    <row r="136">
      <c r="A136" t="n">
        <v>135</v>
      </c>
      <c r="B136" t="n">
        <v>-2.101322951239342</v>
      </c>
      <c r="C136" t="n">
        <v>-3.952555738223619</v>
      </c>
      <c r="D136" t="n">
        <v>276.4970132065918</v>
      </c>
      <c r="E136" t="n">
        <v>1.592128659331782</v>
      </c>
    </row>
    <row r="137">
      <c r="A137" t="n">
        <v>136</v>
      </c>
      <c r="B137" t="n">
        <v>4.152831946872642</v>
      </c>
      <c r="C137" t="n">
        <v>-5.007001670343252</v>
      </c>
      <c r="D137" t="n">
        <v>-658.5915792826289</v>
      </c>
      <c r="E137" t="n">
        <v>0.06722382778184821</v>
      </c>
    </row>
    <row r="138">
      <c r="A138" t="n">
        <v>137</v>
      </c>
      <c r="B138" t="n">
        <v>-3.159123649565262</v>
      </c>
      <c r="C138" t="n">
        <v>-0.885438127121587</v>
      </c>
      <c r="D138" t="n">
        <v>-350.210766834705</v>
      </c>
      <c r="E138" t="n">
        <v>-6.647821888318395</v>
      </c>
    </row>
    <row r="139">
      <c r="A139" t="n">
        <v>138</v>
      </c>
      <c r="B139" t="n">
        <v>4.265982977380858</v>
      </c>
      <c r="C139" t="n">
        <v>-4.155302687255706</v>
      </c>
      <c r="D139" t="n">
        <v>1194.355789224335</v>
      </c>
      <c r="E139" t="n">
        <v>7.801218376023803</v>
      </c>
    </row>
    <row r="140">
      <c r="A140" t="n">
        <v>139</v>
      </c>
      <c r="B140" t="n">
        <v>3.311357678519657</v>
      </c>
      <c r="C140" t="n">
        <v>1.290435569392361</v>
      </c>
      <c r="D140" t="n">
        <v>-601.208602633431</v>
      </c>
      <c r="E140" t="n">
        <v>8.027233577382216</v>
      </c>
    </row>
    <row r="141">
      <c r="A141" t="n">
        <v>140</v>
      </c>
      <c r="B141" t="n">
        <v>-5.524341046271747</v>
      </c>
      <c r="C141" t="n">
        <v>1.516523945083482</v>
      </c>
      <c r="D141" t="n">
        <v>-628.1391926142272</v>
      </c>
      <c r="E141" t="n">
        <v>5.885194288393724</v>
      </c>
    </row>
    <row r="142">
      <c r="A142" t="n">
        <v>141</v>
      </c>
      <c r="B142" t="n">
        <v>1.902498888890064</v>
      </c>
      <c r="C142" t="n">
        <v>0.4041146168610613</v>
      </c>
      <c r="D142" t="n">
        <v>59.26612456600569</v>
      </c>
      <c r="E142" t="n">
        <v>2.803515577848304</v>
      </c>
    </row>
    <row r="143">
      <c r="A143" t="n">
        <v>142</v>
      </c>
      <c r="B143" t="n">
        <v>0.5505514092779743</v>
      </c>
      <c r="C143" t="n">
        <v>1.988945721267367</v>
      </c>
      <c r="D143" t="n">
        <v>-648.9253281786865</v>
      </c>
      <c r="E143" t="n">
        <v>-2.220652629976636</v>
      </c>
    </row>
    <row r="144">
      <c r="A144" t="n">
        <v>143</v>
      </c>
      <c r="B144" t="n">
        <v>0.02328653951811399</v>
      </c>
      <c r="C144" t="n">
        <v>-10.23624739898767</v>
      </c>
      <c r="D144" t="n">
        <v>-646.9874688129419</v>
      </c>
      <c r="E144" t="n">
        <v>-4.477358147084535</v>
      </c>
    </row>
    <row r="145">
      <c r="A145" t="n">
        <v>144</v>
      </c>
      <c r="B145" t="n">
        <v>-4.734733905803542</v>
      </c>
      <c r="C145" t="n">
        <v>-0.3067833336267624</v>
      </c>
      <c r="D145" t="n">
        <v>-1651.845596384818</v>
      </c>
      <c r="E145" t="n">
        <v>-0.8890428811519839</v>
      </c>
    </row>
    <row r="146">
      <c r="A146" t="n">
        <v>145</v>
      </c>
      <c r="B146" t="n">
        <v>-4.760698176937927</v>
      </c>
      <c r="C146" t="n">
        <v>2.174169879394734</v>
      </c>
      <c r="D146" t="n">
        <v>60.93359169756508</v>
      </c>
      <c r="E146" t="n">
        <v>-3.500590171714314</v>
      </c>
    </row>
    <row r="147">
      <c r="A147" t="n">
        <v>146</v>
      </c>
      <c r="B147" t="n">
        <v>3.107880422220725</v>
      </c>
      <c r="C147" t="n">
        <v>5.654765399589889</v>
      </c>
      <c r="D147" t="n">
        <v>842.0637052525752</v>
      </c>
      <c r="E147" t="n">
        <v>-5.442262899747666</v>
      </c>
    </row>
    <row r="148">
      <c r="A148" t="n">
        <v>147</v>
      </c>
      <c r="B148" t="n">
        <v>7.037813122483882</v>
      </c>
      <c r="C148" t="n">
        <v>-5.578322850325602</v>
      </c>
      <c r="D148" t="n">
        <v>2018.485867194443</v>
      </c>
      <c r="E148" t="n">
        <v>4.296129757434866</v>
      </c>
    </row>
    <row r="149">
      <c r="A149" t="n">
        <v>148</v>
      </c>
      <c r="B149" t="n">
        <v>3.701729593787889</v>
      </c>
      <c r="C149" t="n">
        <v>-0.5867560241854434</v>
      </c>
      <c r="D149" t="n">
        <v>-617.8928005048452</v>
      </c>
      <c r="E149" t="n">
        <v>-1.402390714034568</v>
      </c>
    </row>
    <row r="150">
      <c r="A150" t="n">
        <v>149</v>
      </c>
      <c r="B150" t="n">
        <v>-3.317364676784946</v>
      </c>
      <c r="C150" t="n">
        <v>-1.726216895875123</v>
      </c>
      <c r="D150" t="n">
        <v>1234.281912275064</v>
      </c>
      <c r="E150" t="n">
        <v>2.349720332557442</v>
      </c>
    </row>
    <row r="151">
      <c r="A151" t="n">
        <v>150</v>
      </c>
      <c r="B151" t="n">
        <v>-1.715541961575517</v>
      </c>
      <c r="C151" t="n">
        <v>-1.609701441777396</v>
      </c>
      <c r="D151" t="n">
        <v>351.1716456342165</v>
      </c>
      <c r="E151" t="n">
        <v>-4.912318123535078</v>
      </c>
    </row>
    <row r="152">
      <c r="A152" t="n">
        <v>151</v>
      </c>
      <c r="B152" t="n">
        <v>0.1259012012000863</v>
      </c>
      <c r="C152" t="n">
        <v>-2.140563570036309</v>
      </c>
      <c r="D152" t="n">
        <v>519.1155792183649</v>
      </c>
      <c r="E152" t="n">
        <v>6.989050199087935</v>
      </c>
    </row>
    <row r="153">
      <c r="A153" t="n">
        <v>152</v>
      </c>
      <c r="B153" t="n">
        <v>-4.154801942482243</v>
      </c>
      <c r="C153" t="n">
        <v>-1.364758796738643</v>
      </c>
      <c r="D153" t="n">
        <v>-1161.035158779046</v>
      </c>
      <c r="E153" t="n">
        <v>-1.356543036544628</v>
      </c>
    </row>
    <row r="154">
      <c r="A154" t="n">
        <v>153</v>
      </c>
      <c r="B154" t="n">
        <v>-1.991956000658809</v>
      </c>
      <c r="C154" t="n">
        <v>2.660548937838336</v>
      </c>
      <c r="D154" t="n">
        <v>796.5228291200719</v>
      </c>
      <c r="E154" t="n">
        <v>8.871729862539476</v>
      </c>
    </row>
    <row r="155">
      <c r="A155" t="n">
        <v>154</v>
      </c>
      <c r="B155" t="n">
        <v>5.579358977671656</v>
      </c>
      <c r="C155" t="n">
        <v>4.600674280783354</v>
      </c>
      <c r="D155" t="n">
        <v>-472.7863147226049</v>
      </c>
      <c r="E155" t="n">
        <v>-2.513194117715854</v>
      </c>
    </row>
    <row r="156">
      <c r="A156" t="n">
        <v>155</v>
      </c>
      <c r="B156" t="n">
        <v>-4.095746799583632</v>
      </c>
      <c r="C156" t="n">
        <v>-5.073841608870682</v>
      </c>
      <c r="D156" t="n">
        <v>98.44688153203612</v>
      </c>
      <c r="E156" t="n">
        <v>2.629469243052561</v>
      </c>
    </row>
    <row r="157">
      <c r="A157" t="n">
        <v>156</v>
      </c>
      <c r="B157" t="n">
        <v>-1.32357030591759</v>
      </c>
      <c r="C157" t="n">
        <v>-6.473734697057179</v>
      </c>
      <c r="D157" t="n">
        <v>-856.6035846248494</v>
      </c>
      <c r="E157" t="n">
        <v>-6.125787432642287</v>
      </c>
    </row>
    <row r="158">
      <c r="A158" t="n">
        <v>157</v>
      </c>
      <c r="B158" t="n">
        <v>-3.136629119502418</v>
      </c>
      <c r="C158" t="n">
        <v>-0.3223545865120718</v>
      </c>
      <c r="D158" t="n">
        <v>-287.5985867608591</v>
      </c>
      <c r="E158" t="n">
        <v>5.019139267496292</v>
      </c>
    </row>
    <row r="159">
      <c r="A159" t="n">
        <v>158</v>
      </c>
      <c r="B159" t="n">
        <v>4.361496845203078</v>
      </c>
      <c r="C159" t="n">
        <v>-3.378087622190062</v>
      </c>
      <c r="D159" t="n">
        <v>233.268879231827</v>
      </c>
      <c r="E159" t="n">
        <v>-7.615789315190659</v>
      </c>
    </row>
    <row r="160">
      <c r="A160" t="n">
        <v>159</v>
      </c>
      <c r="B160" t="n">
        <v>6.662404421797899</v>
      </c>
      <c r="C160" t="n">
        <v>5.721134300510395</v>
      </c>
      <c r="D160" t="n">
        <v>-542.3544181442942</v>
      </c>
      <c r="E160" t="n">
        <v>-0.3310709487118357</v>
      </c>
    </row>
    <row r="161">
      <c r="A161" t="n">
        <v>160</v>
      </c>
      <c r="B161" t="n">
        <v>0.08239412455908082</v>
      </c>
      <c r="C161" t="n">
        <v>-3.829119732080043</v>
      </c>
      <c r="D161" t="n">
        <v>531.103444952578</v>
      </c>
      <c r="E161" t="n">
        <v>-0.5541298975374407</v>
      </c>
    </row>
    <row r="162">
      <c r="A162" t="n">
        <v>161</v>
      </c>
      <c r="B162" t="n">
        <v>-1.664857423641063</v>
      </c>
      <c r="C162" t="n">
        <v>-2.081660292662377</v>
      </c>
      <c r="D162" t="n">
        <v>495.2618124749849</v>
      </c>
      <c r="E162" t="n">
        <v>-0.6280728567390412</v>
      </c>
    </row>
    <row r="163">
      <c r="A163" t="n">
        <v>162</v>
      </c>
      <c r="B163" t="n">
        <v>5.090454906865562</v>
      </c>
      <c r="C163" t="n">
        <v>-0.9413093020254198</v>
      </c>
      <c r="D163" t="n">
        <v>-154.0429126058723</v>
      </c>
      <c r="E163" t="n">
        <v>-3.277541120536095</v>
      </c>
    </row>
    <row r="164">
      <c r="A164" t="n">
        <v>163</v>
      </c>
      <c r="B164" t="n">
        <v>-1.698220682186553</v>
      </c>
      <c r="C164" t="n">
        <v>3.556227549077239</v>
      </c>
      <c r="D164" t="n">
        <v>-665.0222868904692</v>
      </c>
      <c r="E164" t="n">
        <v>1.068546753662431</v>
      </c>
    </row>
    <row r="165">
      <c r="A165" t="n">
        <v>164</v>
      </c>
      <c r="B165" t="n">
        <v>-5.965436267071924</v>
      </c>
      <c r="C165" t="n">
        <v>2.379629152908083</v>
      </c>
      <c r="D165" t="n">
        <v>-297.4467756068512</v>
      </c>
      <c r="E165" t="n">
        <v>6.516350126714791</v>
      </c>
    </row>
    <row r="166">
      <c r="A166" t="n">
        <v>165</v>
      </c>
      <c r="B166" t="n">
        <v>3.632862459514219</v>
      </c>
      <c r="C166" t="n">
        <v>7.048350178447484</v>
      </c>
      <c r="D166" t="n">
        <v>202.8446770593125</v>
      </c>
      <c r="E166" t="n">
        <v>0.2545661415739064</v>
      </c>
    </row>
    <row r="167">
      <c r="A167" t="n">
        <v>166</v>
      </c>
      <c r="B167" t="n">
        <v>-2.804912258570745</v>
      </c>
      <c r="C167" t="n">
        <v>2.006953124932031</v>
      </c>
      <c r="D167" t="n">
        <v>229.0052566034349</v>
      </c>
      <c r="E167" t="n">
        <v>6.190425562847216</v>
      </c>
    </row>
    <row r="168">
      <c r="A168" t="n">
        <v>167</v>
      </c>
      <c r="B168" t="n">
        <v>1.538952925644103</v>
      </c>
      <c r="C168" t="n">
        <v>-2.205051251761857</v>
      </c>
      <c r="D168" t="n">
        <v>-1264.112572809204</v>
      </c>
      <c r="E168" t="n">
        <v>7.328733238784571</v>
      </c>
    </row>
    <row r="169">
      <c r="A169" t="n">
        <v>168</v>
      </c>
      <c r="B169" t="n">
        <v>-1.549290506988676</v>
      </c>
      <c r="C169" t="n">
        <v>1.726185241005197</v>
      </c>
      <c r="D169" t="n">
        <v>81.30030940807001</v>
      </c>
      <c r="E169" t="n">
        <v>-3.846224355639199</v>
      </c>
    </row>
    <row r="170">
      <c r="A170" t="n">
        <v>169</v>
      </c>
      <c r="B170" t="n">
        <v>-5.158756189750687</v>
      </c>
      <c r="C170" t="n">
        <v>-1.490705768833908</v>
      </c>
      <c r="D170" t="n">
        <v>438.7939417985483</v>
      </c>
      <c r="E170" t="n">
        <v>8.83678301930302</v>
      </c>
    </row>
    <row r="171">
      <c r="A171" t="n">
        <v>170</v>
      </c>
      <c r="B171" t="n">
        <v>-4.786929659311331</v>
      </c>
      <c r="C171" t="n">
        <v>-3.516674504573991</v>
      </c>
      <c r="D171" t="n">
        <v>756.9587365876864</v>
      </c>
      <c r="E171" t="n">
        <v>1.059169490917622</v>
      </c>
    </row>
    <row r="172">
      <c r="A172" t="n">
        <v>171</v>
      </c>
      <c r="B172" t="n">
        <v>1.384438407704579</v>
      </c>
      <c r="C172" t="n">
        <v>1.724698101268312</v>
      </c>
      <c r="D172" t="n">
        <v>-329.0879912205243</v>
      </c>
      <c r="E172" t="n">
        <v>5.473316548688697</v>
      </c>
    </row>
    <row r="173">
      <c r="A173" t="n">
        <v>172</v>
      </c>
      <c r="B173" t="n">
        <v>-3.689161219421603</v>
      </c>
      <c r="C173" t="n">
        <v>1.234891401612755</v>
      </c>
      <c r="D173" t="n">
        <v>-685.7092496747549</v>
      </c>
      <c r="E173" t="n">
        <v>7.112790801431584</v>
      </c>
    </row>
    <row r="174">
      <c r="A174" t="n">
        <v>173</v>
      </c>
      <c r="B174" t="n">
        <v>2.365179087190461</v>
      </c>
      <c r="C174" t="n">
        <v>-3.30345000035588</v>
      </c>
      <c r="D174" t="n">
        <v>360.4343532381296</v>
      </c>
      <c r="E174" t="n">
        <v>-0.7942053318821889</v>
      </c>
    </row>
    <row r="175">
      <c r="A175" t="n">
        <v>174</v>
      </c>
      <c r="B175" t="n">
        <v>-4.378556373438667</v>
      </c>
      <c r="C175" t="n">
        <v>-2.44610372765114</v>
      </c>
      <c r="D175" t="n">
        <v>-753.6078751162295</v>
      </c>
      <c r="E175" t="n">
        <v>-7.699521585674185</v>
      </c>
    </row>
    <row r="176">
      <c r="A176" t="n">
        <v>175</v>
      </c>
      <c r="B176" t="n">
        <v>4.282608849458221</v>
      </c>
      <c r="C176" t="n">
        <v>0.06836543438156988</v>
      </c>
      <c r="D176" t="n">
        <v>490.7403946255753</v>
      </c>
      <c r="E176" t="n">
        <v>6.831182171848385</v>
      </c>
    </row>
    <row r="177">
      <c r="A177" t="n">
        <v>176</v>
      </c>
      <c r="B177" t="n">
        <v>-1.858639666722254</v>
      </c>
      <c r="C177" t="n">
        <v>-9.655675545982623</v>
      </c>
      <c r="D177" t="n">
        <v>-568.1389843213437</v>
      </c>
      <c r="E177" t="n">
        <v>-8.697035503410659</v>
      </c>
    </row>
    <row r="178">
      <c r="A178" t="n">
        <v>177</v>
      </c>
      <c r="B178" t="n">
        <v>1.174542419006444</v>
      </c>
      <c r="C178" t="n">
        <v>7.151399870598151</v>
      </c>
      <c r="D178" t="n">
        <v>11.56488519574003</v>
      </c>
      <c r="E178" t="n">
        <v>6.793362415218847</v>
      </c>
    </row>
    <row r="179">
      <c r="A179" t="n">
        <v>178</v>
      </c>
      <c r="B179" t="n">
        <v>-1.424589276307375</v>
      </c>
      <c r="C179" t="n">
        <v>-3.360220934309255</v>
      </c>
      <c r="D179" t="n">
        <v>899.6744449954051</v>
      </c>
      <c r="E179" t="n">
        <v>0.62588074935455</v>
      </c>
    </row>
    <row r="180">
      <c r="A180" t="n">
        <v>179</v>
      </c>
      <c r="B180" t="n">
        <v>-7.595415582806549</v>
      </c>
      <c r="C180" t="n">
        <v>6.09896841258959</v>
      </c>
      <c r="D180" t="n">
        <v>-674.3674420945492</v>
      </c>
      <c r="E180" t="n">
        <v>-7.88407340648153</v>
      </c>
    </row>
    <row r="181">
      <c r="A181" t="n">
        <v>180</v>
      </c>
      <c r="B181" t="n">
        <v>5.061866206825777</v>
      </c>
      <c r="C181" t="n">
        <v>-1.817165891326851</v>
      </c>
      <c r="D181" t="n">
        <v>165.0552760665132</v>
      </c>
      <c r="E181" t="n">
        <v>8.947283236598985</v>
      </c>
    </row>
    <row r="182">
      <c r="A182" t="n">
        <v>181</v>
      </c>
      <c r="B182" t="n">
        <v>-3.739913011590702</v>
      </c>
      <c r="C182" t="n">
        <v>-0.1785391876930981</v>
      </c>
      <c r="D182" t="n">
        <v>-444.4639347527593</v>
      </c>
      <c r="E182" t="n">
        <v>-8.217511999765641</v>
      </c>
    </row>
    <row r="183">
      <c r="A183" t="n">
        <v>182</v>
      </c>
      <c r="B183" t="n">
        <v>0.2458856434170301</v>
      </c>
      <c r="C183" t="n">
        <v>-2.580365864140623</v>
      </c>
      <c r="D183" t="n">
        <v>56.8173545502375</v>
      </c>
      <c r="E183" t="n">
        <v>0.1583495531004868</v>
      </c>
    </row>
    <row r="184">
      <c r="A184" t="n">
        <v>183</v>
      </c>
      <c r="B184" t="n">
        <v>-2.080422633991437</v>
      </c>
      <c r="C184" t="n">
        <v>5.521888164475664</v>
      </c>
      <c r="D184" t="n">
        <v>1201.465017123044</v>
      </c>
      <c r="E184" t="n">
        <v>-2.534625539215458</v>
      </c>
    </row>
    <row r="185">
      <c r="A185" t="n">
        <v>184</v>
      </c>
      <c r="B185" t="n">
        <v>1.467233068930649</v>
      </c>
      <c r="C185" t="n">
        <v>0.7018259065884314</v>
      </c>
      <c r="D185" t="n">
        <v>742.2427830807883</v>
      </c>
      <c r="E185" t="n">
        <v>-2.379900604037124</v>
      </c>
    </row>
    <row r="186">
      <c r="A186" t="n">
        <v>185</v>
      </c>
      <c r="B186" t="n">
        <v>-4.427097280273999</v>
      </c>
      <c r="C186" t="n">
        <v>0.380175115498901</v>
      </c>
      <c r="D186" t="n">
        <v>-143.9182762719228</v>
      </c>
      <c r="E186" t="n">
        <v>6.775004667416449</v>
      </c>
    </row>
    <row r="187">
      <c r="A187" t="n">
        <v>186</v>
      </c>
      <c r="B187" t="n">
        <v>-0.2991139058308113</v>
      </c>
      <c r="C187" t="n">
        <v>2.552941105212013</v>
      </c>
      <c r="D187" t="n">
        <v>63.48448037866427</v>
      </c>
      <c r="E187" t="n">
        <v>4.357051265887343</v>
      </c>
    </row>
    <row r="188">
      <c r="A188" t="n">
        <v>187</v>
      </c>
      <c r="B188" t="n">
        <v>0.6951703197301061</v>
      </c>
      <c r="C188" t="n">
        <v>-2.81351452302979</v>
      </c>
      <c r="D188" t="n">
        <v>-683.8606084887409</v>
      </c>
      <c r="E188" t="n">
        <v>5.84766789010873</v>
      </c>
    </row>
    <row r="189">
      <c r="A189" t="n">
        <v>188</v>
      </c>
      <c r="B189" t="n">
        <v>7.35192628609163</v>
      </c>
      <c r="C189" t="n">
        <v>1.415208919544571</v>
      </c>
      <c r="D189" t="n">
        <v>215.184757843423</v>
      </c>
      <c r="E189" t="n">
        <v>-7.701624824746699</v>
      </c>
    </row>
    <row r="190">
      <c r="A190" t="n">
        <v>189</v>
      </c>
      <c r="B190" t="n">
        <v>2.344622600482311</v>
      </c>
      <c r="C190" t="n">
        <v>2.460767182923956</v>
      </c>
      <c r="D190" t="n">
        <v>1121.123887493553</v>
      </c>
      <c r="E190" t="n">
        <v>7.489012658819988</v>
      </c>
    </row>
    <row r="191">
      <c r="A191" t="n">
        <v>190</v>
      </c>
      <c r="B191" t="n">
        <v>-1.425630314442329</v>
      </c>
      <c r="C191" t="n">
        <v>-1.174835659922798</v>
      </c>
      <c r="D191" t="n">
        <v>862.9084477664809</v>
      </c>
      <c r="E191" t="n">
        <v>-5.337291241826033</v>
      </c>
    </row>
    <row r="192">
      <c r="A192" t="n">
        <v>191</v>
      </c>
      <c r="B192" t="n">
        <v>5.484676869385074</v>
      </c>
      <c r="C192" t="n">
        <v>8.964760763062236</v>
      </c>
      <c r="D192" t="n">
        <v>210.2700930599157</v>
      </c>
      <c r="E192" t="n">
        <v>-3.247032452992862</v>
      </c>
    </row>
    <row r="193">
      <c r="A193" t="n">
        <v>192</v>
      </c>
      <c r="B193" t="n">
        <v>0.4958196546167188</v>
      </c>
      <c r="C193" t="n">
        <v>-5.781490893133713</v>
      </c>
      <c r="D193" t="n">
        <v>179.0782619433388</v>
      </c>
      <c r="E193" t="n">
        <v>4.6766004958377</v>
      </c>
    </row>
    <row r="194">
      <c r="A194" t="n">
        <v>193</v>
      </c>
      <c r="B194" t="n">
        <v>-3.041585376823074</v>
      </c>
      <c r="C194" t="n">
        <v>0.8170140764418137</v>
      </c>
      <c r="D194" t="n">
        <v>-63.3531293259777</v>
      </c>
      <c r="E194" t="n">
        <v>-4.447069371421949</v>
      </c>
    </row>
    <row r="195">
      <c r="A195" t="n">
        <v>194</v>
      </c>
      <c r="B195" t="n">
        <v>1.256497553135238</v>
      </c>
      <c r="C195" t="n">
        <v>-4.345678458325182</v>
      </c>
      <c r="D195" t="n">
        <v>-400.6787591522593</v>
      </c>
      <c r="E195" t="n">
        <v>-5.76859348461173</v>
      </c>
    </row>
    <row r="196">
      <c r="A196" t="n">
        <v>195</v>
      </c>
      <c r="B196" t="n">
        <v>5.075532120030491</v>
      </c>
      <c r="C196" t="n">
        <v>6.178340281260947</v>
      </c>
      <c r="D196" t="n">
        <v>1273.750052490749</v>
      </c>
      <c r="E196" t="n">
        <v>1.004664353776179</v>
      </c>
    </row>
    <row r="197">
      <c r="A197" t="n">
        <v>196</v>
      </c>
      <c r="B197" t="n">
        <v>4.826795136791644</v>
      </c>
      <c r="C197" t="n">
        <v>2.359526540129242</v>
      </c>
      <c r="D197" t="n">
        <v>-922.4756773492503</v>
      </c>
      <c r="E197" t="n">
        <v>-5.112846741366345</v>
      </c>
    </row>
    <row r="198">
      <c r="A198" t="n">
        <v>197</v>
      </c>
      <c r="B198" t="n">
        <v>4.125135995782307</v>
      </c>
      <c r="C198" t="n">
        <v>2.232366358600936</v>
      </c>
      <c r="D198" t="n">
        <v>-1002.3117036883</v>
      </c>
      <c r="E198" t="n">
        <v>1.584642723693059</v>
      </c>
    </row>
    <row r="199">
      <c r="A199" t="n">
        <v>198</v>
      </c>
      <c r="B199" t="n">
        <v>2.053513789408909</v>
      </c>
      <c r="C199" t="n">
        <v>3.933408144714003</v>
      </c>
      <c r="D199" t="n">
        <v>303.4102604465254</v>
      </c>
      <c r="E199" t="n">
        <v>7.716890143187429</v>
      </c>
    </row>
    <row r="200">
      <c r="A200" t="n">
        <v>199</v>
      </c>
      <c r="B200" t="n">
        <v>6.117467326113484</v>
      </c>
      <c r="C200" t="n">
        <v>-4.845336342099597</v>
      </c>
      <c r="D200" t="n">
        <v>84.22314341987348</v>
      </c>
      <c r="E200" t="n">
        <v>6.37657283976842</v>
      </c>
    </row>
    <row r="201">
      <c r="A201" t="n">
        <v>200</v>
      </c>
      <c r="B201" t="n">
        <v>-2.309203867019314</v>
      </c>
      <c r="C201" t="n">
        <v>-1.281416850748372</v>
      </c>
      <c r="D201" t="n">
        <v>471.1148837062846</v>
      </c>
      <c r="E201" t="n">
        <v>-8.048581747687079</v>
      </c>
    </row>
    <row r="202">
      <c r="A202" t="n">
        <v>201</v>
      </c>
      <c r="B202" t="n">
        <v>0.3654314011291586</v>
      </c>
      <c r="C202" t="n">
        <v>0.387331077561548</v>
      </c>
      <c r="D202" t="n">
        <v>-497.9396582638322</v>
      </c>
      <c r="E202" t="n">
        <v>-8.325390137365348</v>
      </c>
    </row>
    <row r="203">
      <c r="A203" t="n">
        <v>202</v>
      </c>
      <c r="B203" t="n">
        <v>-4.934899334539145</v>
      </c>
      <c r="C203" t="n">
        <v>-2.80865233951088</v>
      </c>
      <c r="D203" t="n">
        <v>50.46523723238959</v>
      </c>
      <c r="E203" t="n">
        <v>3.915113423576513</v>
      </c>
    </row>
    <row r="204">
      <c r="A204" t="n">
        <v>203</v>
      </c>
      <c r="B204" t="n">
        <v>1.919291009461904</v>
      </c>
      <c r="C204" t="n">
        <v>2.686848772083293</v>
      </c>
      <c r="D204" t="n">
        <v>649.6538109814823</v>
      </c>
      <c r="E204" t="n">
        <v>-1.484348590917681</v>
      </c>
    </row>
    <row r="205">
      <c r="A205" t="n">
        <v>204</v>
      </c>
      <c r="B205" t="n">
        <v>2.767675035752039</v>
      </c>
      <c r="C205" t="n">
        <v>-0.8370752476307975</v>
      </c>
      <c r="D205" t="n">
        <v>-1167.697980703554</v>
      </c>
      <c r="E205" t="n">
        <v>2.851817416928727</v>
      </c>
    </row>
    <row r="206">
      <c r="A206" t="n">
        <v>205</v>
      </c>
      <c r="B206" t="n">
        <v>1.55571602148953</v>
      </c>
      <c r="C206" t="n">
        <v>-2.409955884397726</v>
      </c>
      <c r="D206" t="n">
        <v>1752.114416682301</v>
      </c>
      <c r="E206" t="n">
        <v>7.849937498391717</v>
      </c>
    </row>
    <row r="207">
      <c r="A207" t="n">
        <v>206</v>
      </c>
      <c r="B207" t="n">
        <v>6.322254108466468</v>
      </c>
      <c r="C207" t="n">
        <v>-3.850490937934994</v>
      </c>
      <c r="D207" t="n">
        <v>289.0724152818201</v>
      </c>
      <c r="E207" t="n">
        <v>7.373083205543906</v>
      </c>
    </row>
    <row r="208">
      <c r="A208" t="n">
        <v>207</v>
      </c>
      <c r="B208" t="n">
        <v>-6.363637422769669</v>
      </c>
      <c r="C208" t="n">
        <v>1.881276636528009</v>
      </c>
      <c r="D208" t="n">
        <v>-85.51364656305661</v>
      </c>
      <c r="E208" t="n">
        <v>-2.346975479428361</v>
      </c>
    </row>
    <row r="209">
      <c r="A209" t="n">
        <v>208</v>
      </c>
      <c r="B209" t="n">
        <v>-6.66795987561414</v>
      </c>
      <c r="C209" t="n">
        <v>5.087574130222028</v>
      </c>
      <c r="D209" t="n">
        <v>314.7177986934489</v>
      </c>
      <c r="E209" t="n">
        <v>1.665713838647051</v>
      </c>
    </row>
    <row r="210">
      <c r="A210" t="n">
        <v>209</v>
      </c>
      <c r="B210" t="n">
        <v>-1.226920283587517</v>
      </c>
      <c r="C210" t="n">
        <v>-4.816388064557746</v>
      </c>
      <c r="D210" t="n">
        <v>-418.5417928299725</v>
      </c>
      <c r="E210" t="n">
        <v>4.926341308836943</v>
      </c>
    </row>
    <row r="211">
      <c r="A211" t="n">
        <v>210</v>
      </c>
      <c r="B211" t="n">
        <v>-3.892903557709991</v>
      </c>
      <c r="C211" t="n">
        <v>-2.889626276716482</v>
      </c>
      <c r="D211" t="n">
        <v>-381.3525316523073</v>
      </c>
      <c r="E211" t="n">
        <v>2.166740088306151</v>
      </c>
    </row>
    <row r="212">
      <c r="A212" t="n">
        <v>211</v>
      </c>
      <c r="B212" t="n">
        <v>-1.787212806394658</v>
      </c>
      <c r="C212" t="n">
        <v>0.2332119411083555</v>
      </c>
      <c r="D212" t="n">
        <v>-316.3935214151717</v>
      </c>
      <c r="E212" t="n">
        <v>-6.521253380370058</v>
      </c>
    </row>
    <row r="213">
      <c r="A213" t="n">
        <v>212</v>
      </c>
      <c r="B213" t="n">
        <v>3.160880467155951</v>
      </c>
      <c r="C213" t="n">
        <v>-2.271636526367423</v>
      </c>
      <c r="D213" t="n">
        <v>-662.7457305874389</v>
      </c>
      <c r="E213" t="n">
        <v>2.444156150819667</v>
      </c>
    </row>
    <row r="214">
      <c r="A214" t="n">
        <v>213</v>
      </c>
      <c r="B214" t="n">
        <v>2.225745857660725</v>
      </c>
      <c r="C214" t="n">
        <v>-10.87529916008596</v>
      </c>
      <c r="D214" t="n">
        <v>1054.107860240061</v>
      </c>
      <c r="E214" t="n">
        <v>0.8086060158853294</v>
      </c>
    </row>
    <row r="215">
      <c r="A215" t="n">
        <v>214</v>
      </c>
      <c r="B215" t="n">
        <v>4.227685486814551</v>
      </c>
      <c r="C215" t="n">
        <v>5.822272515727368</v>
      </c>
      <c r="D215" t="n">
        <v>-415.4777360991161</v>
      </c>
      <c r="E215" t="n">
        <v>2.063091874359274</v>
      </c>
    </row>
    <row r="216">
      <c r="A216" t="n">
        <v>215</v>
      </c>
      <c r="B216" t="n">
        <v>-4.422688179153094</v>
      </c>
      <c r="C216" t="n">
        <v>-2.67838423145379</v>
      </c>
      <c r="D216" t="n">
        <v>8.934648984580093</v>
      </c>
      <c r="E216" t="n">
        <v>-8.030849279041233</v>
      </c>
    </row>
    <row r="217">
      <c r="A217" t="n">
        <v>216</v>
      </c>
      <c r="B217" t="n">
        <v>-1.161355801940794</v>
      </c>
      <c r="C217" t="n">
        <v>0.7091246478842461</v>
      </c>
      <c r="D217" t="n">
        <v>-122.0080054891873</v>
      </c>
      <c r="E217" t="n">
        <v>-2.21419498793977</v>
      </c>
    </row>
    <row r="218">
      <c r="A218" t="n">
        <v>217</v>
      </c>
      <c r="B218" t="n">
        <v>-1.649244341256503</v>
      </c>
      <c r="C218" t="n">
        <v>-4.272951315331554</v>
      </c>
      <c r="D218" t="n">
        <v>-974.4347166813571</v>
      </c>
      <c r="E218" t="n">
        <v>3.277052661541461</v>
      </c>
    </row>
    <row r="219">
      <c r="A219" t="n">
        <v>218</v>
      </c>
      <c r="B219" t="n">
        <v>-2.178265006670586</v>
      </c>
      <c r="C219" t="n">
        <v>-3.123187240789087</v>
      </c>
      <c r="D219" t="n">
        <v>286.5835858038066</v>
      </c>
      <c r="E219" t="n">
        <v>1.001485409532798</v>
      </c>
    </row>
    <row r="220">
      <c r="A220" t="n">
        <v>219</v>
      </c>
      <c r="B220" t="n">
        <v>-3.537810610568305</v>
      </c>
      <c r="C220" t="n">
        <v>5.536840946874543</v>
      </c>
      <c r="D220" t="n">
        <v>566.3208794848663</v>
      </c>
      <c r="E220" t="n">
        <v>6.99736965754147</v>
      </c>
    </row>
    <row r="221">
      <c r="A221" t="n">
        <v>220</v>
      </c>
      <c r="B221" t="n">
        <v>6.772319968999301</v>
      </c>
      <c r="C221" t="n">
        <v>6.04861594928774</v>
      </c>
      <c r="D221" t="n">
        <v>-464.5296536897901</v>
      </c>
      <c r="E221" t="n">
        <v>-1.019887405754858</v>
      </c>
    </row>
    <row r="222">
      <c r="A222" t="n">
        <v>221</v>
      </c>
      <c r="B222" t="n">
        <v>-4.693574392529584</v>
      </c>
      <c r="C222" t="n">
        <v>2.908215670167845</v>
      </c>
      <c r="D222" t="n">
        <v>-288.3292686914151</v>
      </c>
      <c r="E222" t="n">
        <v>-0.1341812011649832</v>
      </c>
    </row>
    <row r="223">
      <c r="A223" t="n">
        <v>222</v>
      </c>
      <c r="B223" t="n">
        <v>-1.892732891835965</v>
      </c>
      <c r="C223" t="n">
        <v>-7.191321288437729</v>
      </c>
      <c r="D223" t="n">
        <v>1912.194761434714</v>
      </c>
      <c r="E223" t="n">
        <v>-2.47747558798269</v>
      </c>
    </row>
    <row r="224">
      <c r="A224" t="n">
        <v>223</v>
      </c>
      <c r="B224" t="n">
        <v>-0.3410685347766899</v>
      </c>
      <c r="C224" t="n">
        <v>2.889305218275029</v>
      </c>
      <c r="D224" t="n">
        <v>-1237.39747228316</v>
      </c>
      <c r="E224" t="n">
        <v>5.013642950819926</v>
      </c>
    </row>
    <row r="225">
      <c r="A225" t="n">
        <v>224</v>
      </c>
      <c r="B225" t="n">
        <v>-1.757680018231765</v>
      </c>
      <c r="C225" t="n">
        <v>3.192528981546991</v>
      </c>
      <c r="D225" t="n">
        <v>-884.8814916191963</v>
      </c>
      <c r="E225" t="n">
        <v>2.102645709363929</v>
      </c>
    </row>
    <row r="226">
      <c r="A226" t="n">
        <v>225</v>
      </c>
      <c r="B226" t="n">
        <v>0.7995573684666643</v>
      </c>
      <c r="C226" t="n">
        <v>-0.86136863676193</v>
      </c>
      <c r="D226" t="n">
        <v>258.8496756746323</v>
      </c>
      <c r="E226" t="n">
        <v>-1.857841157418458</v>
      </c>
    </row>
    <row r="227">
      <c r="A227" t="n">
        <v>226</v>
      </c>
      <c r="B227" t="n">
        <v>-3.041802366351416</v>
      </c>
      <c r="C227" t="n">
        <v>-10.8077475455214</v>
      </c>
      <c r="D227" t="n">
        <v>-1428.743362864888</v>
      </c>
      <c r="E227" t="n">
        <v>2.206424874352546</v>
      </c>
    </row>
    <row r="228">
      <c r="A228" t="n">
        <v>227</v>
      </c>
      <c r="B228" t="n">
        <v>7.262890693333973</v>
      </c>
      <c r="C228" t="n">
        <v>1.834046528803589</v>
      </c>
      <c r="D228" t="n">
        <v>-316.1521157796477</v>
      </c>
      <c r="E228" t="n">
        <v>-2.686033138792313</v>
      </c>
    </row>
    <row r="229">
      <c r="A229" t="n">
        <v>228</v>
      </c>
      <c r="B229" t="n">
        <v>4.774772207538006</v>
      </c>
      <c r="C229" t="n">
        <v>-3.661271639814988</v>
      </c>
      <c r="D229" t="n">
        <v>-974.6465012444392</v>
      </c>
      <c r="E229" t="n">
        <v>8.527077070724912</v>
      </c>
    </row>
    <row r="230">
      <c r="A230" t="n">
        <v>229</v>
      </c>
      <c r="B230" t="n">
        <v>-5.599934138325655</v>
      </c>
      <c r="C230" t="n">
        <v>2.41711729548391</v>
      </c>
      <c r="D230" t="n">
        <v>680.0511493974017</v>
      </c>
      <c r="E230" t="n">
        <v>-4.559782379057159</v>
      </c>
    </row>
    <row r="231">
      <c r="A231" t="n">
        <v>230</v>
      </c>
      <c r="B231" t="n">
        <v>-2.465198958477294</v>
      </c>
      <c r="C231" t="n">
        <v>2.574512838699343</v>
      </c>
      <c r="D231" t="n">
        <v>-43.89642249845432</v>
      </c>
      <c r="E231" t="n">
        <v>8.070296898171303</v>
      </c>
    </row>
    <row r="232">
      <c r="A232" t="n">
        <v>231</v>
      </c>
      <c r="B232" t="n">
        <v>-2.876540093130327</v>
      </c>
      <c r="C232" t="n">
        <v>2.436078921324158</v>
      </c>
      <c r="D232" t="n">
        <v>67.4134837292755</v>
      </c>
      <c r="E232" t="n">
        <v>-8.490646181437668</v>
      </c>
    </row>
    <row r="233">
      <c r="A233" t="n">
        <v>232</v>
      </c>
      <c r="B233" t="n">
        <v>-2.627040603660397</v>
      </c>
      <c r="C233" t="n">
        <v>-0.07206286591036778</v>
      </c>
      <c r="D233" t="n">
        <v>-606.9908292159161</v>
      </c>
      <c r="E233" t="n">
        <v>6.582759364042025</v>
      </c>
    </row>
    <row r="234">
      <c r="A234" t="n">
        <v>233</v>
      </c>
      <c r="B234" t="n">
        <v>5.46544977338752</v>
      </c>
      <c r="C234" t="n">
        <v>2.610298374318325</v>
      </c>
      <c r="D234" t="n">
        <v>-269.670287086467</v>
      </c>
      <c r="E234" t="n">
        <v>5.23705945787988</v>
      </c>
    </row>
    <row r="235">
      <c r="A235" t="n">
        <v>234</v>
      </c>
      <c r="B235" t="n">
        <v>-0.8515468477560345</v>
      </c>
      <c r="C235" t="n">
        <v>0.8313918851069643</v>
      </c>
      <c r="D235" t="n">
        <v>1097.175565491116</v>
      </c>
      <c r="E235" t="n">
        <v>3.597359982681525</v>
      </c>
    </row>
    <row r="236">
      <c r="A236" t="n">
        <v>235</v>
      </c>
      <c r="B236" t="n">
        <v>-1.522520612346533</v>
      </c>
      <c r="C236" t="n">
        <v>-1.052478389837026</v>
      </c>
      <c r="D236" t="n">
        <v>38.62841240829174</v>
      </c>
      <c r="E236" t="n">
        <v>7.117545930498059</v>
      </c>
    </row>
    <row r="237">
      <c r="A237" t="n">
        <v>236</v>
      </c>
      <c r="B237" t="n">
        <v>1.998396124143731</v>
      </c>
      <c r="C237" t="n">
        <v>-3.092515706999242</v>
      </c>
      <c r="D237" t="n">
        <v>-1639.979015460627</v>
      </c>
      <c r="E237" t="n">
        <v>2.338225478883028</v>
      </c>
    </row>
    <row r="238">
      <c r="A238" t="n">
        <v>237</v>
      </c>
      <c r="B238" t="n">
        <v>-1.217073927252628</v>
      </c>
      <c r="C238" t="n">
        <v>-1.130225666947296</v>
      </c>
      <c r="D238" t="n">
        <v>763.2981833183684</v>
      </c>
      <c r="E238" t="n">
        <v>3.006357318068313</v>
      </c>
    </row>
    <row r="239">
      <c r="A239" t="n">
        <v>238</v>
      </c>
      <c r="B239" t="n">
        <v>3.30285064011774</v>
      </c>
      <c r="C239" t="n">
        <v>-1.11845021607578</v>
      </c>
      <c r="D239" t="n">
        <v>78.86053131862958</v>
      </c>
      <c r="E239" t="n">
        <v>8.584883385084662</v>
      </c>
    </row>
    <row r="240">
      <c r="A240" t="n">
        <v>239</v>
      </c>
      <c r="B240" t="n">
        <v>-7.374350028664622</v>
      </c>
      <c r="C240" t="n">
        <v>-2.072966645287598</v>
      </c>
      <c r="D240" t="n">
        <v>-500.1350235981209</v>
      </c>
      <c r="E240" t="n">
        <v>1.073895348354544</v>
      </c>
    </row>
    <row r="241">
      <c r="A241" t="n">
        <v>240</v>
      </c>
      <c r="B241" t="n">
        <v>-1.895801360877575</v>
      </c>
      <c r="C241" t="n">
        <v>-0.5582254709029639</v>
      </c>
      <c r="D241" t="n">
        <v>-832.3095917999453</v>
      </c>
      <c r="E241" t="n">
        <v>2.61020939355118</v>
      </c>
    </row>
    <row r="242">
      <c r="A242" t="n">
        <v>241</v>
      </c>
      <c r="B242" t="n">
        <v>1.726608214139586</v>
      </c>
      <c r="C242" t="n">
        <v>-2.899237456554841</v>
      </c>
      <c r="D242" t="n">
        <v>-1212.26258057022</v>
      </c>
      <c r="E242" t="n">
        <v>-3.404601324594556</v>
      </c>
    </row>
    <row r="243">
      <c r="A243" t="n">
        <v>242</v>
      </c>
      <c r="B243" t="n">
        <v>-0.9972456876859548</v>
      </c>
      <c r="C243" t="n">
        <v>1.189490433129274</v>
      </c>
      <c r="D243" t="n">
        <v>-637.8244244982205</v>
      </c>
      <c r="E243" t="n">
        <v>8.393505320840656</v>
      </c>
    </row>
    <row r="244">
      <c r="A244" t="n">
        <v>243</v>
      </c>
      <c r="B244" t="n">
        <v>1.583133899644747</v>
      </c>
      <c r="C244" t="n">
        <v>-1.348139228666429</v>
      </c>
      <c r="D244" t="n">
        <v>-749.8434926056335</v>
      </c>
      <c r="E244" t="n">
        <v>-1.338620939615738</v>
      </c>
    </row>
    <row r="245">
      <c r="A245" t="n">
        <v>244</v>
      </c>
      <c r="B245" t="n">
        <v>9.890792370946954</v>
      </c>
      <c r="C245" t="n">
        <v>-3.737363591712034</v>
      </c>
      <c r="D245" t="n">
        <v>628.3721913309103</v>
      </c>
      <c r="E245" t="n">
        <v>3.554480415505461</v>
      </c>
    </row>
    <row r="246">
      <c r="A246" t="n">
        <v>245</v>
      </c>
      <c r="B246" t="n">
        <v>-2.313490042690635</v>
      </c>
      <c r="C246" t="n">
        <v>4.475508823930634</v>
      </c>
      <c r="D246" t="n">
        <v>-503.5118918107096</v>
      </c>
      <c r="E246" t="n">
        <v>-1.631233463350188</v>
      </c>
    </row>
    <row r="247">
      <c r="A247" t="n">
        <v>246</v>
      </c>
      <c r="B247" t="n">
        <v>-5.826847052407123</v>
      </c>
      <c r="C247" t="n">
        <v>-2.262490987950706</v>
      </c>
      <c r="D247" t="n">
        <v>-819.3742720505024</v>
      </c>
      <c r="E247" t="n">
        <v>6.86070345259998</v>
      </c>
    </row>
    <row r="248">
      <c r="A248" t="n">
        <v>247</v>
      </c>
      <c r="B248" t="n">
        <v>5.447440167660783</v>
      </c>
      <c r="C248" t="n">
        <v>-4.137772330292145</v>
      </c>
      <c r="D248" t="n">
        <v>-176.0309644207334</v>
      </c>
      <c r="E248" t="n">
        <v>-2.831066776071324</v>
      </c>
    </row>
    <row r="249">
      <c r="A249" t="n">
        <v>248</v>
      </c>
      <c r="B249" t="n">
        <v>5.257163089711609</v>
      </c>
      <c r="C249" t="n">
        <v>-9.639448743469661</v>
      </c>
      <c r="D249" t="n">
        <v>-1524.844293963335</v>
      </c>
      <c r="E249" t="n">
        <v>4.127043300183947</v>
      </c>
    </row>
    <row r="250">
      <c r="A250" t="n">
        <v>249</v>
      </c>
      <c r="B250" t="n">
        <v>-3.480864486621305</v>
      </c>
      <c r="C250" t="n">
        <v>3.705228647282725</v>
      </c>
      <c r="D250" t="n">
        <v>-740.9180852798141</v>
      </c>
      <c r="E250" t="n">
        <v>8.290838723653316</v>
      </c>
    </row>
    <row r="251">
      <c r="A251" t="n">
        <v>250</v>
      </c>
      <c r="B251" t="n">
        <v>2.300372955545645</v>
      </c>
      <c r="C251" t="n">
        <v>-0.8824514992371989</v>
      </c>
      <c r="D251" t="n">
        <v>-172.5476964647502</v>
      </c>
      <c r="E251" t="n">
        <v>-0.9062396867780094</v>
      </c>
    </row>
    <row r="252">
      <c r="A252" t="n">
        <v>251</v>
      </c>
      <c r="B252" t="n">
        <v>-0.3551141038682993</v>
      </c>
      <c r="C252" t="n">
        <v>-3.95817148623537</v>
      </c>
      <c r="D252" t="n">
        <v>-273.9958678325314</v>
      </c>
      <c r="E252" t="n">
        <v>4.386180033010341</v>
      </c>
    </row>
    <row r="253">
      <c r="A253" t="n">
        <v>252</v>
      </c>
      <c r="B253" t="n">
        <v>0.4851385276952596</v>
      </c>
      <c r="C253" t="n">
        <v>-2.257490062657347</v>
      </c>
      <c r="D253" t="n">
        <v>749.5250949172528</v>
      </c>
      <c r="E253" t="n">
        <v>4.963080822996218</v>
      </c>
    </row>
    <row r="254">
      <c r="A254" t="n">
        <v>253</v>
      </c>
      <c r="B254" t="n">
        <v>2.834009882186319</v>
      </c>
      <c r="C254" t="n">
        <v>5.771057220860181</v>
      </c>
      <c r="D254" t="n">
        <v>998.7081291353031</v>
      </c>
      <c r="E254" t="n">
        <v>7.229092234468316</v>
      </c>
    </row>
    <row r="255">
      <c r="A255" t="n">
        <v>254</v>
      </c>
      <c r="B255" t="n">
        <v>2.996635754501649</v>
      </c>
      <c r="C255" t="n">
        <v>0.9414945170955973</v>
      </c>
      <c r="D255" t="n">
        <v>-1725.902137433337</v>
      </c>
      <c r="E255" t="n">
        <v>1.511814791299048</v>
      </c>
    </row>
    <row r="256">
      <c r="A256" t="n">
        <v>255</v>
      </c>
      <c r="B256" t="n">
        <v>1.779753950847007</v>
      </c>
      <c r="C256" t="n">
        <v>-3.245783791427011</v>
      </c>
      <c r="D256" t="n">
        <v>821.5263616396124</v>
      </c>
      <c r="E256" t="n">
        <v>5.276574434635634</v>
      </c>
    </row>
    <row r="257">
      <c r="A257" t="n">
        <v>256</v>
      </c>
      <c r="B257" t="n">
        <v>-3.418362634121901</v>
      </c>
      <c r="C257" t="n">
        <v>-0.0852732811842154</v>
      </c>
      <c r="D257" t="n">
        <v>816.2060010537297</v>
      </c>
      <c r="E257" t="n">
        <v>4.935629094568155</v>
      </c>
    </row>
    <row r="258">
      <c r="A258" t="n">
        <v>257</v>
      </c>
      <c r="B258" t="n">
        <v>3.02426907127305</v>
      </c>
      <c r="C258" t="n">
        <v>0.2237670741374717</v>
      </c>
      <c r="D258" t="n">
        <v>-751.9287128318773</v>
      </c>
      <c r="E258" t="n">
        <v>5.06521643078006</v>
      </c>
    </row>
    <row r="259">
      <c r="A259" t="n">
        <v>258</v>
      </c>
      <c r="B259" t="n">
        <v>6.246937652101458</v>
      </c>
      <c r="C259" t="n">
        <v>1.393562492238108</v>
      </c>
      <c r="D259" t="n">
        <v>649.6008195186331</v>
      </c>
      <c r="E259" t="n">
        <v>-2.466657821182296</v>
      </c>
    </row>
    <row r="260">
      <c r="A260" t="n">
        <v>259</v>
      </c>
      <c r="B260" t="n">
        <v>-5.668664615752386</v>
      </c>
      <c r="C260" t="n">
        <v>4.59743351263475</v>
      </c>
      <c r="D260" t="n">
        <v>612.1131772549516</v>
      </c>
      <c r="E260" t="n">
        <v>-4.581769431002213</v>
      </c>
    </row>
    <row r="261">
      <c r="A261" t="n">
        <v>260</v>
      </c>
      <c r="B261" t="n">
        <v>-5.345901788333856</v>
      </c>
      <c r="C261" t="n">
        <v>-3.822795256262513</v>
      </c>
      <c r="D261" t="n">
        <v>-279.7738172768497</v>
      </c>
      <c r="E261" t="n">
        <v>7.503660930209435</v>
      </c>
    </row>
    <row r="262">
      <c r="A262" t="n">
        <v>261</v>
      </c>
      <c r="B262" t="n">
        <v>1.636705406065237</v>
      </c>
      <c r="C262" t="n">
        <v>-0.3726029993072714</v>
      </c>
      <c r="D262" t="n">
        <v>468.2806808136267</v>
      </c>
      <c r="E262" t="n">
        <v>8.901217785209589</v>
      </c>
    </row>
    <row r="263">
      <c r="A263" t="n">
        <v>262</v>
      </c>
      <c r="B263" t="n">
        <v>-3.439516035412667</v>
      </c>
      <c r="C263" t="n">
        <v>3.986397413409084</v>
      </c>
      <c r="D263" t="n">
        <v>-130.4950475287572</v>
      </c>
      <c r="E263" t="n">
        <v>6.200577248759848</v>
      </c>
    </row>
    <row r="264">
      <c r="A264" t="n">
        <v>263</v>
      </c>
      <c r="B264" t="n">
        <v>-3.931151627891021</v>
      </c>
      <c r="C264" t="n">
        <v>4.59710381078267</v>
      </c>
      <c r="D264" t="n">
        <v>614.2890230398207</v>
      </c>
      <c r="E264" t="n">
        <v>1.74155417253174</v>
      </c>
    </row>
    <row r="265">
      <c r="A265" t="n">
        <v>264</v>
      </c>
      <c r="B265" t="n">
        <v>3.891265611125423</v>
      </c>
      <c r="C265" t="n">
        <v>2.558535635375149</v>
      </c>
      <c r="D265" t="n">
        <v>323.77942654805</v>
      </c>
      <c r="E265" t="n">
        <v>2.186501823554147</v>
      </c>
    </row>
    <row r="266">
      <c r="A266" t="n">
        <v>265</v>
      </c>
      <c r="B266" t="n">
        <v>7.732218272320486</v>
      </c>
      <c r="C266" t="n">
        <v>4.013818943325784</v>
      </c>
      <c r="D266" t="n">
        <v>-651.636345799673</v>
      </c>
      <c r="E266" t="n">
        <v>-5.388000334194594</v>
      </c>
    </row>
    <row r="267">
      <c r="A267" t="n">
        <v>266</v>
      </c>
      <c r="B267" t="n">
        <v>-1.182459545622462</v>
      </c>
      <c r="C267" t="n">
        <v>-1.093899883994652</v>
      </c>
      <c r="D267" t="n">
        <v>-593.5557190050281</v>
      </c>
      <c r="E267" t="n">
        <v>-5.794500145167666</v>
      </c>
    </row>
    <row r="268">
      <c r="A268" t="n">
        <v>267</v>
      </c>
      <c r="B268" t="n">
        <v>3.226423972832163</v>
      </c>
      <c r="C268" t="n">
        <v>4.375738300807593</v>
      </c>
      <c r="D268" t="n">
        <v>-1244.770076980832</v>
      </c>
      <c r="E268" t="n">
        <v>-5.267630486260449</v>
      </c>
    </row>
    <row r="269">
      <c r="A269" t="n">
        <v>268</v>
      </c>
      <c r="B269" t="n">
        <v>-0.04182792617488678</v>
      </c>
      <c r="C269" t="n">
        <v>-4.876173950567011</v>
      </c>
      <c r="D269" t="n">
        <v>1058.86990380749</v>
      </c>
      <c r="E269" t="n">
        <v>7.07825366168855</v>
      </c>
    </row>
    <row r="270">
      <c r="A270" t="n">
        <v>269</v>
      </c>
      <c r="B270" t="n">
        <v>1.800998513388067</v>
      </c>
      <c r="C270" t="n">
        <v>-2.58184007002007</v>
      </c>
      <c r="D270" t="n">
        <v>222.8290817152061</v>
      </c>
      <c r="E270" t="n">
        <v>-3.969705055346986</v>
      </c>
    </row>
    <row r="271">
      <c r="A271" t="n">
        <v>270</v>
      </c>
      <c r="B271" t="n">
        <v>0.6034666568362874</v>
      </c>
      <c r="C271" t="n">
        <v>-7.076188296303454</v>
      </c>
      <c r="D271" t="n">
        <v>-56.21064447043918</v>
      </c>
      <c r="E271" t="n">
        <v>1.28759625312702</v>
      </c>
    </row>
    <row r="272">
      <c r="A272" t="n">
        <v>271</v>
      </c>
      <c r="B272" t="n">
        <v>4.282878232963828</v>
      </c>
      <c r="C272" t="n">
        <v>-4.805573638035006</v>
      </c>
      <c r="D272" t="n">
        <v>832.1585494317936</v>
      </c>
      <c r="E272" t="n">
        <v>4.823418950847931</v>
      </c>
    </row>
    <row r="273">
      <c r="A273" t="n">
        <v>272</v>
      </c>
      <c r="B273" t="n">
        <v>1.222831804395195</v>
      </c>
      <c r="C273" t="n">
        <v>2.751747918236939</v>
      </c>
      <c r="D273" t="n">
        <v>-309.2555301129814</v>
      </c>
      <c r="E273" t="n">
        <v>3.116265691444729</v>
      </c>
    </row>
    <row r="274">
      <c r="A274" t="n">
        <v>273</v>
      </c>
      <c r="B274" t="n">
        <v>3.083559033255639</v>
      </c>
      <c r="C274" t="n">
        <v>-1.978082787885911</v>
      </c>
      <c r="D274" t="n">
        <v>-89.81795664742751</v>
      </c>
      <c r="E274" t="n">
        <v>-7.765443010065233</v>
      </c>
    </row>
    <row r="275">
      <c r="A275" t="n">
        <v>274</v>
      </c>
      <c r="B275" t="n">
        <v>-4.413457460864235</v>
      </c>
      <c r="C275" t="n">
        <v>-2.576829829512936</v>
      </c>
      <c r="D275" t="n">
        <v>-346.5955769450991</v>
      </c>
      <c r="E275" t="n">
        <v>-0.8732092157016109</v>
      </c>
    </row>
    <row r="276">
      <c r="A276" t="n">
        <v>275</v>
      </c>
      <c r="B276" t="n">
        <v>0.1943034482283431</v>
      </c>
      <c r="C276" t="n">
        <v>2.180775107368595</v>
      </c>
      <c r="D276" t="n">
        <v>1368.553083873007</v>
      </c>
      <c r="E276" t="n">
        <v>8.913928959924437</v>
      </c>
    </row>
    <row r="277">
      <c r="A277" t="n">
        <v>276</v>
      </c>
      <c r="B277" t="n">
        <v>-3.545064430393399</v>
      </c>
      <c r="C277" t="n">
        <v>-0.3966638379791996</v>
      </c>
      <c r="D277" t="n">
        <v>2.265070194988927</v>
      </c>
      <c r="E277" t="n">
        <v>1.256140499379661</v>
      </c>
    </row>
    <row r="278">
      <c r="A278" t="n">
        <v>277</v>
      </c>
      <c r="B278" t="n">
        <v>4.488877297848211</v>
      </c>
      <c r="C278" t="n">
        <v>4.100624999751831</v>
      </c>
      <c r="D278" t="n">
        <v>16.95947696000723</v>
      </c>
      <c r="E278" t="n">
        <v>5.210818366806578</v>
      </c>
    </row>
    <row r="279">
      <c r="A279" t="n">
        <v>278</v>
      </c>
      <c r="B279" t="n">
        <v>1.265598663032292</v>
      </c>
      <c r="C279" t="n">
        <v>-4.27977661198167</v>
      </c>
      <c r="D279" t="n">
        <v>45.6206084074102</v>
      </c>
      <c r="E279" t="n">
        <v>-8.265606886547225</v>
      </c>
    </row>
    <row r="280">
      <c r="A280" t="n">
        <v>279</v>
      </c>
      <c r="B280" t="n">
        <v>-4.185919508325035</v>
      </c>
      <c r="C280" t="n">
        <v>1.984722210850938</v>
      </c>
      <c r="D280" t="n">
        <v>1166.463173417857</v>
      </c>
      <c r="E280" t="n">
        <v>-6.683619806385218</v>
      </c>
    </row>
    <row r="281">
      <c r="A281" t="n">
        <v>280</v>
      </c>
      <c r="B281" t="n">
        <v>0.8255506326025395</v>
      </c>
      <c r="C281" t="n">
        <v>-1.464198691385953</v>
      </c>
      <c r="D281" t="n">
        <v>406.8489848910618</v>
      </c>
      <c r="E281" t="n">
        <v>-2.715391399508071</v>
      </c>
    </row>
    <row r="282">
      <c r="A282" t="n">
        <v>281</v>
      </c>
      <c r="B282" t="n">
        <v>0.935843932036016</v>
      </c>
      <c r="C282" t="n">
        <v>-1.812655212629642</v>
      </c>
      <c r="D282" t="n">
        <v>-100.8063615573358</v>
      </c>
      <c r="E282" t="n">
        <v>1.634261147623911</v>
      </c>
    </row>
    <row r="283">
      <c r="A283" t="n">
        <v>282</v>
      </c>
      <c r="B283" t="n">
        <v>2.523455553109749</v>
      </c>
      <c r="C283" t="n">
        <v>-8.467707964078469</v>
      </c>
      <c r="D283" t="n">
        <v>70.24799673930659</v>
      </c>
      <c r="E283" t="n">
        <v>0.8042344274900635</v>
      </c>
    </row>
    <row r="284">
      <c r="A284" t="n">
        <v>283</v>
      </c>
      <c r="B284" t="n">
        <v>-0.2840157111687696</v>
      </c>
      <c r="C284" t="n">
        <v>-1.571998836013744</v>
      </c>
      <c r="D284" t="n">
        <v>-633.7822808517816</v>
      </c>
      <c r="E284" t="n">
        <v>-4.991357052499316</v>
      </c>
    </row>
    <row r="285">
      <c r="A285" t="n">
        <v>284</v>
      </c>
      <c r="B285" t="n">
        <v>-2.028209573532459</v>
      </c>
      <c r="C285" t="n">
        <v>-1.21358742614129</v>
      </c>
      <c r="D285" t="n">
        <v>-213.5285208513571</v>
      </c>
      <c r="E285" t="n">
        <v>4.342963653626805</v>
      </c>
    </row>
    <row r="286">
      <c r="A286" t="n">
        <v>285</v>
      </c>
      <c r="B286" t="n">
        <v>-2.44558918375533</v>
      </c>
      <c r="C286" t="n">
        <v>1.656441456856587</v>
      </c>
      <c r="D286" t="n">
        <v>228.8103084176362</v>
      </c>
      <c r="E286" t="n">
        <v>2.790287902931749</v>
      </c>
    </row>
    <row r="287">
      <c r="A287" t="n">
        <v>286</v>
      </c>
      <c r="B287" t="n">
        <v>1.678080388836469</v>
      </c>
      <c r="C287" t="n">
        <v>7.538924024587454</v>
      </c>
      <c r="D287" t="n">
        <v>-418.5344641389814</v>
      </c>
      <c r="E287" t="n">
        <v>4.807253719381933</v>
      </c>
    </row>
    <row r="288">
      <c r="A288" t="n">
        <v>287</v>
      </c>
      <c r="B288" t="n">
        <v>5.901277055655537</v>
      </c>
      <c r="C288" t="n">
        <v>0.3002266518581058</v>
      </c>
      <c r="D288" t="n">
        <v>-957.9041748541255</v>
      </c>
      <c r="E288" t="n">
        <v>-2.479023157257905</v>
      </c>
    </row>
    <row r="289">
      <c r="A289" t="n">
        <v>288</v>
      </c>
      <c r="B289" t="n">
        <v>4.490783847310096</v>
      </c>
      <c r="C289" t="n">
        <v>0.8120606434124096</v>
      </c>
      <c r="D289" t="n">
        <v>402.9651818532207</v>
      </c>
      <c r="E289" t="n">
        <v>-8.703613199401346</v>
      </c>
    </row>
    <row r="290">
      <c r="A290" t="n">
        <v>289</v>
      </c>
      <c r="B290" t="n">
        <v>-7.141811760473438</v>
      </c>
      <c r="C290" t="n">
        <v>-1.028389238465186</v>
      </c>
      <c r="D290" t="n">
        <v>88.24487918607086</v>
      </c>
      <c r="E290" t="n">
        <v>-4.262449570461643</v>
      </c>
    </row>
    <row r="291">
      <c r="A291" t="n">
        <v>290</v>
      </c>
      <c r="B291" t="n">
        <v>2.562667169868429</v>
      </c>
      <c r="C291" t="n">
        <v>-1.401570980603923</v>
      </c>
      <c r="D291" t="n">
        <v>230.4452377631248</v>
      </c>
      <c r="E291" t="n">
        <v>-3.341010680811141</v>
      </c>
    </row>
    <row r="292">
      <c r="A292" t="n">
        <v>291</v>
      </c>
      <c r="B292" t="n">
        <v>-3.865121478284902</v>
      </c>
      <c r="C292" t="n">
        <v>2.928752019346273</v>
      </c>
      <c r="D292" t="n">
        <v>-32.35856166013155</v>
      </c>
      <c r="E292" t="n">
        <v>-8.526331692153068</v>
      </c>
    </row>
    <row r="293">
      <c r="A293" t="n">
        <v>292</v>
      </c>
      <c r="B293" t="n">
        <v>-0.7447005259823554</v>
      </c>
      <c r="C293" t="n">
        <v>1.779369103862429</v>
      </c>
      <c r="D293" t="n">
        <v>-473.3781775718945</v>
      </c>
      <c r="E293" t="n">
        <v>7.839706220012995</v>
      </c>
    </row>
    <row r="294">
      <c r="A294" t="n">
        <v>293</v>
      </c>
      <c r="B294" t="n">
        <v>6.844407472543628</v>
      </c>
      <c r="C294" t="n">
        <v>-3.631894164000737</v>
      </c>
      <c r="D294" t="n">
        <v>605.7803030597934</v>
      </c>
      <c r="E294" t="n">
        <v>-6.485517195582168</v>
      </c>
    </row>
    <row r="295">
      <c r="A295" t="n">
        <v>294</v>
      </c>
      <c r="B295" t="n">
        <v>2.993744663351444</v>
      </c>
      <c r="C295" t="n">
        <v>-0.6686157761705335</v>
      </c>
      <c r="D295" t="n">
        <v>368.4274764019444</v>
      </c>
      <c r="E295" t="n">
        <v>-0.2623100318549665</v>
      </c>
    </row>
    <row r="296">
      <c r="A296" t="n">
        <v>295</v>
      </c>
      <c r="B296" t="n">
        <v>5.004672133396112</v>
      </c>
      <c r="C296" t="n">
        <v>5.0709789163748</v>
      </c>
      <c r="D296" t="n">
        <v>1021.570594890129</v>
      </c>
      <c r="E296" t="n">
        <v>5.904495218841717</v>
      </c>
    </row>
    <row r="297">
      <c r="A297" t="n">
        <v>296</v>
      </c>
      <c r="B297" t="n">
        <v>0.6966655805335097</v>
      </c>
      <c r="C297" t="n">
        <v>2.820873204390014</v>
      </c>
      <c r="D297" t="n">
        <v>-1414.800906806753</v>
      </c>
      <c r="E297" t="n">
        <v>1.094292401481906</v>
      </c>
    </row>
    <row r="298">
      <c r="A298" t="n">
        <v>297</v>
      </c>
      <c r="B298" t="n">
        <v>0.5031718948351396</v>
      </c>
      <c r="C298" t="n">
        <v>7.650850814437998</v>
      </c>
      <c r="D298" t="n">
        <v>-43.43669297363984</v>
      </c>
      <c r="E298" t="n">
        <v>2.244672766113677</v>
      </c>
    </row>
    <row r="299">
      <c r="A299" t="n">
        <v>298</v>
      </c>
      <c r="B299" t="n">
        <v>0.6917765987488275</v>
      </c>
      <c r="C299" t="n">
        <v>2.151267997331561</v>
      </c>
      <c r="D299" t="n">
        <v>1314.970204323348</v>
      </c>
      <c r="E299" t="n">
        <v>4.567900795930541</v>
      </c>
    </row>
    <row r="300">
      <c r="A300" t="n">
        <v>299</v>
      </c>
      <c r="B300" t="n">
        <v>6.578626258014435</v>
      </c>
      <c r="C300" t="n">
        <v>-8.324171622347297</v>
      </c>
      <c r="D300" t="n">
        <v>-534.8376665468735</v>
      </c>
      <c r="E300" t="n">
        <v>-4.694659575930935</v>
      </c>
    </row>
    <row r="301">
      <c r="A301" t="n">
        <v>300</v>
      </c>
      <c r="B301" t="n">
        <v>1.359033318426749</v>
      </c>
      <c r="C301" t="n">
        <v>-0.7587934654552203</v>
      </c>
      <c r="D301" t="n">
        <v>-41.91735387351317</v>
      </c>
      <c r="E301" t="n">
        <v>-6.043916453440263</v>
      </c>
    </row>
    <row r="302">
      <c r="A302" t="n">
        <v>301</v>
      </c>
      <c r="B302" t="n">
        <v>0.3682980625958925</v>
      </c>
      <c r="C302" t="n">
        <v>-4.680504640337309</v>
      </c>
      <c r="D302" t="n">
        <v>410.9903392297991</v>
      </c>
      <c r="E302" t="n">
        <v>2.813177693210849</v>
      </c>
    </row>
    <row r="303">
      <c r="A303" t="n">
        <v>302</v>
      </c>
      <c r="B303" t="n">
        <v>-1.296433381804122</v>
      </c>
      <c r="C303" t="n">
        <v>0.6077893966201895</v>
      </c>
      <c r="D303" t="n">
        <v>-384.2178354903507</v>
      </c>
      <c r="E303" t="n">
        <v>-0.8295522512355269</v>
      </c>
    </row>
    <row r="304">
      <c r="A304" t="n">
        <v>303</v>
      </c>
      <c r="B304" t="n">
        <v>-4.518919739747803</v>
      </c>
      <c r="C304" t="n">
        <v>5.187948863937625</v>
      </c>
      <c r="D304" t="n">
        <v>-986.3226361949987</v>
      </c>
      <c r="E304" t="n">
        <v>2.083873784906635</v>
      </c>
    </row>
    <row r="305">
      <c r="A305" t="n">
        <v>304</v>
      </c>
      <c r="B305" t="n">
        <v>-0.8998309325577338</v>
      </c>
      <c r="C305" t="n">
        <v>-1.893600223737442</v>
      </c>
      <c r="D305" t="n">
        <v>591.6365451207212</v>
      </c>
      <c r="E305" t="n">
        <v>-5.625326146494693</v>
      </c>
    </row>
    <row r="306">
      <c r="A306" t="n">
        <v>305</v>
      </c>
      <c r="B306" t="n">
        <v>0.02150785267640382</v>
      </c>
      <c r="C306" t="n">
        <v>-3.728136459138749</v>
      </c>
      <c r="D306" t="n">
        <v>292.5526542078943</v>
      </c>
      <c r="E306" t="n">
        <v>-8.384299205565302</v>
      </c>
    </row>
    <row r="307">
      <c r="A307" t="n">
        <v>306</v>
      </c>
      <c r="B307" t="n">
        <v>-1.40914057371527</v>
      </c>
      <c r="C307" t="n">
        <v>4.75148837020776</v>
      </c>
      <c r="D307" t="n">
        <v>733.9958195901353</v>
      </c>
      <c r="E307" t="n">
        <v>-0.8468649084444153</v>
      </c>
    </row>
    <row r="308">
      <c r="A308" t="n">
        <v>307</v>
      </c>
      <c r="B308" t="n">
        <v>-1.119980629652594</v>
      </c>
      <c r="C308" t="n">
        <v>-5.67968452915727</v>
      </c>
      <c r="D308" t="n">
        <v>-666.2168673215004</v>
      </c>
      <c r="E308" t="n">
        <v>8.637759234090993</v>
      </c>
    </row>
    <row r="309">
      <c r="A309" t="n">
        <v>308</v>
      </c>
      <c r="B309" t="n">
        <v>3.490612202064094</v>
      </c>
      <c r="C309" t="n">
        <v>4.221312493107409</v>
      </c>
      <c r="D309" t="n">
        <v>118.338400819788</v>
      </c>
      <c r="E309" t="n">
        <v>4.787128648315924</v>
      </c>
    </row>
    <row r="310">
      <c r="A310" t="n">
        <v>309</v>
      </c>
      <c r="B310" t="n">
        <v>-1.61461135648035</v>
      </c>
      <c r="C310" t="n">
        <v>-2.803486013439406</v>
      </c>
      <c r="D310" t="n">
        <v>17.75091683531641</v>
      </c>
      <c r="E310" t="n">
        <v>1.545462988431871</v>
      </c>
    </row>
    <row r="311">
      <c r="A311" t="n">
        <v>310</v>
      </c>
      <c r="B311" t="n">
        <v>-3.534866955114861</v>
      </c>
      <c r="C311" t="n">
        <v>3.932400252308644</v>
      </c>
      <c r="D311" t="n">
        <v>488.3818035810293</v>
      </c>
      <c r="E311" t="n">
        <v>-8.260601003794232</v>
      </c>
    </row>
    <row r="312">
      <c r="A312" t="n">
        <v>311</v>
      </c>
      <c r="B312" t="n">
        <v>-4.144436445807942</v>
      </c>
      <c r="C312" t="n">
        <v>-4.042496986917447</v>
      </c>
      <c r="D312" t="n">
        <v>777.4792997481895</v>
      </c>
      <c r="E312" t="n">
        <v>-1.087650858356253</v>
      </c>
    </row>
    <row r="313">
      <c r="A313" t="n">
        <v>312</v>
      </c>
      <c r="B313" t="n">
        <v>-6.939220973412052</v>
      </c>
      <c r="C313" t="n">
        <v>0.9524584515093506</v>
      </c>
      <c r="D313" t="n">
        <v>1316.850999842223</v>
      </c>
      <c r="E313" t="n">
        <v>-8.433233876393267</v>
      </c>
    </row>
    <row r="314">
      <c r="A314" t="n">
        <v>313</v>
      </c>
      <c r="B314" t="n">
        <v>6.556586474308551</v>
      </c>
      <c r="C314" t="n">
        <v>0.09373457690703636</v>
      </c>
      <c r="D314" t="n">
        <v>45.20682779403145</v>
      </c>
      <c r="E314" t="n">
        <v>8.22901854080564</v>
      </c>
    </row>
    <row r="315">
      <c r="A315" t="n">
        <v>314</v>
      </c>
      <c r="B315" t="n">
        <v>-3.684457879319722</v>
      </c>
      <c r="C315" t="n">
        <v>1.177013356610809</v>
      </c>
      <c r="D315" t="n">
        <v>726.011713020741</v>
      </c>
      <c r="E315" t="n">
        <v>4.133850939839947</v>
      </c>
    </row>
    <row r="316">
      <c r="A316" t="n">
        <v>315</v>
      </c>
      <c r="B316" t="n">
        <v>-2.053712894371694</v>
      </c>
      <c r="C316" t="n">
        <v>4.132665309416117</v>
      </c>
      <c r="D316" t="n">
        <v>-347.2658032764167</v>
      </c>
      <c r="E316" t="n">
        <v>-2.260045334001073</v>
      </c>
    </row>
    <row r="317">
      <c r="A317" t="n">
        <v>316</v>
      </c>
      <c r="B317" t="n">
        <v>-2.086869661497993</v>
      </c>
      <c r="C317" t="n">
        <v>-5.132911109602926</v>
      </c>
      <c r="D317" t="n">
        <v>51.40645940135141</v>
      </c>
      <c r="E317" t="n">
        <v>-7.227479036496366</v>
      </c>
    </row>
    <row r="318">
      <c r="A318" t="n">
        <v>317</v>
      </c>
      <c r="B318" t="n">
        <v>5.348504499412829</v>
      </c>
      <c r="C318" t="n">
        <v>2.940449035388111</v>
      </c>
      <c r="D318" t="n">
        <v>-427.8648710259777</v>
      </c>
      <c r="E318" t="n">
        <v>-2.122357835272376</v>
      </c>
    </row>
    <row r="319">
      <c r="A319" t="n">
        <v>318</v>
      </c>
      <c r="B319" t="n">
        <v>-1.559480327562919</v>
      </c>
      <c r="C319" t="n">
        <v>2.437934240512052</v>
      </c>
      <c r="D319" t="n">
        <v>-341.6765407974582</v>
      </c>
      <c r="E319" t="n">
        <v>-2.695799165818743</v>
      </c>
    </row>
    <row r="320">
      <c r="A320" t="n">
        <v>319</v>
      </c>
      <c r="B320" t="n">
        <v>-0.755389186678076</v>
      </c>
      <c r="C320" t="n">
        <v>-1.109904248502968</v>
      </c>
      <c r="D320" t="n">
        <v>-781.9761876588153</v>
      </c>
      <c r="E320" t="n">
        <v>3.266897739432544</v>
      </c>
    </row>
    <row r="321">
      <c r="A321" t="n">
        <v>320</v>
      </c>
      <c r="B321" t="n">
        <v>5.397279568452835</v>
      </c>
      <c r="C321" t="n">
        <v>-5.100368501717464</v>
      </c>
      <c r="D321" t="n">
        <v>934.9455457985229</v>
      </c>
      <c r="E321" t="n">
        <v>4.889965899080303</v>
      </c>
    </row>
    <row r="322">
      <c r="A322" t="n">
        <v>321</v>
      </c>
      <c r="B322" t="n">
        <v>-3.881755929167186</v>
      </c>
      <c r="C322" t="n">
        <v>1.265568877818196</v>
      </c>
      <c r="D322" t="n">
        <v>37.98307652807583</v>
      </c>
      <c r="E322" t="n">
        <v>-5.313141886473812</v>
      </c>
    </row>
    <row r="323">
      <c r="A323" t="n">
        <v>322</v>
      </c>
      <c r="B323" t="n">
        <v>-3.369623563888014</v>
      </c>
      <c r="C323" t="n">
        <v>-0.5953865311788331</v>
      </c>
      <c r="D323" t="n">
        <v>267.5740593969496</v>
      </c>
      <c r="E323" t="n">
        <v>-5.778639203596175</v>
      </c>
    </row>
    <row r="324">
      <c r="A324" t="n">
        <v>323</v>
      </c>
      <c r="B324" t="n">
        <v>1.640079811010783</v>
      </c>
      <c r="C324" t="n">
        <v>1.745166258628422</v>
      </c>
      <c r="D324" t="n">
        <v>1094.7796098078</v>
      </c>
      <c r="E324" t="n">
        <v>-5.862003657669267</v>
      </c>
    </row>
    <row r="325">
      <c r="A325" t="n">
        <v>324</v>
      </c>
      <c r="B325" t="n">
        <v>-1.205612995930104</v>
      </c>
      <c r="C325" t="n">
        <v>-1.544836026586291</v>
      </c>
      <c r="D325" t="n">
        <v>500.6510012039969</v>
      </c>
      <c r="E325" t="n">
        <v>-2.167166189965471</v>
      </c>
    </row>
    <row r="326">
      <c r="A326" t="n">
        <v>325</v>
      </c>
      <c r="B326" t="n">
        <v>-5.736411341911825</v>
      </c>
      <c r="C326" t="n">
        <v>-2.608482134038944</v>
      </c>
      <c r="D326" t="n">
        <v>-1459.17033022416</v>
      </c>
      <c r="E326" t="n">
        <v>7.881626637895678</v>
      </c>
    </row>
    <row r="327">
      <c r="A327" t="n">
        <v>326</v>
      </c>
      <c r="B327" t="n">
        <v>0.2779219460413356</v>
      </c>
      <c r="C327" t="n">
        <v>1.737635276196017</v>
      </c>
      <c r="D327" t="n">
        <v>-704.8606593849707</v>
      </c>
      <c r="E327" t="n">
        <v>-3.223707743961215</v>
      </c>
    </row>
    <row r="328">
      <c r="A328" t="n">
        <v>327</v>
      </c>
      <c r="B328" t="n">
        <v>-5.542288863742111</v>
      </c>
      <c r="C328" t="n">
        <v>-1.065286756397272</v>
      </c>
      <c r="D328" t="n">
        <v>-254.5302687366369</v>
      </c>
      <c r="E328" t="n">
        <v>1.512859891750202</v>
      </c>
    </row>
    <row r="329">
      <c r="A329" t="n">
        <v>328</v>
      </c>
      <c r="B329" t="n">
        <v>4.606365997027355</v>
      </c>
      <c r="C329" t="n">
        <v>1.060181437328167</v>
      </c>
      <c r="D329" t="n">
        <v>-316.4610053087908</v>
      </c>
      <c r="E329" t="n">
        <v>2.763687717650093</v>
      </c>
    </row>
    <row r="330">
      <c r="A330" t="n">
        <v>329</v>
      </c>
      <c r="B330" t="n">
        <v>3.988699982990529</v>
      </c>
      <c r="C330" t="n">
        <v>-0.2702529084773505</v>
      </c>
      <c r="D330" t="n">
        <v>1015.06249162222</v>
      </c>
      <c r="E330" t="n">
        <v>0.05163256814689765</v>
      </c>
    </row>
    <row r="331">
      <c r="A331" t="n">
        <v>330</v>
      </c>
      <c r="B331" t="n">
        <v>-3.271995726960072</v>
      </c>
      <c r="C331" t="n">
        <v>0.9656558650470745</v>
      </c>
      <c r="D331" t="n">
        <v>-279.9306216054867</v>
      </c>
      <c r="E331" t="n">
        <v>-2.242884641577829</v>
      </c>
    </row>
    <row r="332">
      <c r="A332" t="n">
        <v>331</v>
      </c>
      <c r="B332" t="n">
        <v>3.679306996493098</v>
      </c>
      <c r="C332" t="n">
        <v>1.143707122329861</v>
      </c>
      <c r="D332" t="n">
        <v>-15.79014007003866</v>
      </c>
      <c r="E332" t="n">
        <v>-2.046096787745129</v>
      </c>
    </row>
    <row r="333">
      <c r="A333" t="n">
        <v>332</v>
      </c>
      <c r="B333" t="n">
        <v>-1.485528105015031</v>
      </c>
      <c r="C333" t="n">
        <v>6.301094699619338</v>
      </c>
      <c r="D333" t="n">
        <v>938.4042238002384</v>
      </c>
      <c r="E333" t="n">
        <v>1.533615574057938</v>
      </c>
    </row>
    <row r="334">
      <c r="A334" t="n">
        <v>333</v>
      </c>
      <c r="B334" t="n">
        <v>5.065395803630556</v>
      </c>
      <c r="C334" t="n">
        <v>3.281334406928934</v>
      </c>
      <c r="D334" t="n">
        <v>176.5597212226685</v>
      </c>
      <c r="E334" t="n">
        <v>0.4733935403457283</v>
      </c>
    </row>
    <row r="335">
      <c r="A335" t="n">
        <v>334</v>
      </c>
      <c r="B335" t="n">
        <v>3.55182456811208</v>
      </c>
      <c r="C335" t="n">
        <v>-5.786292168016939</v>
      </c>
      <c r="D335" t="n">
        <v>135.4840879804585</v>
      </c>
      <c r="E335" t="n">
        <v>-3.610663230358472</v>
      </c>
    </row>
    <row r="336">
      <c r="A336" t="n">
        <v>335</v>
      </c>
      <c r="B336" t="n">
        <v>-5.46874619277121</v>
      </c>
      <c r="C336" t="n">
        <v>-5.219060982755851</v>
      </c>
      <c r="D336" t="n">
        <v>-155.0533965863404</v>
      </c>
      <c r="E336" t="n">
        <v>4.041957487046355</v>
      </c>
    </row>
    <row r="337">
      <c r="A337" t="n">
        <v>336</v>
      </c>
      <c r="B337" t="n">
        <v>-0.5985282387265172</v>
      </c>
      <c r="C337" t="n">
        <v>-0.1062175693441598</v>
      </c>
      <c r="D337" t="n">
        <v>-435.8097918754249</v>
      </c>
      <c r="E337" t="n">
        <v>-3.241044775937981</v>
      </c>
    </row>
    <row r="338">
      <c r="A338" t="n">
        <v>337</v>
      </c>
      <c r="B338" t="n">
        <v>2.697225286299281</v>
      </c>
      <c r="C338" t="n">
        <v>-9.667084776682318</v>
      </c>
      <c r="D338" t="n">
        <v>659.8205481047288</v>
      </c>
      <c r="E338" t="n">
        <v>-1.900317215794263</v>
      </c>
    </row>
    <row r="339">
      <c r="A339" t="n">
        <v>338</v>
      </c>
      <c r="B339" t="n">
        <v>-7.623360006572352</v>
      </c>
      <c r="C339" t="n">
        <v>3.262527699589397</v>
      </c>
      <c r="D339" t="n">
        <v>359.949334244284</v>
      </c>
      <c r="E339" t="n">
        <v>4.256198117373859</v>
      </c>
    </row>
    <row r="340">
      <c r="A340" t="n">
        <v>339</v>
      </c>
      <c r="B340" t="n">
        <v>-3.904798885884691</v>
      </c>
      <c r="C340" t="n">
        <v>3.88844798987231</v>
      </c>
      <c r="D340" t="n">
        <v>1044.970766102915</v>
      </c>
      <c r="E340" t="n">
        <v>-6.268182081415673</v>
      </c>
    </row>
    <row r="341">
      <c r="A341" t="n">
        <v>340</v>
      </c>
      <c r="B341" t="n">
        <v>-0.02409128697814573</v>
      </c>
      <c r="C341" t="n">
        <v>2.084370183818968</v>
      </c>
      <c r="D341" t="n">
        <v>-1679.823044526546</v>
      </c>
      <c r="E341" t="n">
        <v>1.826226406351789</v>
      </c>
    </row>
    <row r="342">
      <c r="A342" t="n">
        <v>341</v>
      </c>
      <c r="B342" t="n">
        <v>0.1761931103165654</v>
      </c>
      <c r="C342" t="n">
        <v>1.333115168882551</v>
      </c>
      <c r="D342" t="n">
        <v>1020.058147227684</v>
      </c>
      <c r="E342" t="n">
        <v>6.385254207276528</v>
      </c>
    </row>
    <row r="343">
      <c r="A343" t="n">
        <v>342</v>
      </c>
      <c r="B343" t="n">
        <v>1.238110075755222</v>
      </c>
      <c r="C343" t="n">
        <v>1.86836719742044</v>
      </c>
      <c r="D343" t="n">
        <v>-842.0205054653319</v>
      </c>
      <c r="E343" t="n">
        <v>-6.585406049584308</v>
      </c>
    </row>
    <row r="344">
      <c r="A344" t="n">
        <v>343</v>
      </c>
      <c r="B344" t="n">
        <v>1.988381934293568</v>
      </c>
      <c r="C344" t="n">
        <v>-2.811519856763338</v>
      </c>
      <c r="D344" t="n">
        <v>322.6812915227683</v>
      </c>
      <c r="E344" t="n">
        <v>-3.051560721371054</v>
      </c>
    </row>
    <row r="345">
      <c r="A345" t="n">
        <v>344</v>
      </c>
      <c r="B345" t="n">
        <v>-6.756142326687629</v>
      </c>
      <c r="C345" t="n">
        <v>-2.524517272507321</v>
      </c>
      <c r="D345" t="n">
        <v>-882.8328895775658</v>
      </c>
      <c r="E345" t="n">
        <v>-5.46619835844877</v>
      </c>
    </row>
    <row r="346">
      <c r="A346" t="n">
        <v>345</v>
      </c>
      <c r="B346" t="n">
        <v>1.612864690595459</v>
      </c>
      <c r="C346" t="n">
        <v>1.24280383889709</v>
      </c>
      <c r="D346" t="n">
        <v>1106.825205102326</v>
      </c>
      <c r="E346" t="n">
        <v>-3.572776562496727</v>
      </c>
    </row>
    <row r="347">
      <c r="A347" t="n">
        <v>346</v>
      </c>
      <c r="B347" t="n">
        <v>-1.049615083009058</v>
      </c>
      <c r="C347" t="n">
        <v>-8.1359075342459</v>
      </c>
      <c r="D347" t="n">
        <v>429.6027550925435</v>
      </c>
      <c r="E347" t="n">
        <v>-6.852278366869569</v>
      </c>
    </row>
    <row r="348">
      <c r="A348" t="n">
        <v>347</v>
      </c>
      <c r="B348" t="n">
        <v>5.280007750121337</v>
      </c>
      <c r="C348" t="n">
        <v>-2.967006889524892</v>
      </c>
      <c r="D348" t="n">
        <v>307.6773899868843</v>
      </c>
      <c r="E348" t="n">
        <v>8.451685098855776</v>
      </c>
    </row>
    <row r="349">
      <c r="A349" t="n">
        <v>348</v>
      </c>
      <c r="B349" t="n">
        <v>-0.2860511587551979</v>
      </c>
      <c r="C349" t="n">
        <v>2.736810525921771</v>
      </c>
      <c r="D349" t="n">
        <v>-685.6565682443658</v>
      </c>
      <c r="E349" t="n">
        <v>8.833729331282136</v>
      </c>
    </row>
    <row r="350">
      <c r="A350" t="n">
        <v>349</v>
      </c>
      <c r="B350" t="n">
        <v>-1.186791428044563</v>
      </c>
      <c r="C350" t="n">
        <v>0.5645286645803285</v>
      </c>
      <c r="D350" t="n">
        <v>1307.775281559726</v>
      </c>
      <c r="E350" t="n">
        <v>-4.640825743152904</v>
      </c>
    </row>
    <row r="351">
      <c r="A351" t="n">
        <v>350</v>
      </c>
      <c r="B351" t="n">
        <v>-7.505632747269055</v>
      </c>
      <c r="C351" t="n">
        <v>-4.033853828494519</v>
      </c>
      <c r="D351" t="n">
        <v>1000.428320375753</v>
      </c>
      <c r="E351" t="n">
        <v>7.188172498264414</v>
      </c>
    </row>
    <row r="352">
      <c r="A352" t="n">
        <v>351</v>
      </c>
      <c r="B352" t="n">
        <v>-1.633529352943982</v>
      </c>
      <c r="C352" t="n">
        <v>-3.62795058734749</v>
      </c>
      <c r="D352" t="n">
        <v>230.509346733926</v>
      </c>
      <c r="E352" t="n">
        <v>4.262252806350658</v>
      </c>
    </row>
    <row r="353">
      <c r="A353" t="n">
        <v>352</v>
      </c>
      <c r="B353" t="n">
        <v>-1.642738315939081</v>
      </c>
      <c r="C353" t="n">
        <v>-1.317911077970915</v>
      </c>
      <c r="D353" t="n">
        <v>-17.49884060272823</v>
      </c>
      <c r="E353" t="n">
        <v>8.035587387310668</v>
      </c>
    </row>
    <row r="354">
      <c r="A354" t="n">
        <v>353</v>
      </c>
      <c r="B354" t="n">
        <v>-7.806961114679498</v>
      </c>
      <c r="C354" t="n">
        <v>4.384089940541317</v>
      </c>
      <c r="D354" t="n">
        <v>-1033.627623339441</v>
      </c>
      <c r="E354" t="n">
        <v>-3.412277796122472</v>
      </c>
    </row>
    <row r="355">
      <c r="A355" t="n">
        <v>354</v>
      </c>
      <c r="B355" t="n">
        <v>-3.663853062956504</v>
      </c>
      <c r="C355" t="n">
        <v>1.750911939188343</v>
      </c>
      <c r="D355" t="n">
        <v>321.1922877102729</v>
      </c>
      <c r="E355" t="n">
        <v>-7.263316356800523</v>
      </c>
    </row>
    <row r="356">
      <c r="A356" t="n">
        <v>355</v>
      </c>
      <c r="B356" t="n">
        <v>0.2678720012322666</v>
      </c>
      <c r="C356" t="n">
        <v>-1.175759225277198</v>
      </c>
      <c r="D356" t="n">
        <v>657.824132827204</v>
      </c>
      <c r="E356" t="n">
        <v>-2.938471646149733</v>
      </c>
    </row>
    <row r="357">
      <c r="A357" t="n">
        <v>356</v>
      </c>
      <c r="B357" t="n">
        <v>-6.818167636313633</v>
      </c>
      <c r="C357" t="n">
        <v>-1.778966038935579</v>
      </c>
      <c r="D357" t="n">
        <v>673.3768384918776</v>
      </c>
      <c r="E357" t="n">
        <v>-8.124631292835375</v>
      </c>
    </row>
    <row r="358">
      <c r="A358" t="n">
        <v>357</v>
      </c>
      <c r="B358" t="n">
        <v>1.29082417007605</v>
      </c>
      <c r="C358" t="n">
        <v>-0.5497456413384434</v>
      </c>
      <c r="D358" t="n">
        <v>223.6330507594394</v>
      </c>
      <c r="E358" t="n">
        <v>-8.571910813414759</v>
      </c>
    </row>
    <row r="359">
      <c r="A359" t="n">
        <v>358</v>
      </c>
      <c r="B359" t="n">
        <v>-3.737230507712167</v>
      </c>
      <c r="C359" t="n">
        <v>7.460532136335281</v>
      </c>
      <c r="D359" t="n">
        <v>-234.8101655940368</v>
      </c>
      <c r="E359" t="n">
        <v>-4.232646621078515</v>
      </c>
    </row>
    <row r="360">
      <c r="A360" t="n">
        <v>359</v>
      </c>
      <c r="B360" t="n">
        <v>4.474477718621229</v>
      </c>
      <c r="C360" t="n">
        <v>4.754257050183997</v>
      </c>
      <c r="D360" t="n">
        <v>-585.9658599301785</v>
      </c>
      <c r="E360" t="n">
        <v>5.840793000989311</v>
      </c>
    </row>
    <row r="361">
      <c r="A361" t="n">
        <v>360</v>
      </c>
      <c r="B361" t="n">
        <v>-1.277200922069011</v>
      </c>
      <c r="C361" t="n">
        <v>-2.019589069721893</v>
      </c>
      <c r="D361" t="n">
        <v>-62.67840994790161</v>
      </c>
      <c r="E361" t="n">
        <v>2.142565892603725</v>
      </c>
    </row>
    <row r="362">
      <c r="A362" t="n">
        <v>361</v>
      </c>
      <c r="B362" t="n">
        <v>-2.48028662098675</v>
      </c>
      <c r="C362" t="n">
        <v>-2.187032917706415</v>
      </c>
      <c r="D362" t="n">
        <v>-133.7159824698246</v>
      </c>
      <c r="E362" t="n">
        <v>4.746158269419497</v>
      </c>
    </row>
    <row r="363">
      <c r="A363" t="n">
        <v>362</v>
      </c>
      <c r="B363" t="n">
        <v>-2.381358323684564</v>
      </c>
      <c r="C363" t="n">
        <v>5.740214993471644</v>
      </c>
      <c r="D363" t="n">
        <v>-548.0303731262478</v>
      </c>
      <c r="E363" t="n">
        <v>-6.685581195143886</v>
      </c>
    </row>
    <row r="364">
      <c r="A364" t="n">
        <v>363</v>
      </c>
      <c r="B364" t="n">
        <v>5.208939050657889</v>
      </c>
      <c r="C364" t="n">
        <v>5.959730013339726</v>
      </c>
      <c r="D364" t="n">
        <v>-301.6812734374806</v>
      </c>
      <c r="E364" t="n">
        <v>-5.456277747167183</v>
      </c>
    </row>
    <row r="365">
      <c r="A365" t="n">
        <v>364</v>
      </c>
      <c r="B365" t="n">
        <v>-6.521127130378725</v>
      </c>
      <c r="C365" t="n">
        <v>2.66577227213906</v>
      </c>
      <c r="D365" t="n">
        <v>866.4456362864199</v>
      </c>
      <c r="E365" t="n">
        <v>0.8901855681852993</v>
      </c>
    </row>
    <row r="366">
      <c r="A366" t="n">
        <v>365</v>
      </c>
      <c r="B366" t="n">
        <v>-0.65085084669214</v>
      </c>
      <c r="C366" t="n">
        <v>-1.335384715110135</v>
      </c>
      <c r="D366" t="n">
        <v>729.015042978272</v>
      </c>
      <c r="E366" t="n">
        <v>-3.513876848744566</v>
      </c>
    </row>
    <row r="367">
      <c r="A367" t="n">
        <v>366</v>
      </c>
      <c r="B367" t="n">
        <v>-0.1430793896365146</v>
      </c>
      <c r="C367" t="n">
        <v>-0.5704981624786318</v>
      </c>
      <c r="D367" t="n">
        <v>-1018.712321184764</v>
      </c>
      <c r="E367" t="n">
        <v>6.757181133106777</v>
      </c>
    </row>
    <row r="368">
      <c r="A368" t="n">
        <v>367</v>
      </c>
      <c r="B368" t="n">
        <v>0.2931008364333739</v>
      </c>
      <c r="C368" t="n">
        <v>0.6362713272672353</v>
      </c>
      <c r="D368" t="n">
        <v>116.6458621016831</v>
      </c>
      <c r="E368" t="n">
        <v>6.447007040602952</v>
      </c>
    </row>
    <row r="369">
      <c r="A369" t="n">
        <v>368</v>
      </c>
      <c r="B369" t="n">
        <v>5.926634693399083</v>
      </c>
      <c r="C369" t="n">
        <v>-0.8736624606387653</v>
      </c>
      <c r="D369" t="n">
        <v>-552.4170372481791</v>
      </c>
      <c r="E369" t="n">
        <v>-2.720404550497577</v>
      </c>
    </row>
    <row r="370">
      <c r="A370" t="n">
        <v>369</v>
      </c>
      <c r="B370" t="n">
        <v>1.28385650809684</v>
      </c>
      <c r="C370" t="n">
        <v>-2.142207361420593</v>
      </c>
      <c r="D370" t="n">
        <v>-59.75884827946894</v>
      </c>
      <c r="E370" t="n">
        <v>-8.766422130954101</v>
      </c>
    </row>
    <row r="371">
      <c r="A371" t="n">
        <v>370</v>
      </c>
      <c r="B371" t="n">
        <v>-1.440974668410596</v>
      </c>
      <c r="C371" t="n">
        <v>1.140826838369213</v>
      </c>
      <c r="D371" t="n">
        <v>-328.9330308015206</v>
      </c>
      <c r="E371" t="n">
        <v>-5.35936723048686</v>
      </c>
    </row>
    <row r="372">
      <c r="A372" t="n">
        <v>371</v>
      </c>
      <c r="B372" t="n">
        <v>0.7571216458771383</v>
      </c>
      <c r="C372" t="n">
        <v>1.474576862635759</v>
      </c>
      <c r="D372" t="n">
        <v>68.86926650062054</v>
      </c>
      <c r="E372" t="n">
        <v>1.22086449562882</v>
      </c>
    </row>
    <row r="373">
      <c r="A373" t="n">
        <v>372</v>
      </c>
      <c r="B373" t="n">
        <v>-4.542680423791039</v>
      </c>
      <c r="C373" t="n">
        <v>7.937291854298064</v>
      </c>
      <c r="D373" t="n">
        <v>-577.0741509228195</v>
      </c>
      <c r="E373" t="n">
        <v>-4.256301879419462</v>
      </c>
    </row>
    <row r="374">
      <c r="A374" t="n">
        <v>373</v>
      </c>
      <c r="B374" t="n">
        <v>-7.7252931877591</v>
      </c>
      <c r="C374" t="n">
        <v>-2.950263935943449</v>
      </c>
      <c r="D374" t="n">
        <v>-55.11118621073354</v>
      </c>
      <c r="E374" t="n">
        <v>-1.276165636181271</v>
      </c>
    </row>
    <row r="375">
      <c r="A375" t="n">
        <v>374</v>
      </c>
      <c r="B375" t="n">
        <v>0.06183648679200288</v>
      </c>
      <c r="C375" t="n">
        <v>5.368551596059592</v>
      </c>
      <c r="D375" t="n">
        <v>-392.1973385167243</v>
      </c>
      <c r="E375" t="n">
        <v>6.008769605350701</v>
      </c>
    </row>
    <row r="376">
      <c r="A376" t="n">
        <v>375</v>
      </c>
      <c r="B376" t="n">
        <v>-0.1654754945604441</v>
      </c>
      <c r="C376" t="n">
        <v>-3.181169347604552</v>
      </c>
      <c r="D376" t="n">
        <v>691.3700812773567</v>
      </c>
      <c r="E376" t="n">
        <v>-3.833520131629911</v>
      </c>
    </row>
    <row r="377">
      <c r="A377" t="n">
        <v>376</v>
      </c>
      <c r="B377" t="n">
        <v>-1.057807593036854</v>
      </c>
      <c r="C377" t="n">
        <v>-2.423962630518944</v>
      </c>
      <c r="D377" t="n">
        <v>269.2409716921381</v>
      </c>
      <c r="E377" t="n">
        <v>-2.975797381816401</v>
      </c>
    </row>
    <row r="378">
      <c r="A378" t="n">
        <v>377</v>
      </c>
      <c r="B378" t="n">
        <v>-2.708504372795685</v>
      </c>
      <c r="C378" t="n">
        <v>1.844560733740237</v>
      </c>
      <c r="D378" t="n">
        <v>-494.6012859314349</v>
      </c>
      <c r="E378" t="n">
        <v>-1.615073929401032</v>
      </c>
    </row>
    <row r="379">
      <c r="A379" t="n">
        <v>378</v>
      </c>
      <c r="B379" t="n">
        <v>-0.8649603132958559</v>
      </c>
      <c r="C379" t="n">
        <v>-6.872121119646392</v>
      </c>
      <c r="D379" t="n">
        <v>-609.3076042273439</v>
      </c>
      <c r="E379" t="n">
        <v>-4.735928144256045</v>
      </c>
    </row>
    <row r="380">
      <c r="A380" t="n">
        <v>379</v>
      </c>
      <c r="B380" t="n">
        <v>2.650703297003111</v>
      </c>
      <c r="C380" t="n">
        <v>0.6152889337802016</v>
      </c>
      <c r="D380" t="n">
        <v>72.05046084513768</v>
      </c>
      <c r="E380" t="n">
        <v>1.527153417933819</v>
      </c>
    </row>
    <row r="381">
      <c r="A381" t="n">
        <v>380</v>
      </c>
      <c r="B381" t="n">
        <v>-3.357672049223177</v>
      </c>
      <c r="C381" t="n">
        <v>3.211867989607502</v>
      </c>
      <c r="D381" t="n">
        <v>-1201.157911276506</v>
      </c>
      <c r="E381" t="n">
        <v>-8.365746790186972</v>
      </c>
    </row>
    <row r="382">
      <c r="A382" t="n">
        <v>381</v>
      </c>
      <c r="B382" t="n">
        <v>-0.424019321973438</v>
      </c>
      <c r="C382" t="n">
        <v>5.153356032666456</v>
      </c>
      <c r="D382" t="n">
        <v>467.0251810196876</v>
      </c>
      <c r="E382" t="n">
        <v>-4.293244942654145</v>
      </c>
    </row>
    <row r="383">
      <c r="A383" t="n">
        <v>382</v>
      </c>
      <c r="B383" t="n">
        <v>4.516732533932075</v>
      </c>
      <c r="C383" t="n">
        <v>-0.5097308572614271</v>
      </c>
      <c r="D383" t="n">
        <v>1026.956106916857</v>
      </c>
      <c r="E383" t="n">
        <v>-3.79601706570965</v>
      </c>
    </row>
    <row r="384">
      <c r="A384" t="n">
        <v>383</v>
      </c>
      <c r="B384" t="n">
        <v>0.1927042997642034</v>
      </c>
      <c r="C384" t="n">
        <v>2.073364400657626</v>
      </c>
      <c r="D384" t="n">
        <v>271.6867890809869</v>
      </c>
      <c r="E384" t="n">
        <v>-8.733371226636107</v>
      </c>
    </row>
    <row r="385">
      <c r="A385" t="n">
        <v>384</v>
      </c>
      <c r="B385" t="n">
        <v>-4.954344242092358</v>
      </c>
      <c r="C385" t="n">
        <v>-2.954845741926873</v>
      </c>
      <c r="D385" t="n">
        <v>-156.4964912453614</v>
      </c>
      <c r="E385" t="n">
        <v>-8.703240423254828</v>
      </c>
    </row>
    <row r="386">
      <c r="A386" t="n">
        <v>385</v>
      </c>
      <c r="B386" t="n">
        <v>-7.544178764270328</v>
      </c>
      <c r="C386" t="n">
        <v>-0.8595333611364121</v>
      </c>
      <c r="D386" t="n">
        <v>-488.2426251178851</v>
      </c>
      <c r="E386" t="n">
        <v>-2.671762303407622</v>
      </c>
    </row>
    <row r="387">
      <c r="A387" t="n">
        <v>386</v>
      </c>
      <c r="B387" t="n">
        <v>-9.37971181337722</v>
      </c>
      <c r="C387" t="n">
        <v>2.654779742744554</v>
      </c>
      <c r="D387" t="n">
        <v>-1592.998434626161</v>
      </c>
      <c r="E387" t="n">
        <v>-1.526795174567839</v>
      </c>
    </row>
    <row r="388">
      <c r="A388" t="n">
        <v>387</v>
      </c>
      <c r="B388" t="n">
        <v>-3.28873722344998</v>
      </c>
      <c r="C388" t="n">
        <v>-4.004095276240544</v>
      </c>
      <c r="D388" t="n">
        <v>-339.5429624292026</v>
      </c>
      <c r="E388" t="n">
        <v>-8.815688704642714</v>
      </c>
    </row>
    <row r="389">
      <c r="A389" t="n">
        <v>388</v>
      </c>
      <c r="B389" t="n">
        <v>-3.002105552974426</v>
      </c>
      <c r="C389" t="n">
        <v>0.3885929557879484</v>
      </c>
      <c r="D389" t="n">
        <v>30.82152602617386</v>
      </c>
      <c r="E389" t="n">
        <v>2.093548601671079</v>
      </c>
    </row>
    <row r="390">
      <c r="A390" t="n">
        <v>389</v>
      </c>
      <c r="B390" t="n">
        <v>-1.581774573510438</v>
      </c>
      <c r="C390" t="n">
        <v>3.610707503613511</v>
      </c>
      <c r="D390" t="n">
        <v>24.3631610364916</v>
      </c>
      <c r="E390" t="n">
        <v>-6.888359449566599</v>
      </c>
    </row>
    <row r="391">
      <c r="A391" t="n">
        <v>390</v>
      </c>
      <c r="B391" t="n">
        <v>-6.737761994531088</v>
      </c>
      <c r="C391" t="n">
        <v>-3.23040445142969</v>
      </c>
      <c r="D391" t="n">
        <v>-1418.192748928515</v>
      </c>
      <c r="E391" t="n">
        <v>-1.61607571986457</v>
      </c>
    </row>
    <row r="392">
      <c r="A392" t="n">
        <v>391</v>
      </c>
      <c r="B392" t="n">
        <v>-1.576916629180672</v>
      </c>
      <c r="C392" t="n">
        <v>-1.472007064623433</v>
      </c>
      <c r="D392" t="n">
        <v>-178.5723654216028</v>
      </c>
      <c r="E392" t="n">
        <v>-5.852826439796444</v>
      </c>
    </row>
    <row r="393">
      <c r="A393" t="n">
        <v>392</v>
      </c>
      <c r="B393" t="n">
        <v>-5.560256401687507</v>
      </c>
      <c r="C393" t="n">
        <v>1.493679945257401</v>
      </c>
      <c r="D393" t="n">
        <v>146.3794392547072</v>
      </c>
      <c r="E393" t="n">
        <v>3.115705472400545</v>
      </c>
    </row>
    <row r="394">
      <c r="A394" t="n">
        <v>393</v>
      </c>
      <c r="B394" t="n">
        <v>1.606977110258944</v>
      </c>
      <c r="C394" t="n">
        <v>-6.572052812107494</v>
      </c>
      <c r="D394" t="n">
        <v>878.0863091398824</v>
      </c>
      <c r="E394" t="n">
        <v>7.723731037812242</v>
      </c>
    </row>
    <row r="395">
      <c r="A395" t="n">
        <v>394</v>
      </c>
      <c r="B395" t="n">
        <v>3.084205510060265</v>
      </c>
      <c r="C395" t="n">
        <v>-3.743300333731794</v>
      </c>
      <c r="D395" t="n">
        <v>-908.4459813424054</v>
      </c>
      <c r="E395" t="n">
        <v>4.643079852817699</v>
      </c>
    </row>
    <row r="396">
      <c r="A396" t="n">
        <v>395</v>
      </c>
      <c r="B396" t="n">
        <v>3.286551779387125</v>
      </c>
      <c r="C396" t="n">
        <v>-1.485893511880488</v>
      </c>
      <c r="D396" t="n">
        <v>751.2478303758108</v>
      </c>
      <c r="E396" t="n">
        <v>6.556271232270082</v>
      </c>
    </row>
    <row r="397">
      <c r="A397" t="n">
        <v>396</v>
      </c>
      <c r="B397" t="n">
        <v>-1.310193262882578</v>
      </c>
      <c r="C397" t="n">
        <v>4.207891015301334</v>
      </c>
      <c r="D397" t="n">
        <v>782.9418463176122</v>
      </c>
      <c r="E397" t="n">
        <v>8.18946455418757</v>
      </c>
    </row>
    <row r="398">
      <c r="A398" t="n">
        <v>397</v>
      </c>
      <c r="B398" t="n">
        <v>-1.144156340690248</v>
      </c>
      <c r="C398" t="n">
        <v>4.699129590042218</v>
      </c>
      <c r="D398" t="n">
        <v>922.2165343140266</v>
      </c>
      <c r="E398" t="n">
        <v>-2.536137754398088</v>
      </c>
    </row>
    <row r="399">
      <c r="A399" t="n">
        <v>398</v>
      </c>
      <c r="B399" t="n">
        <v>5.227593678592098</v>
      </c>
      <c r="C399" t="n">
        <v>-0.1908906328689869</v>
      </c>
      <c r="D399" t="n">
        <v>407.7939907486926</v>
      </c>
      <c r="E399" t="n">
        <v>-4.547569598878628</v>
      </c>
    </row>
    <row r="400">
      <c r="A400" t="n">
        <v>399</v>
      </c>
      <c r="B400" t="n">
        <v>3.968900760384364</v>
      </c>
      <c r="C400" t="n">
        <v>4.285555607395981</v>
      </c>
      <c r="D400" t="n">
        <v>115.0708039916603</v>
      </c>
      <c r="E400" t="n">
        <v>3.362400523132491</v>
      </c>
    </row>
    <row r="401">
      <c r="A401" t="n">
        <v>400</v>
      </c>
      <c r="B401" t="n">
        <v>-0.789777397776415</v>
      </c>
      <c r="C401" t="n">
        <v>-3.169404441803218</v>
      </c>
      <c r="D401" t="n">
        <v>-347.880537270892</v>
      </c>
      <c r="E401" t="n">
        <v>5.960070858046587</v>
      </c>
    </row>
    <row r="402">
      <c r="A402" t="n">
        <v>401</v>
      </c>
      <c r="B402" t="n">
        <v>-0.2539748685101565</v>
      </c>
      <c r="C402" t="n">
        <v>-4.284445246455094</v>
      </c>
      <c r="D402" t="n">
        <v>719.3340575061591</v>
      </c>
      <c r="E402" t="n">
        <v>3.865255729343936</v>
      </c>
    </row>
    <row r="403">
      <c r="A403" t="n">
        <v>402</v>
      </c>
      <c r="B403" t="n">
        <v>-1.175604852510318</v>
      </c>
      <c r="C403" t="n">
        <v>1.638604113184772</v>
      </c>
      <c r="D403" t="n">
        <v>882.9843649678785</v>
      </c>
      <c r="E403" t="n">
        <v>0.6459690479669229</v>
      </c>
    </row>
    <row r="404">
      <c r="A404" t="n">
        <v>403</v>
      </c>
      <c r="B404" t="n">
        <v>-4.51907712238573</v>
      </c>
      <c r="C404" t="n">
        <v>4.830801706671645</v>
      </c>
      <c r="D404" t="n">
        <v>1003.909473312163</v>
      </c>
      <c r="E404" t="n">
        <v>-6.144297925506562</v>
      </c>
    </row>
    <row r="405">
      <c r="A405" t="n">
        <v>404</v>
      </c>
      <c r="B405" t="n">
        <v>0.3653541502043209</v>
      </c>
      <c r="C405" t="n">
        <v>9.026959546797231</v>
      </c>
      <c r="D405" t="n">
        <v>641.5377862795725</v>
      </c>
      <c r="E405" t="n">
        <v>-2.562312604172427</v>
      </c>
    </row>
    <row r="406">
      <c r="A406" t="n">
        <v>405</v>
      </c>
      <c r="B406" t="n">
        <v>-1.448068039605142</v>
      </c>
      <c r="C406" t="n">
        <v>1.670205458497369</v>
      </c>
      <c r="D406" t="n">
        <v>-813.8699007285156</v>
      </c>
      <c r="E406" t="n">
        <v>-8.574629952629012</v>
      </c>
    </row>
    <row r="407">
      <c r="A407" t="n">
        <v>406</v>
      </c>
      <c r="B407" t="n">
        <v>-0.3063714548166068</v>
      </c>
      <c r="C407" t="n">
        <v>5.62373605977467</v>
      </c>
      <c r="D407" t="n">
        <v>446.0094158000926</v>
      </c>
      <c r="E407" t="n">
        <v>-0.6217134877945274</v>
      </c>
    </row>
    <row r="408">
      <c r="A408" t="n">
        <v>407</v>
      </c>
      <c r="B408" t="n">
        <v>-5.071273037845474</v>
      </c>
      <c r="C408" t="n">
        <v>4.070783135559983</v>
      </c>
      <c r="D408" t="n">
        <v>-356.9681893388318</v>
      </c>
      <c r="E408" t="n">
        <v>2.764282857831839</v>
      </c>
    </row>
    <row r="409">
      <c r="A409" t="n">
        <v>408</v>
      </c>
      <c r="B409" t="n">
        <v>4.555531361916055</v>
      </c>
      <c r="C409" t="n">
        <v>0.1024311118483961</v>
      </c>
      <c r="D409" t="n">
        <v>331.5956213282931</v>
      </c>
      <c r="E409" t="n">
        <v>-5.654796595711686</v>
      </c>
    </row>
    <row r="410">
      <c r="A410" t="n">
        <v>409</v>
      </c>
      <c r="B410" t="n">
        <v>5.852843251013489</v>
      </c>
      <c r="C410" t="n">
        <v>-0.245131053862815</v>
      </c>
      <c r="D410" t="n">
        <v>58.65511138117989</v>
      </c>
      <c r="E410" t="n">
        <v>8.404255911706686</v>
      </c>
    </row>
    <row r="411">
      <c r="A411" t="n">
        <v>410</v>
      </c>
      <c r="B411" t="n">
        <v>-6.593543261860729</v>
      </c>
      <c r="C411" t="n">
        <v>0.0878055427483987</v>
      </c>
      <c r="D411" t="n">
        <v>-144.5873296896637</v>
      </c>
      <c r="E411" t="n">
        <v>-8.234683944442988</v>
      </c>
    </row>
    <row r="412">
      <c r="A412" t="n">
        <v>411</v>
      </c>
      <c r="B412" t="n">
        <v>6.057812357960634</v>
      </c>
      <c r="C412" t="n">
        <v>0.6219498824705312</v>
      </c>
      <c r="D412" t="n">
        <v>825.9754324719037</v>
      </c>
      <c r="E412" t="n">
        <v>-8.255336212234546</v>
      </c>
    </row>
    <row r="413">
      <c r="A413" t="n">
        <v>412</v>
      </c>
      <c r="B413" t="n">
        <v>4.885615408337449</v>
      </c>
      <c r="C413" t="n">
        <v>7.353927776688366</v>
      </c>
      <c r="D413" t="n">
        <v>-1059.801395387421</v>
      </c>
      <c r="E413" t="n">
        <v>8.13716770530775</v>
      </c>
    </row>
    <row r="414">
      <c r="A414" t="n">
        <v>413</v>
      </c>
      <c r="B414" t="n">
        <v>1.029534750070708</v>
      </c>
      <c r="C414" t="n">
        <v>-2.345136476382398</v>
      </c>
      <c r="D414" t="n">
        <v>-250.5508967032736</v>
      </c>
      <c r="E414" t="n">
        <v>-5.721957473667617</v>
      </c>
    </row>
    <row r="415">
      <c r="A415" t="n">
        <v>414</v>
      </c>
      <c r="B415" t="n">
        <v>0.8276825903757272</v>
      </c>
      <c r="C415" t="n">
        <v>-0.7935502806304697</v>
      </c>
      <c r="D415" t="n">
        <v>582.0813990750968</v>
      </c>
      <c r="E415" t="n">
        <v>1.587880344943175</v>
      </c>
    </row>
    <row r="416">
      <c r="A416" t="n">
        <v>415</v>
      </c>
      <c r="B416" t="n">
        <v>0.05618644938862352</v>
      </c>
      <c r="C416" t="n">
        <v>0.884324915777301</v>
      </c>
      <c r="D416" t="n">
        <v>827.1066021655744</v>
      </c>
      <c r="E416" t="n">
        <v>-7.791711358451281</v>
      </c>
    </row>
    <row r="417">
      <c r="A417" t="n">
        <v>416</v>
      </c>
      <c r="B417" t="n">
        <v>-5.016812661535844</v>
      </c>
      <c r="C417" t="n">
        <v>-3.870012688940829</v>
      </c>
      <c r="D417" t="n">
        <v>-1115.109019660185</v>
      </c>
      <c r="E417" t="n">
        <v>-8.61329344234753</v>
      </c>
    </row>
    <row r="418">
      <c r="A418" t="n">
        <v>417</v>
      </c>
      <c r="B418" t="n">
        <v>-0.6118169530896462</v>
      </c>
      <c r="C418" t="n">
        <v>0.7765048441151164</v>
      </c>
      <c r="D418" t="n">
        <v>-153.9863966373171</v>
      </c>
      <c r="E418" t="n">
        <v>2.072222201139675</v>
      </c>
    </row>
    <row r="419">
      <c r="A419" t="n">
        <v>418</v>
      </c>
      <c r="B419" t="n">
        <v>0.7966410109302563</v>
      </c>
      <c r="C419" t="n">
        <v>-6.084156034846163</v>
      </c>
      <c r="D419" t="n">
        <v>-342.2480803751644</v>
      </c>
      <c r="E419" t="n">
        <v>2.322847667595794</v>
      </c>
    </row>
    <row r="420">
      <c r="A420" t="n">
        <v>419</v>
      </c>
      <c r="B420" t="n">
        <v>2.107935810155901</v>
      </c>
      <c r="C420" t="n">
        <v>-0.0168035236624588</v>
      </c>
      <c r="D420" t="n">
        <v>-1504.730010786499</v>
      </c>
      <c r="E420" t="n">
        <v>0.3474710925164055</v>
      </c>
    </row>
    <row r="421">
      <c r="A421" t="n">
        <v>420</v>
      </c>
      <c r="B421" t="n">
        <v>-0.5137301302727438</v>
      </c>
      <c r="C421" t="n">
        <v>5.365134670431034</v>
      </c>
      <c r="D421" t="n">
        <v>741.9024117671327</v>
      </c>
      <c r="E421" t="n">
        <v>-5.132672655295649</v>
      </c>
    </row>
    <row r="422">
      <c r="A422" t="n">
        <v>421</v>
      </c>
      <c r="B422" t="n">
        <v>1.159455500640127</v>
      </c>
      <c r="C422" t="n">
        <v>1.645773400705391</v>
      </c>
      <c r="D422" t="n">
        <v>245.9613110281954</v>
      </c>
      <c r="E422" t="n">
        <v>-5.246331152255588</v>
      </c>
    </row>
    <row r="423">
      <c r="A423" t="n">
        <v>422</v>
      </c>
      <c r="B423" t="n">
        <v>-7.245849595752185</v>
      </c>
      <c r="C423" t="n">
        <v>3.22479082838128</v>
      </c>
      <c r="D423" t="n">
        <v>-833.3370121806835</v>
      </c>
      <c r="E423" t="n">
        <v>5.924777980072738</v>
      </c>
    </row>
    <row r="424">
      <c r="A424" t="n">
        <v>423</v>
      </c>
      <c r="B424" t="n">
        <v>0.145757051949821</v>
      </c>
      <c r="C424" t="n">
        <v>3.48891234412746</v>
      </c>
      <c r="D424" t="n">
        <v>-1041.471765802795</v>
      </c>
      <c r="E424" t="n">
        <v>-7.022983719129249</v>
      </c>
    </row>
    <row r="425">
      <c r="A425" t="n">
        <v>424</v>
      </c>
      <c r="B425" t="n">
        <v>3.058819519214441</v>
      </c>
      <c r="C425" t="n">
        <v>-2.108459860871566</v>
      </c>
      <c r="D425" t="n">
        <v>-1072.118722324101</v>
      </c>
      <c r="E425" t="n">
        <v>-5.631039676974613</v>
      </c>
    </row>
    <row r="426">
      <c r="A426" t="n">
        <v>425</v>
      </c>
      <c r="B426" t="n">
        <v>4.138178051093021</v>
      </c>
      <c r="C426" t="n">
        <v>2.864614000902282</v>
      </c>
      <c r="D426" t="n">
        <v>-553.2878548097774</v>
      </c>
      <c r="E426" t="n">
        <v>-7.462805730770341</v>
      </c>
    </row>
    <row r="427">
      <c r="A427" t="n">
        <v>426</v>
      </c>
      <c r="B427" t="n">
        <v>-5.125258425138503</v>
      </c>
      <c r="C427" t="n">
        <v>5.148149593992978</v>
      </c>
      <c r="D427" t="n">
        <v>488.9875328167182</v>
      </c>
      <c r="E427" t="n">
        <v>4.929645776542188</v>
      </c>
    </row>
    <row r="428">
      <c r="A428" t="n">
        <v>427</v>
      </c>
      <c r="B428" t="n">
        <v>1.301326059072395</v>
      </c>
      <c r="C428" t="n">
        <v>1.99585565426509</v>
      </c>
      <c r="D428" t="n">
        <v>1224.737372891232</v>
      </c>
      <c r="E428" t="n">
        <v>-0.3923219570396386</v>
      </c>
    </row>
    <row r="429">
      <c r="A429" t="n">
        <v>428</v>
      </c>
      <c r="B429" t="n">
        <v>-2.455454451336186</v>
      </c>
      <c r="C429" t="n">
        <v>0.05051511339414258</v>
      </c>
      <c r="D429" t="n">
        <v>1266.021833503448</v>
      </c>
      <c r="E429" t="n">
        <v>-3.057946643208237</v>
      </c>
    </row>
    <row r="430">
      <c r="A430" t="n">
        <v>429</v>
      </c>
      <c r="B430" t="n">
        <v>2.515827121824756</v>
      </c>
      <c r="C430" t="n">
        <v>-7.986974886751904</v>
      </c>
      <c r="D430" t="n">
        <v>-346.2205101379637</v>
      </c>
      <c r="E430" t="n">
        <v>2.596960698846607</v>
      </c>
    </row>
    <row r="431">
      <c r="A431" t="n">
        <v>430</v>
      </c>
      <c r="B431" t="n">
        <v>-1.258808992481419</v>
      </c>
      <c r="C431" t="n">
        <v>1.106272929955692</v>
      </c>
      <c r="D431" t="n">
        <v>57.96193180457933</v>
      </c>
      <c r="E431" t="n">
        <v>4.126704221660895</v>
      </c>
    </row>
    <row r="432">
      <c r="A432" t="n">
        <v>431</v>
      </c>
      <c r="B432" t="n">
        <v>4.683033088423052</v>
      </c>
      <c r="C432" t="n">
        <v>-2.457594724895389</v>
      </c>
      <c r="D432" t="n">
        <v>-623.8116009522043</v>
      </c>
      <c r="E432" t="n">
        <v>-3.456748861238515</v>
      </c>
    </row>
    <row r="433">
      <c r="A433" t="n">
        <v>432</v>
      </c>
      <c r="B433" t="n">
        <v>-3.141461825078041</v>
      </c>
      <c r="C433" t="n">
        <v>-8.863312481547855</v>
      </c>
      <c r="D433" t="n">
        <v>163.5902722928456</v>
      </c>
      <c r="E433" t="n">
        <v>-4.628464915421365</v>
      </c>
    </row>
    <row r="434">
      <c r="A434" t="n">
        <v>433</v>
      </c>
      <c r="B434" t="n">
        <v>-5.526317532769912</v>
      </c>
      <c r="C434" t="n">
        <v>-8.470844235005339</v>
      </c>
      <c r="D434" t="n">
        <v>771.9025534747396</v>
      </c>
      <c r="E434" t="n">
        <v>5.508833450206902</v>
      </c>
    </row>
    <row r="435">
      <c r="A435" t="n">
        <v>434</v>
      </c>
      <c r="B435" t="n">
        <v>-3.173465344537782</v>
      </c>
      <c r="C435" t="n">
        <v>3.622235655419105</v>
      </c>
      <c r="D435" t="n">
        <v>438.6422136830286</v>
      </c>
      <c r="E435" t="n">
        <v>8.574189623217183</v>
      </c>
    </row>
    <row r="436">
      <c r="A436" t="n">
        <v>435</v>
      </c>
      <c r="B436" t="n">
        <v>1.267460466425118</v>
      </c>
      <c r="C436" t="n">
        <v>-0.9421499057662178</v>
      </c>
      <c r="D436" t="n">
        <v>-591.4380934516597</v>
      </c>
      <c r="E436" t="n">
        <v>3.768145097779025</v>
      </c>
    </row>
    <row r="437">
      <c r="A437" t="n">
        <v>436</v>
      </c>
      <c r="B437" t="n">
        <v>4.585438058094736</v>
      </c>
      <c r="C437" t="n">
        <v>-1.79694320165858</v>
      </c>
      <c r="D437" t="n">
        <v>-12.11408794500278</v>
      </c>
      <c r="E437" t="n">
        <v>-7.680229295231191</v>
      </c>
    </row>
    <row r="438">
      <c r="A438" t="n">
        <v>437</v>
      </c>
      <c r="B438" t="n">
        <v>-3.274631789695257</v>
      </c>
      <c r="C438" t="n">
        <v>6.720203171745109</v>
      </c>
      <c r="D438" t="n">
        <v>339.0755592718714</v>
      </c>
      <c r="E438" t="n">
        <v>6.113834127886896</v>
      </c>
    </row>
    <row r="439">
      <c r="A439" t="n">
        <v>438</v>
      </c>
      <c r="B439" t="n">
        <v>8.751620567817724</v>
      </c>
      <c r="C439" t="n">
        <v>-0.2130393949621866</v>
      </c>
      <c r="D439" t="n">
        <v>814.9629637654805</v>
      </c>
      <c r="E439" t="n">
        <v>4.522734306285573</v>
      </c>
    </row>
    <row r="440">
      <c r="A440" t="n">
        <v>439</v>
      </c>
      <c r="B440" t="n">
        <v>-2.25628010763266</v>
      </c>
      <c r="C440" t="n">
        <v>5.194076744409824</v>
      </c>
      <c r="D440" t="n">
        <v>-354.488694908734</v>
      </c>
      <c r="E440" t="n">
        <v>0.2412530375764481</v>
      </c>
    </row>
    <row r="441">
      <c r="A441" t="n">
        <v>440</v>
      </c>
      <c r="B441" t="n">
        <v>-3.678119700315893</v>
      </c>
      <c r="C441" t="n">
        <v>-8.770889034493814</v>
      </c>
      <c r="D441" t="n">
        <v>-181.3605790777977</v>
      </c>
      <c r="E441" t="n">
        <v>0.624505070381657</v>
      </c>
    </row>
    <row r="442">
      <c r="A442" t="n">
        <v>441</v>
      </c>
      <c r="B442" t="n">
        <v>5.784579789860544</v>
      </c>
      <c r="C442" t="n">
        <v>-3.091026473958247</v>
      </c>
      <c r="D442" t="n">
        <v>1155.492326877803</v>
      </c>
      <c r="E442" t="n">
        <v>-4.452591909571254</v>
      </c>
    </row>
    <row r="443">
      <c r="A443" t="n">
        <v>442</v>
      </c>
      <c r="B443" t="n">
        <v>2.210160113936769</v>
      </c>
      <c r="C443" t="n">
        <v>0.7017834908032824</v>
      </c>
      <c r="D443" t="n">
        <v>-814.9400297745605</v>
      </c>
      <c r="E443" t="n">
        <v>5.566334698368659</v>
      </c>
    </row>
    <row r="444">
      <c r="A444" t="n">
        <v>443</v>
      </c>
      <c r="B444" t="n">
        <v>0.4086027890129662</v>
      </c>
      <c r="C444" t="n">
        <v>-2.470845297144998</v>
      </c>
      <c r="D444" t="n">
        <v>-974.2854864752264</v>
      </c>
      <c r="E444" t="n">
        <v>-3.441519758871727</v>
      </c>
    </row>
    <row r="445">
      <c r="A445" t="n">
        <v>444</v>
      </c>
      <c r="B445" t="n">
        <v>1.189207971672982</v>
      </c>
      <c r="C445" t="n">
        <v>2.298129813572402</v>
      </c>
      <c r="D445" t="n">
        <v>255.920641426553</v>
      </c>
      <c r="E445" t="n">
        <v>0.8473077877948163</v>
      </c>
    </row>
    <row r="446">
      <c r="A446" t="n">
        <v>445</v>
      </c>
      <c r="B446" t="n">
        <v>-0.296462269460079</v>
      </c>
      <c r="C446" t="n">
        <v>3.538558462103613</v>
      </c>
      <c r="D446" t="n">
        <v>-347.1433181802017</v>
      </c>
      <c r="E446" t="n">
        <v>-2.251828319359789</v>
      </c>
    </row>
    <row r="447">
      <c r="A447" t="n">
        <v>446</v>
      </c>
      <c r="B447" t="n">
        <v>0.5821774378778746</v>
      </c>
      <c r="C447" t="n">
        <v>7.094048641718642</v>
      </c>
      <c r="D447" t="n">
        <v>1223.147966032464</v>
      </c>
      <c r="E447" t="n">
        <v>6.096950712842941</v>
      </c>
    </row>
    <row r="448">
      <c r="A448" t="n">
        <v>447</v>
      </c>
      <c r="B448" t="n">
        <v>-4.350536729641852</v>
      </c>
      <c r="C448" t="n">
        <v>-2.208459294726967</v>
      </c>
      <c r="D448" t="n">
        <v>400.4213933923843</v>
      </c>
      <c r="E448" t="n">
        <v>6.903478164456605</v>
      </c>
    </row>
    <row r="449">
      <c r="A449" t="n">
        <v>448</v>
      </c>
      <c r="B449" t="n">
        <v>-2.710251144742337</v>
      </c>
      <c r="C449" t="n">
        <v>-5.933441767099171</v>
      </c>
      <c r="D449" t="n">
        <v>-134.6477788494555</v>
      </c>
      <c r="E449" t="n">
        <v>3.23606046701724</v>
      </c>
    </row>
    <row r="450">
      <c r="A450" t="n">
        <v>449</v>
      </c>
      <c r="B450" t="n">
        <v>0.8239506109503056</v>
      </c>
      <c r="C450" t="n">
        <v>1.075935125425154</v>
      </c>
      <c r="D450" t="n">
        <v>-440.9099484413137</v>
      </c>
      <c r="E450" t="n">
        <v>3.322145410450793</v>
      </c>
    </row>
    <row r="451">
      <c r="A451" t="n">
        <v>450</v>
      </c>
      <c r="B451" t="n">
        <v>-1.88254821438314</v>
      </c>
      <c r="C451" t="n">
        <v>-4.353438568465665</v>
      </c>
      <c r="D451" t="n">
        <v>-774.262272044323</v>
      </c>
      <c r="E451" t="n">
        <v>7.991260888820568</v>
      </c>
    </row>
    <row r="452">
      <c r="A452" t="n">
        <v>451</v>
      </c>
      <c r="B452" t="n">
        <v>-0.5916842137173602</v>
      </c>
      <c r="C452" t="n">
        <v>2.281485931650297</v>
      </c>
      <c r="D452" t="n">
        <v>-702.2918530294163</v>
      </c>
      <c r="E452" t="n">
        <v>-8.772648487665574</v>
      </c>
    </row>
    <row r="453">
      <c r="A453" t="n">
        <v>452</v>
      </c>
      <c r="B453" t="n">
        <v>5.531766128646487</v>
      </c>
      <c r="C453" t="n">
        <v>-5.592863153503847</v>
      </c>
      <c r="D453" t="n">
        <v>844.3101136572411</v>
      </c>
      <c r="E453" t="n">
        <v>5.06929363320127</v>
      </c>
    </row>
    <row r="454">
      <c r="A454" t="n">
        <v>453</v>
      </c>
      <c r="B454" t="n">
        <v>-7.780602261003009</v>
      </c>
      <c r="C454" t="n">
        <v>-0.2361745871633126</v>
      </c>
      <c r="D454" t="n">
        <v>-511.4551792692246</v>
      </c>
      <c r="E454" t="n">
        <v>5.25984720708293</v>
      </c>
    </row>
    <row r="455">
      <c r="A455" t="n">
        <v>454</v>
      </c>
      <c r="B455" t="n">
        <v>4.280100142859006</v>
      </c>
      <c r="C455" t="n">
        <v>1.49429734529952</v>
      </c>
      <c r="D455" t="n">
        <v>-1354.81134016424</v>
      </c>
      <c r="E455" t="n">
        <v>-0.1096218441222356</v>
      </c>
    </row>
    <row r="456">
      <c r="A456" t="n">
        <v>455</v>
      </c>
      <c r="B456" t="n">
        <v>-1.240053430646141</v>
      </c>
      <c r="C456" t="n">
        <v>-0.3681141512606165</v>
      </c>
      <c r="D456" t="n">
        <v>-909.90714919109</v>
      </c>
      <c r="E456" t="n">
        <v>-3.446388927136097</v>
      </c>
    </row>
    <row r="457">
      <c r="A457" t="n">
        <v>456</v>
      </c>
      <c r="B457" t="n">
        <v>-6.243602663765223</v>
      </c>
      <c r="C457" t="n">
        <v>0.5488073570692626</v>
      </c>
      <c r="D457" t="n">
        <v>-207.3401250653177</v>
      </c>
      <c r="E457" t="n">
        <v>1.877632567587197</v>
      </c>
    </row>
    <row r="458">
      <c r="A458" t="n">
        <v>457</v>
      </c>
      <c r="B458" t="n">
        <v>-0.8394894130479184</v>
      </c>
      <c r="C458" t="n">
        <v>3.057462125725977</v>
      </c>
      <c r="D458" t="n">
        <v>-1379.355992601387</v>
      </c>
      <c r="E458" t="n">
        <v>3.031263502502916</v>
      </c>
    </row>
    <row r="459">
      <c r="A459" t="n">
        <v>458</v>
      </c>
      <c r="B459" t="n">
        <v>-0.571922619984674</v>
      </c>
      <c r="C459" t="n">
        <v>5.957884841594731</v>
      </c>
      <c r="D459" t="n">
        <v>421.32776681431</v>
      </c>
      <c r="E459" t="n">
        <v>-2.053522317240017</v>
      </c>
    </row>
    <row r="460">
      <c r="A460" t="n">
        <v>459</v>
      </c>
      <c r="B460" t="n">
        <v>2.273749274976319</v>
      </c>
      <c r="C460" t="n">
        <v>5.56040296473541</v>
      </c>
      <c r="D460" t="n">
        <v>450.3273951093229</v>
      </c>
      <c r="E460" t="n">
        <v>1.864436296302849</v>
      </c>
    </row>
    <row r="461">
      <c r="A461" t="n">
        <v>460</v>
      </c>
      <c r="B461" t="n">
        <v>1.494150613416954</v>
      </c>
      <c r="C461" t="n">
        <v>2.77834376448169</v>
      </c>
      <c r="D461" t="n">
        <v>-294.7203470066178</v>
      </c>
      <c r="E461" t="n">
        <v>-8.044248847937887</v>
      </c>
    </row>
    <row r="462">
      <c r="A462" t="n">
        <v>461</v>
      </c>
      <c r="B462" t="n">
        <v>-3.166209256691842</v>
      </c>
      <c r="C462" t="n">
        <v>-0.8331744596106927</v>
      </c>
      <c r="D462" t="n">
        <v>225.7895135044619</v>
      </c>
      <c r="E462" t="n">
        <v>-5.348489376811842</v>
      </c>
    </row>
    <row r="463">
      <c r="A463" t="n">
        <v>462</v>
      </c>
      <c r="B463" t="n">
        <v>-0.3783567694247945</v>
      </c>
      <c r="C463" t="n">
        <v>3.236528470870855</v>
      </c>
      <c r="D463" t="n">
        <v>636.0796899417892</v>
      </c>
      <c r="E463" t="n">
        <v>-2.995915032826424</v>
      </c>
    </row>
    <row r="464">
      <c r="A464" t="n">
        <v>463</v>
      </c>
      <c r="B464" t="n">
        <v>-2.706828313745282</v>
      </c>
      <c r="C464" t="n">
        <v>4.783786198470126</v>
      </c>
      <c r="D464" t="n">
        <v>55.58411216051326</v>
      </c>
      <c r="E464" t="n">
        <v>1.372920094797363</v>
      </c>
    </row>
    <row r="465">
      <c r="A465" t="n">
        <v>464</v>
      </c>
      <c r="B465" t="n">
        <v>-7.718648989973732</v>
      </c>
      <c r="C465" t="n">
        <v>-0.6107422531644667</v>
      </c>
      <c r="D465" t="n">
        <v>572.7350399997594</v>
      </c>
      <c r="E465" t="n">
        <v>1.396354352160549</v>
      </c>
    </row>
    <row r="466">
      <c r="A466" t="n">
        <v>465</v>
      </c>
      <c r="B466" t="n">
        <v>6.345481896632059</v>
      </c>
      <c r="C466" t="n">
        <v>4.034487898720382</v>
      </c>
      <c r="D466" t="n">
        <v>29.7480547671506</v>
      </c>
      <c r="E466" t="n">
        <v>-3.952822994980746</v>
      </c>
    </row>
    <row r="467">
      <c r="A467" t="n">
        <v>466</v>
      </c>
      <c r="B467" t="n">
        <v>-4.356428532590274</v>
      </c>
      <c r="C467" t="n">
        <v>0.1296546674449775</v>
      </c>
      <c r="D467" t="n">
        <v>-758.9052054224983</v>
      </c>
      <c r="E467" t="n">
        <v>2.792347679287819</v>
      </c>
    </row>
    <row r="468">
      <c r="A468" t="n">
        <v>467</v>
      </c>
      <c r="B468" t="n">
        <v>5.653471917318356</v>
      </c>
      <c r="C468" t="n">
        <v>5.998964419761811</v>
      </c>
      <c r="D468" t="n">
        <v>1043.306941287535</v>
      </c>
      <c r="E468" t="n">
        <v>-8.488407877226066</v>
      </c>
    </row>
    <row r="469">
      <c r="A469" t="n">
        <v>468</v>
      </c>
      <c r="B469" t="n">
        <v>1.411676271413144</v>
      </c>
      <c r="C469" t="n">
        <v>-1.23936011120282</v>
      </c>
      <c r="D469" t="n">
        <v>-293.1850333880758</v>
      </c>
      <c r="E469" t="n">
        <v>-8.714151958453144</v>
      </c>
    </row>
    <row r="470">
      <c r="A470" t="n">
        <v>469</v>
      </c>
      <c r="B470" t="n">
        <v>-2.846152733506461</v>
      </c>
      <c r="C470" t="n">
        <v>-2.793028704977896</v>
      </c>
      <c r="D470" t="n">
        <v>181.8603397661594</v>
      </c>
      <c r="E470" t="n">
        <v>7.633397759955105</v>
      </c>
    </row>
    <row r="471">
      <c r="A471" t="n">
        <v>470</v>
      </c>
      <c r="B471" t="n">
        <v>5.471430086247642</v>
      </c>
      <c r="C471" t="n">
        <v>-2.301108981897175</v>
      </c>
      <c r="D471" t="n">
        <v>585.4406624137749</v>
      </c>
      <c r="E471" t="n">
        <v>0.9679975195205308</v>
      </c>
    </row>
    <row r="472">
      <c r="A472" t="n">
        <v>471</v>
      </c>
      <c r="B472" t="n">
        <v>4.99230832418762</v>
      </c>
      <c r="C472" t="n">
        <v>-1.289932588578829</v>
      </c>
      <c r="D472" t="n">
        <v>323.4699256256267</v>
      </c>
      <c r="E472" t="n">
        <v>-8.781249695338639</v>
      </c>
    </row>
    <row r="473">
      <c r="A473" t="n">
        <v>472</v>
      </c>
      <c r="B473" t="n">
        <v>0.03596693537095181</v>
      </c>
      <c r="C473" t="n">
        <v>0.5885866338971917</v>
      </c>
      <c r="D473" t="n">
        <v>26.819488884251</v>
      </c>
      <c r="E473" t="n">
        <v>-1.203812584406326</v>
      </c>
    </row>
    <row r="474">
      <c r="A474" t="n">
        <v>473</v>
      </c>
      <c r="B474" t="n">
        <v>3.305563759592339</v>
      </c>
      <c r="C474" t="n">
        <v>-10.18399506841579</v>
      </c>
      <c r="D474" t="n">
        <v>235.9424715606762</v>
      </c>
      <c r="E474" t="n">
        <v>-0.7424174552240397</v>
      </c>
    </row>
    <row r="475">
      <c r="A475" t="n">
        <v>474</v>
      </c>
      <c r="B475" t="n">
        <v>6.680410355114169</v>
      </c>
      <c r="C475" t="n">
        <v>-3.914169930159231</v>
      </c>
      <c r="D475" t="n">
        <v>462.1914294925912</v>
      </c>
      <c r="E475" t="n">
        <v>7.235559138959752</v>
      </c>
    </row>
    <row r="476">
      <c r="A476" t="n">
        <v>475</v>
      </c>
      <c r="B476" t="n">
        <v>-5.538393596876133</v>
      </c>
      <c r="C476" t="n">
        <v>-2.277872999975257</v>
      </c>
      <c r="D476" t="n">
        <v>502.1589678295932</v>
      </c>
      <c r="E476" t="n">
        <v>7.565395540894493</v>
      </c>
    </row>
    <row r="477">
      <c r="A477" t="n">
        <v>476</v>
      </c>
      <c r="B477" t="n">
        <v>-3.144574225014427</v>
      </c>
      <c r="C477" t="n">
        <v>-4.016201668700201</v>
      </c>
      <c r="D477" t="n">
        <v>1079.126529161586</v>
      </c>
      <c r="E477" t="n">
        <v>-0.3622516654676868</v>
      </c>
    </row>
    <row r="478">
      <c r="A478" t="n">
        <v>477</v>
      </c>
      <c r="B478" t="n">
        <v>-0.7387750375589265</v>
      </c>
      <c r="C478" t="n">
        <v>2.873388396749505</v>
      </c>
      <c r="D478" t="n">
        <v>873.4906223227049</v>
      </c>
      <c r="E478" t="n">
        <v>8.581369933981001</v>
      </c>
    </row>
    <row r="479">
      <c r="A479" t="n">
        <v>478</v>
      </c>
      <c r="B479" t="n">
        <v>-2.134546027759695</v>
      </c>
      <c r="C479" t="n">
        <v>5.148151042488455</v>
      </c>
      <c r="D479" t="n">
        <v>661.2822155313878</v>
      </c>
      <c r="E479" t="n">
        <v>3.939904808719894</v>
      </c>
    </row>
    <row r="480">
      <c r="A480" t="n">
        <v>479</v>
      </c>
      <c r="B480" t="n">
        <v>-1.64804986587429</v>
      </c>
      <c r="C480" t="n">
        <v>-0.1175072703687901</v>
      </c>
      <c r="D480" t="n">
        <v>-198.2082480042563</v>
      </c>
      <c r="E480" t="n">
        <v>-6.546616520710343</v>
      </c>
    </row>
    <row r="481">
      <c r="A481" t="n">
        <v>480</v>
      </c>
      <c r="B481" t="n">
        <v>7.210923312183692</v>
      </c>
      <c r="C481" t="n">
        <v>0.8493348219535178</v>
      </c>
      <c r="D481" t="n">
        <v>-276.8044622462593</v>
      </c>
      <c r="E481" t="n">
        <v>-2.121646509254466</v>
      </c>
    </row>
    <row r="482">
      <c r="A482" t="n">
        <v>481</v>
      </c>
      <c r="B482" t="n">
        <v>0.4871011185855442</v>
      </c>
      <c r="C482" t="n">
        <v>-4.557646564754749</v>
      </c>
      <c r="D482" t="n">
        <v>1007.967364845591</v>
      </c>
      <c r="E482" t="n">
        <v>4.38541658464708</v>
      </c>
    </row>
    <row r="483">
      <c r="A483" t="n">
        <v>482</v>
      </c>
      <c r="B483" t="n">
        <v>2.724487802606782</v>
      </c>
      <c r="C483" t="n">
        <v>-4.811556806257485</v>
      </c>
      <c r="D483" t="n">
        <v>76.55249676447271</v>
      </c>
      <c r="E483" t="n">
        <v>-8.327658580623037</v>
      </c>
    </row>
    <row r="484">
      <c r="A484" t="n">
        <v>483</v>
      </c>
      <c r="B484" t="n">
        <v>3.275105297330889</v>
      </c>
      <c r="C484" t="n">
        <v>0.6839665299302459</v>
      </c>
      <c r="D484" t="n">
        <v>-877.8913358970075</v>
      </c>
      <c r="E484" t="n">
        <v>5.560527256350635</v>
      </c>
    </row>
    <row r="485">
      <c r="A485" t="n">
        <v>484</v>
      </c>
      <c r="B485" t="n">
        <v>3.612764475003411</v>
      </c>
      <c r="C485" t="n">
        <v>0.5324269843019652</v>
      </c>
      <c r="D485" t="n">
        <v>-559.8920788595523</v>
      </c>
      <c r="E485" t="n">
        <v>5.153303639271972</v>
      </c>
    </row>
    <row r="486">
      <c r="A486" t="n">
        <v>485</v>
      </c>
      <c r="B486" t="n">
        <v>0.9550977069422928</v>
      </c>
      <c r="C486" t="n">
        <v>-3.265731453743597</v>
      </c>
      <c r="D486" t="n">
        <v>-1081.855790338654</v>
      </c>
      <c r="E486" t="n">
        <v>4.886922579664213</v>
      </c>
    </row>
    <row r="487">
      <c r="A487" t="n">
        <v>486</v>
      </c>
      <c r="B487" t="n">
        <v>-1.987442579048664</v>
      </c>
      <c r="C487" t="n">
        <v>7.942313533770929</v>
      </c>
      <c r="D487" t="n">
        <v>-66.48239952201459</v>
      </c>
      <c r="E487" t="n">
        <v>-4.471680215627046</v>
      </c>
    </row>
    <row r="488">
      <c r="A488" t="n">
        <v>487</v>
      </c>
      <c r="B488" t="n">
        <v>0.05278242674358103</v>
      </c>
      <c r="C488" t="n">
        <v>2.178899585357623</v>
      </c>
      <c r="D488" t="n">
        <v>-11.68816549725229</v>
      </c>
      <c r="E488" t="n">
        <v>1.570542986768154</v>
      </c>
    </row>
    <row r="489">
      <c r="A489" t="n">
        <v>488</v>
      </c>
      <c r="B489" t="n">
        <v>6.285091614768841</v>
      </c>
      <c r="C489" t="n">
        <v>-0.9317833597087246</v>
      </c>
      <c r="D489" t="n">
        <v>1396.854254499614</v>
      </c>
      <c r="E489" t="n">
        <v>7.849150003527787</v>
      </c>
    </row>
    <row r="490">
      <c r="A490" t="n">
        <v>489</v>
      </c>
      <c r="B490" t="n">
        <v>-1.657060829136367</v>
      </c>
      <c r="C490" t="n">
        <v>-4.54221173315487</v>
      </c>
      <c r="D490" t="n">
        <v>69.57524491780056</v>
      </c>
      <c r="E490" t="n">
        <v>-2.426465624825704</v>
      </c>
    </row>
    <row r="491">
      <c r="A491" t="n">
        <v>490</v>
      </c>
      <c r="B491" t="n">
        <v>4.611909148465252</v>
      </c>
      <c r="C491" t="n">
        <v>2.283871230109884</v>
      </c>
      <c r="D491" t="n">
        <v>-726.8208019770445</v>
      </c>
      <c r="E491" t="n">
        <v>-1.37947465180141</v>
      </c>
    </row>
    <row r="492">
      <c r="A492" t="n">
        <v>491</v>
      </c>
      <c r="B492" t="n">
        <v>4.344901594558625</v>
      </c>
      <c r="C492" t="n">
        <v>-0.6097023178303853</v>
      </c>
      <c r="D492" t="n">
        <v>-1386.472671289826</v>
      </c>
      <c r="E492" t="n">
        <v>7.293623802816079</v>
      </c>
    </row>
    <row r="493">
      <c r="A493" t="n">
        <v>492</v>
      </c>
      <c r="B493" t="n">
        <v>-1.415704568973854</v>
      </c>
      <c r="C493" t="n">
        <v>-1.945817343463158</v>
      </c>
      <c r="D493" t="n">
        <v>-175.5178643797861</v>
      </c>
      <c r="E493" t="n">
        <v>2.893833792284907</v>
      </c>
    </row>
    <row r="494">
      <c r="A494" t="n">
        <v>493</v>
      </c>
      <c r="B494" t="n">
        <v>-5.38860080889622</v>
      </c>
      <c r="C494" t="n">
        <v>2.594594533376628</v>
      </c>
      <c r="D494" t="n">
        <v>-107.3164869423003</v>
      </c>
      <c r="E494" t="n">
        <v>1.21989577218062</v>
      </c>
    </row>
    <row r="495">
      <c r="A495" t="n">
        <v>494</v>
      </c>
      <c r="B495" t="n">
        <v>-8.660341706961967</v>
      </c>
      <c r="C495" t="n">
        <v>-1.898174850699567</v>
      </c>
      <c r="D495" t="n">
        <v>-318.4201885755591</v>
      </c>
      <c r="E495" t="n">
        <v>0.8675249711397897</v>
      </c>
    </row>
    <row r="496">
      <c r="A496" t="n">
        <v>495</v>
      </c>
      <c r="B496" t="n">
        <v>-3.536712052111074</v>
      </c>
      <c r="C496" t="n">
        <v>0.702320002381057</v>
      </c>
      <c r="D496" t="n">
        <v>-756.9690340659024</v>
      </c>
      <c r="E496" t="n">
        <v>1.961141127128005</v>
      </c>
    </row>
    <row r="497">
      <c r="A497" t="n">
        <v>496</v>
      </c>
      <c r="B497" t="n">
        <v>-6.709725454325331</v>
      </c>
      <c r="C497" t="n">
        <v>-9.636136155376288</v>
      </c>
      <c r="D497" t="n">
        <v>-16.9725923403147</v>
      </c>
      <c r="E497" t="n">
        <v>2.224910365553729</v>
      </c>
    </row>
    <row r="498">
      <c r="A498" t="n">
        <v>497</v>
      </c>
      <c r="B498" t="n">
        <v>-0.5968276726401711</v>
      </c>
      <c r="C498" t="n">
        <v>-2.798869727753953</v>
      </c>
      <c r="D498" t="n">
        <v>472.3914740327714</v>
      </c>
      <c r="E498" t="n">
        <v>-1.873882789440247</v>
      </c>
    </row>
    <row r="499">
      <c r="A499" t="n">
        <v>498</v>
      </c>
      <c r="B499" t="n">
        <v>-1.825649109225363</v>
      </c>
      <c r="C499" t="n">
        <v>-5.129684767389412</v>
      </c>
      <c r="D499" t="n">
        <v>992.3614266735435</v>
      </c>
      <c r="E499" t="n">
        <v>4.544014677604518</v>
      </c>
    </row>
    <row r="500">
      <c r="A500" t="n">
        <v>499</v>
      </c>
      <c r="B500" t="n">
        <v>-2.126173567439889</v>
      </c>
      <c r="C500" t="n">
        <v>5.475994848823984</v>
      </c>
      <c r="D500" t="n">
        <v>-490.7290032968551</v>
      </c>
      <c r="E500" t="n">
        <v>7.535726984699423</v>
      </c>
    </row>
    <row r="501">
      <c r="A501" t="n">
        <v>500</v>
      </c>
      <c r="B501" t="n">
        <v>-0.4957287989919333</v>
      </c>
      <c r="C501" t="n">
        <v>-0.1514431744938984</v>
      </c>
      <c r="D501" t="n">
        <v>-565.701171387982</v>
      </c>
      <c r="E501" t="n">
        <v>-7.712446497639704</v>
      </c>
    </row>
    <row r="502">
      <c r="A502" t="n">
        <v>501</v>
      </c>
      <c r="B502" t="n">
        <v>-3.807397122590378</v>
      </c>
      <c r="C502" t="n">
        <v>4.20298763344335</v>
      </c>
      <c r="D502" t="n">
        <v>-1113.436369358404</v>
      </c>
      <c r="E502" t="n">
        <v>4.68609312711851</v>
      </c>
    </row>
    <row r="503">
      <c r="A503" t="n">
        <v>502</v>
      </c>
      <c r="B503" t="n">
        <v>3.589335121319952</v>
      </c>
      <c r="C503" t="n">
        <v>-2.545217471111386</v>
      </c>
      <c r="D503" t="n">
        <v>179.0794651519407</v>
      </c>
      <c r="E503" t="n">
        <v>0.1008245612265575</v>
      </c>
    </row>
    <row r="504">
      <c r="A504" t="n">
        <v>503</v>
      </c>
      <c r="B504" t="n">
        <v>1.6892214609459</v>
      </c>
      <c r="C504" t="n">
        <v>-1.612557085535953</v>
      </c>
      <c r="D504" t="n">
        <v>1069.720274671386</v>
      </c>
      <c r="E504" t="n">
        <v>5.097277706441571</v>
      </c>
    </row>
    <row r="505">
      <c r="A505" t="n">
        <v>504</v>
      </c>
      <c r="B505" t="n">
        <v>-2.773304378519211</v>
      </c>
      <c r="C505" t="n">
        <v>1.394898425746882</v>
      </c>
      <c r="D505" t="n">
        <v>277.1373426671242</v>
      </c>
      <c r="E505" t="n">
        <v>-3.850233115241163</v>
      </c>
    </row>
    <row r="506">
      <c r="A506" t="n">
        <v>505</v>
      </c>
      <c r="B506" t="n">
        <v>-5.946670864868317</v>
      </c>
      <c r="C506" t="n">
        <v>-1.519246301723963</v>
      </c>
      <c r="D506" t="n">
        <v>115.9773849603145</v>
      </c>
      <c r="E506" t="n">
        <v>0.7154271314562002</v>
      </c>
    </row>
    <row r="507">
      <c r="A507" t="n">
        <v>506</v>
      </c>
      <c r="B507" t="n">
        <v>-0.5466364643141708</v>
      </c>
      <c r="C507" t="n">
        <v>-2.757277769425401</v>
      </c>
      <c r="D507" t="n">
        <v>-941.7448601578201</v>
      </c>
      <c r="E507" t="n">
        <v>-0.4055360205618359</v>
      </c>
    </row>
    <row r="508">
      <c r="A508" t="n">
        <v>507</v>
      </c>
      <c r="B508" t="n">
        <v>5.476508352012178</v>
      </c>
      <c r="C508" t="n">
        <v>-3.584286194174991</v>
      </c>
      <c r="D508" t="n">
        <v>169.5544380257582</v>
      </c>
      <c r="E508" t="n">
        <v>-8.543174816824926</v>
      </c>
    </row>
    <row r="509">
      <c r="A509" t="n">
        <v>508</v>
      </c>
      <c r="B509" t="n">
        <v>6.305223911619242</v>
      </c>
      <c r="C509" t="n">
        <v>3.67240743901847</v>
      </c>
      <c r="D509" t="n">
        <v>367.6470023344446</v>
      </c>
      <c r="E509" t="n">
        <v>0.708794153078808</v>
      </c>
    </row>
    <row r="510">
      <c r="A510" t="n">
        <v>509</v>
      </c>
      <c r="B510" t="n">
        <v>3.70582906012931</v>
      </c>
      <c r="C510" t="n">
        <v>-1.931495716223284</v>
      </c>
      <c r="D510" t="n">
        <v>25.14770531508323</v>
      </c>
      <c r="E510" t="n">
        <v>-8.730529285769464</v>
      </c>
    </row>
    <row r="511">
      <c r="A511" t="n">
        <v>510</v>
      </c>
      <c r="B511" t="n">
        <v>-12.1948782938985</v>
      </c>
      <c r="C511" t="n">
        <v>-9.865452599498386</v>
      </c>
      <c r="D511" t="n">
        <v>-954.5353102638242</v>
      </c>
      <c r="E511" t="n">
        <v>8.350716261078135</v>
      </c>
    </row>
    <row r="512">
      <c r="A512" t="n">
        <v>511</v>
      </c>
      <c r="B512" t="n">
        <v>6.227255406783531</v>
      </c>
      <c r="C512" t="n">
        <v>-2.045984242724016</v>
      </c>
      <c r="D512" t="n">
        <v>-235.9112918016235</v>
      </c>
      <c r="E512" t="n">
        <v>-8.383404904262942</v>
      </c>
    </row>
    <row r="513">
      <c r="A513" t="n">
        <v>512</v>
      </c>
      <c r="B513" t="n">
        <v>10.48249280204836</v>
      </c>
      <c r="C513" t="n">
        <v>1.71426120470222</v>
      </c>
      <c r="D513" t="n">
        <v>-3.669231207341178</v>
      </c>
      <c r="E513" t="n">
        <v>0.2705134056940703</v>
      </c>
    </row>
    <row r="514">
      <c r="A514" t="n">
        <v>513</v>
      </c>
      <c r="B514" t="n">
        <v>5.752389619241849</v>
      </c>
      <c r="C514" t="n">
        <v>-3.489222702042425</v>
      </c>
      <c r="D514" t="n">
        <v>548.9836055777502</v>
      </c>
      <c r="E514" t="n">
        <v>0.267012479856271</v>
      </c>
    </row>
    <row r="515">
      <c r="A515" t="n">
        <v>514</v>
      </c>
      <c r="B515" t="n">
        <v>-1.88606826833752</v>
      </c>
      <c r="C515" t="n">
        <v>-0.008236537766719971</v>
      </c>
      <c r="D515" t="n">
        <v>162.418162003053</v>
      </c>
      <c r="E515" t="n">
        <v>4.448986223692595</v>
      </c>
    </row>
    <row r="516">
      <c r="A516" t="n">
        <v>515</v>
      </c>
      <c r="B516" t="n">
        <v>-2.241052596768844</v>
      </c>
      <c r="C516" t="n">
        <v>9.992096769137461</v>
      </c>
      <c r="D516" t="n">
        <v>-367.240762154338</v>
      </c>
      <c r="E516" t="n">
        <v>-6.100929751512082</v>
      </c>
    </row>
    <row r="517">
      <c r="A517" t="n">
        <v>516</v>
      </c>
      <c r="B517" t="n">
        <v>0.06558497731266619</v>
      </c>
      <c r="C517" t="n">
        <v>-0.0496335694481935</v>
      </c>
      <c r="D517" t="n">
        <v>-261.584226178495</v>
      </c>
      <c r="E517" t="n">
        <v>-6.810806195875461</v>
      </c>
    </row>
    <row r="518">
      <c r="A518" t="n">
        <v>517</v>
      </c>
      <c r="B518" t="n">
        <v>-1.401561165724188</v>
      </c>
      <c r="C518" t="n">
        <v>0.6170620736487358</v>
      </c>
      <c r="D518" t="n">
        <v>-611.7667112960727</v>
      </c>
      <c r="E518" t="n">
        <v>8.82202219081543</v>
      </c>
    </row>
    <row r="519">
      <c r="A519" t="n">
        <v>518</v>
      </c>
      <c r="B519" t="n">
        <v>-2.529691604121065</v>
      </c>
      <c r="C519" t="n">
        <v>-0.4104233759727751</v>
      </c>
      <c r="D519" t="n">
        <v>-1085.158303858633</v>
      </c>
      <c r="E519" t="n">
        <v>-4.716633091674143</v>
      </c>
    </row>
    <row r="520">
      <c r="A520" t="n">
        <v>519</v>
      </c>
      <c r="B520" t="n">
        <v>-3.709550347116745</v>
      </c>
      <c r="C520" t="n">
        <v>7.664467130995844</v>
      </c>
      <c r="D520" t="n">
        <v>368.9478264635263</v>
      </c>
      <c r="E520" t="n">
        <v>3.480952090957976</v>
      </c>
    </row>
    <row r="521">
      <c r="A521" t="n">
        <v>520</v>
      </c>
      <c r="B521" t="n">
        <v>0.2180405906087554</v>
      </c>
      <c r="C521" t="n">
        <v>4.907985064854453</v>
      </c>
      <c r="D521" t="n">
        <v>316.5052058476783</v>
      </c>
      <c r="E521" t="n">
        <v>0.2591634160215528</v>
      </c>
    </row>
    <row r="522">
      <c r="A522" t="n">
        <v>521</v>
      </c>
      <c r="B522" t="n">
        <v>-2.661505703062502</v>
      </c>
      <c r="C522" t="n">
        <v>1.721900159650728</v>
      </c>
      <c r="D522" t="n">
        <v>-165.3834503986567</v>
      </c>
      <c r="E522" t="n">
        <v>1.215658988252041</v>
      </c>
    </row>
    <row r="523">
      <c r="A523" t="n">
        <v>522</v>
      </c>
      <c r="B523" t="n">
        <v>4.41741702527111</v>
      </c>
      <c r="C523" t="n">
        <v>-2.357703921328743</v>
      </c>
      <c r="D523" t="n">
        <v>272.1976634060323</v>
      </c>
      <c r="E523" t="n">
        <v>-6.603274380773012</v>
      </c>
    </row>
    <row r="524">
      <c r="A524" t="n">
        <v>523</v>
      </c>
      <c r="B524" t="n">
        <v>3.560011372700971</v>
      </c>
      <c r="C524" t="n">
        <v>3.720143432246775</v>
      </c>
      <c r="D524" t="n">
        <v>-448.1162980842335</v>
      </c>
      <c r="E524" t="n">
        <v>-4.484047394134356</v>
      </c>
    </row>
    <row r="525">
      <c r="A525" t="n">
        <v>524</v>
      </c>
      <c r="B525" t="n">
        <v>-1.866682307591581</v>
      </c>
      <c r="C525" t="n">
        <v>-6.749397022695351</v>
      </c>
      <c r="D525" t="n">
        <v>-37.14889949946264</v>
      </c>
      <c r="E525" t="n">
        <v>-8.859950306930115</v>
      </c>
    </row>
    <row r="526">
      <c r="A526" t="n">
        <v>525</v>
      </c>
      <c r="B526" t="n">
        <v>-2.479988701433463</v>
      </c>
      <c r="C526" t="n">
        <v>6.681943614947155</v>
      </c>
      <c r="D526" t="n">
        <v>-83.36496355307925</v>
      </c>
      <c r="E526" t="n">
        <v>8.790391414072781</v>
      </c>
    </row>
    <row r="527">
      <c r="A527" t="n">
        <v>526</v>
      </c>
      <c r="B527" t="n">
        <v>3.024003974329347</v>
      </c>
      <c r="C527" t="n">
        <v>-1.988101697426983</v>
      </c>
      <c r="D527" t="n">
        <v>388.9825831859033</v>
      </c>
      <c r="E527" t="n">
        <v>4.500467229566069</v>
      </c>
    </row>
    <row r="528">
      <c r="A528" t="n">
        <v>527</v>
      </c>
      <c r="B528" t="n">
        <v>4.806462801734143</v>
      </c>
      <c r="C528" t="n">
        <v>2.232423494236157</v>
      </c>
      <c r="D528" t="n">
        <v>-871.4288013186579</v>
      </c>
      <c r="E528" t="n">
        <v>-4.42091901023219</v>
      </c>
    </row>
    <row r="529">
      <c r="A529" t="n">
        <v>528</v>
      </c>
      <c r="B529" t="n">
        <v>-1.73906922764367</v>
      </c>
      <c r="C529" t="n">
        <v>1.287917937168338</v>
      </c>
      <c r="D529" t="n">
        <v>703.9358380396899</v>
      </c>
      <c r="E529" t="n">
        <v>-6.712415545697526</v>
      </c>
    </row>
    <row r="530">
      <c r="A530" t="n">
        <v>529</v>
      </c>
      <c r="B530" t="n">
        <v>5.926815336885583</v>
      </c>
      <c r="C530" t="n">
        <v>2.761373968668719</v>
      </c>
      <c r="D530" t="n">
        <v>385.10774152848</v>
      </c>
      <c r="E530" t="n">
        <v>-5.652112288508334</v>
      </c>
    </row>
    <row r="531">
      <c r="A531" t="n">
        <v>530</v>
      </c>
      <c r="B531" t="n">
        <v>1.41502228321774</v>
      </c>
      <c r="C531" t="n">
        <v>5.226267558306482</v>
      </c>
      <c r="D531" t="n">
        <v>-364.1354931782773</v>
      </c>
      <c r="E531" t="n">
        <v>-1.02461873812225</v>
      </c>
    </row>
    <row r="532">
      <c r="A532" t="n">
        <v>531</v>
      </c>
      <c r="B532" t="n">
        <v>2.598347035911827</v>
      </c>
      <c r="C532" t="n">
        <v>-4.230500379198163</v>
      </c>
      <c r="D532" t="n">
        <v>-777.6622649607266</v>
      </c>
      <c r="E532" t="n">
        <v>0.3562657356946191</v>
      </c>
    </row>
    <row r="533">
      <c r="A533" t="n">
        <v>532</v>
      </c>
      <c r="B533" t="n">
        <v>-3.107795129238321</v>
      </c>
      <c r="C533" t="n">
        <v>-3.976698978285448</v>
      </c>
      <c r="D533" t="n">
        <v>-261.9914312714029</v>
      </c>
      <c r="E533" t="n">
        <v>-6.093054814422495</v>
      </c>
    </row>
    <row r="534">
      <c r="A534" t="n">
        <v>533</v>
      </c>
      <c r="B534" t="n">
        <v>-3.614646553450711</v>
      </c>
      <c r="C534" t="n">
        <v>2.813470826917826</v>
      </c>
      <c r="D534" t="n">
        <v>-256.9458411612181</v>
      </c>
      <c r="E534" t="n">
        <v>8.75455553614785</v>
      </c>
    </row>
    <row r="535">
      <c r="A535" t="n">
        <v>534</v>
      </c>
      <c r="B535" t="n">
        <v>-4.094665059490238</v>
      </c>
      <c r="C535" t="n">
        <v>0.6041905507699957</v>
      </c>
      <c r="D535" t="n">
        <v>-230.8986720973674</v>
      </c>
      <c r="E535" t="n">
        <v>4.532002450105466</v>
      </c>
    </row>
    <row r="536">
      <c r="A536" t="n">
        <v>535</v>
      </c>
      <c r="B536" t="n">
        <v>0.6901693761368176</v>
      </c>
      <c r="C536" t="n">
        <v>-10.65235710032348</v>
      </c>
      <c r="D536" t="n">
        <v>200.9079728740571</v>
      </c>
      <c r="E536" t="n">
        <v>4.408702133590595</v>
      </c>
    </row>
    <row r="537">
      <c r="A537" t="n">
        <v>536</v>
      </c>
      <c r="B537" t="n">
        <v>-0.1113891662277567</v>
      </c>
      <c r="C537" t="n">
        <v>-7.981539791180003</v>
      </c>
      <c r="D537" t="n">
        <v>318.551628974313</v>
      </c>
      <c r="E537" t="n">
        <v>1.588831783851919</v>
      </c>
    </row>
    <row r="538">
      <c r="A538" t="n">
        <v>537</v>
      </c>
      <c r="B538" t="n">
        <v>4.637706534563339</v>
      </c>
      <c r="C538" t="n">
        <v>1.229287997726035</v>
      </c>
      <c r="D538" t="n">
        <v>1128.712505380405</v>
      </c>
      <c r="E538" t="n">
        <v>8.222892734594037</v>
      </c>
    </row>
    <row r="539">
      <c r="A539" t="n">
        <v>538</v>
      </c>
      <c r="B539" t="n">
        <v>-2.664148718852388</v>
      </c>
      <c r="C539" t="n">
        <v>-0.002698179265169354</v>
      </c>
      <c r="D539" t="n">
        <v>471.6472128404104</v>
      </c>
      <c r="E539" t="n">
        <v>-7.420445084664108</v>
      </c>
    </row>
    <row r="540">
      <c r="A540" t="n">
        <v>539</v>
      </c>
      <c r="B540" t="n">
        <v>1.143084343535566</v>
      </c>
      <c r="C540" t="n">
        <v>-3.097083778675995</v>
      </c>
      <c r="D540" t="n">
        <v>-408.7197674225661</v>
      </c>
      <c r="E540" t="n">
        <v>-3.733493361970313</v>
      </c>
    </row>
    <row r="541">
      <c r="A541" t="n">
        <v>540</v>
      </c>
      <c r="B541" t="n">
        <v>-4.250245745673803</v>
      </c>
      <c r="C541" t="n">
        <v>3.042125262057555</v>
      </c>
      <c r="D541" t="n">
        <v>-470.245314794137</v>
      </c>
      <c r="E541" t="n">
        <v>-8.988424725563052</v>
      </c>
    </row>
    <row r="542">
      <c r="A542" t="n">
        <v>541</v>
      </c>
      <c r="B542" t="n">
        <v>-7.833836378561047</v>
      </c>
      <c r="C542" t="n">
        <v>3.184734008826038</v>
      </c>
      <c r="D542" t="n">
        <v>757.264998821016</v>
      </c>
      <c r="E542" t="n">
        <v>-5.371955817467261</v>
      </c>
    </row>
    <row r="543">
      <c r="A543" t="n">
        <v>542</v>
      </c>
      <c r="B543" t="n">
        <v>-1.305134058052276</v>
      </c>
      <c r="C543" t="n">
        <v>0.675647946685098</v>
      </c>
      <c r="D543" t="n">
        <v>1646.173859702864</v>
      </c>
      <c r="E543" t="n">
        <v>-3.65487413144569</v>
      </c>
    </row>
    <row r="544">
      <c r="A544" t="n">
        <v>543</v>
      </c>
      <c r="B544" t="n">
        <v>5.828800265787452</v>
      </c>
      <c r="C544" t="n">
        <v>-9.294037051748235</v>
      </c>
      <c r="D544" t="n">
        <v>-552.5788294621535</v>
      </c>
      <c r="E544" t="n">
        <v>-2.582686390485652</v>
      </c>
    </row>
    <row r="545">
      <c r="A545" t="n">
        <v>544</v>
      </c>
      <c r="B545" t="n">
        <v>-4.117402233425319</v>
      </c>
      <c r="C545" t="n">
        <v>-5.666447438838489</v>
      </c>
      <c r="D545" t="n">
        <v>487.502085949478</v>
      </c>
      <c r="E545" t="n">
        <v>-3.629238297573697</v>
      </c>
    </row>
    <row r="546">
      <c r="A546" t="n">
        <v>545</v>
      </c>
      <c r="B546" t="n">
        <v>6.558199761106891</v>
      </c>
      <c r="C546" t="n">
        <v>4.723159808184415</v>
      </c>
      <c r="D546" t="n">
        <v>-652.4431266247572</v>
      </c>
      <c r="E546" t="n">
        <v>-4.458302472515259</v>
      </c>
    </row>
    <row r="547">
      <c r="A547" t="n">
        <v>546</v>
      </c>
      <c r="B547" t="n">
        <v>-1.11503601417457</v>
      </c>
      <c r="C547" t="n">
        <v>-10.81565619060987</v>
      </c>
      <c r="D547" t="n">
        <v>-35.27452146784388</v>
      </c>
      <c r="E547" t="n">
        <v>0.2980234623657021</v>
      </c>
    </row>
    <row r="548">
      <c r="A548" t="n">
        <v>547</v>
      </c>
      <c r="B548" t="n">
        <v>-1.621424112947014</v>
      </c>
      <c r="C548" t="n">
        <v>1.855194913329915</v>
      </c>
      <c r="D548" t="n">
        <v>400.9729662830229</v>
      </c>
      <c r="E548" t="n">
        <v>4.189567712446314</v>
      </c>
    </row>
    <row r="549">
      <c r="A549" t="n">
        <v>548</v>
      </c>
      <c r="B549" t="n">
        <v>-2.355683212952343</v>
      </c>
      <c r="C549" t="n">
        <v>4.995568193824057</v>
      </c>
      <c r="D549" t="n">
        <v>-106.1459919228597</v>
      </c>
      <c r="E549" t="n">
        <v>-7.845259108940857</v>
      </c>
    </row>
    <row r="550">
      <c r="A550" t="n">
        <v>549</v>
      </c>
      <c r="B550" t="n">
        <v>2.316042525999966</v>
      </c>
      <c r="C550" t="n">
        <v>0.8608378607612126</v>
      </c>
      <c r="D550" t="n">
        <v>643.244644510038</v>
      </c>
      <c r="E550" t="n">
        <v>8.911699808593303</v>
      </c>
    </row>
    <row r="551">
      <c r="A551" t="n">
        <v>550</v>
      </c>
      <c r="B551" t="n">
        <v>1.935713080787691</v>
      </c>
      <c r="C551" t="n">
        <v>-5.893541811810691</v>
      </c>
      <c r="D551" t="n">
        <v>-572.5991574259778</v>
      </c>
      <c r="E551" t="n">
        <v>-5.880853694017389</v>
      </c>
    </row>
    <row r="552">
      <c r="A552" t="n">
        <v>551</v>
      </c>
      <c r="B552" t="n">
        <v>-8.487799770381914</v>
      </c>
      <c r="C552" t="n">
        <v>4.000640117750786</v>
      </c>
      <c r="D552" t="n">
        <v>542.8613948483857</v>
      </c>
      <c r="E552" t="n">
        <v>-5.206722801548061</v>
      </c>
    </row>
    <row r="553">
      <c r="A553" t="n">
        <v>552</v>
      </c>
      <c r="B553" t="n">
        <v>0.4904359705390695</v>
      </c>
      <c r="C553" t="n">
        <v>-9.828851157269892</v>
      </c>
      <c r="D553" t="n">
        <v>-577.598539612629</v>
      </c>
      <c r="E553" t="n">
        <v>0.679288414341807</v>
      </c>
    </row>
    <row r="554">
      <c r="A554" t="n">
        <v>553</v>
      </c>
      <c r="B554" t="n">
        <v>2.704095045763399</v>
      </c>
      <c r="C554" t="n">
        <v>-2.231276342415178</v>
      </c>
      <c r="D554" t="n">
        <v>101.9313039487871</v>
      </c>
      <c r="E554" t="n">
        <v>0.535158969175477</v>
      </c>
    </row>
    <row r="555">
      <c r="A555" t="n">
        <v>554</v>
      </c>
      <c r="B555" t="n">
        <v>-2.993151647650514</v>
      </c>
      <c r="C555" t="n">
        <v>-1.006707033739836</v>
      </c>
      <c r="D555" t="n">
        <v>-389.9862922095228</v>
      </c>
      <c r="E555" t="n">
        <v>3.75537880114759</v>
      </c>
    </row>
    <row r="556">
      <c r="A556" t="n">
        <v>555</v>
      </c>
      <c r="B556" t="n">
        <v>3.124916616462011</v>
      </c>
      <c r="C556" t="n">
        <v>-0.2108530390304851</v>
      </c>
      <c r="D556" t="n">
        <v>-109.5111372923241</v>
      </c>
      <c r="E556" t="n">
        <v>-8.360453230176372</v>
      </c>
    </row>
    <row r="557">
      <c r="A557" t="n">
        <v>556</v>
      </c>
      <c r="B557" t="n">
        <v>5.368160006406737</v>
      </c>
      <c r="C557" t="n">
        <v>-1.656186363917824</v>
      </c>
      <c r="D557" t="n">
        <v>-170.8468527400958</v>
      </c>
      <c r="E557" t="n">
        <v>-8.405344722444479</v>
      </c>
    </row>
    <row r="558">
      <c r="A558" t="n">
        <v>557</v>
      </c>
      <c r="B558" t="n">
        <v>-4.92099519189795</v>
      </c>
      <c r="C558" t="n">
        <v>-5.550543991296305</v>
      </c>
      <c r="D558" t="n">
        <v>-683.7922348497287</v>
      </c>
      <c r="E558" t="n">
        <v>-0.382786696232764</v>
      </c>
    </row>
    <row r="559">
      <c r="A559" t="n">
        <v>558</v>
      </c>
      <c r="B559" t="n">
        <v>1.521500888817009</v>
      </c>
      <c r="C559" t="n">
        <v>2.860910396312498</v>
      </c>
      <c r="D559" t="n">
        <v>-582.1526942808842</v>
      </c>
      <c r="E559" t="n">
        <v>-6.643082938263907</v>
      </c>
    </row>
    <row r="560">
      <c r="A560" t="n">
        <v>559</v>
      </c>
      <c r="B560" t="n">
        <v>-0.686208059464819</v>
      </c>
      <c r="C560" t="n">
        <v>-0.01016963367443626</v>
      </c>
      <c r="D560" t="n">
        <v>-173.4400384593926</v>
      </c>
      <c r="E560" t="n">
        <v>-2.329158453179462</v>
      </c>
    </row>
    <row r="561">
      <c r="A561" t="n">
        <v>560</v>
      </c>
      <c r="B561" t="n">
        <v>-4.573662153683638</v>
      </c>
      <c r="C561" t="n">
        <v>4.694852031211308</v>
      </c>
      <c r="D561" t="n">
        <v>27.33766403339305</v>
      </c>
      <c r="E561" t="n">
        <v>4.441936820140202</v>
      </c>
    </row>
    <row r="562">
      <c r="A562" t="n">
        <v>561</v>
      </c>
      <c r="B562" t="n">
        <v>9.336320977504155</v>
      </c>
      <c r="C562" t="n">
        <v>-3.146347084219348</v>
      </c>
      <c r="D562" t="n">
        <v>-622.9515611859784</v>
      </c>
      <c r="E562" t="n">
        <v>1.404210656314098</v>
      </c>
    </row>
    <row r="563">
      <c r="A563" t="n">
        <v>562</v>
      </c>
      <c r="B563" t="n">
        <v>6.157237793133886</v>
      </c>
      <c r="C563" t="n">
        <v>-3.638725753299509</v>
      </c>
      <c r="D563" t="n">
        <v>-458.8400245440895</v>
      </c>
      <c r="E563" t="n">
        <v>6.057845153076103</v>
      </c>
    </row>
    <row r="564">
      <c r="A564" t="n">
        <v>563</v>
      </c>
      <c r="B564" t="n">
        <v>-4.276965655745084</v>
      </c>
      <c r="C564" t="n">
        <v>-4.188435394366211</v>
      </c>
      <c r="D564" t="n">
        <v>732.4801622839859</v>
      </c>
      <c r="E564" t="n">
        <v>0.09441301284312797</v>
      </c>
    </row>
    <row r="565">
      <c r="A565" t="n">
        <v>564</v>
      </c>
      <c r="B565" t="n">
        <v>-1.596982424213198</v>
      </c>
      <c r="C565" t="n">
        <v>0.1090811422603673</v>
      </c>
      <c r="D565" t="n">
        <v>1252.243204519005</v>
      </c>
      <c r="E565" t="n">
        <v>8.345927823120105</v>
      </c>
    </row>
    <row r="566">
      <c r="A566" t="n">
        <v>565</v>
      </c>
      <c r="B566" t="n">
        <v>3.035859750728191</v>
      </c>
      <c r="C566" t="n">
        <v>-0.6303818100554752</v>
      </c>
      <c r="D566" t="n">
        <v>217.8031899525193</v>
      </c>
      <c r="E566" t="n">
        <v>3.965172896791402</v>
      </c>
    </row>
    <row r="567">
      <c r="A567" t="n">
        <v>566</v>
      </c>
      <c r="B567" t="n">
        <v>3.087571957982786</v>
      </c>
      <c r="C567" t="n">
        <v>-3.687513859004703</v>
      </c>
      <c r="D567" t="n">
        <v>-1288.591868349476</v>
      </c>
      <c r="E567" t="n">
        <v>-1.399557401352549</v>
      </c>
    </row>
    <row r="568">
      <c r="A568" t="n">
        <v>567</v>
      </c>
      <c r="B568" t="n">
        <v>-6.777766314111331</v>
      </c>
      <c r="C568" t="n">
        <v>2.241033197232628</v>
      </c>
      <c r="D568" t="n">
        <v>514.120821692291</v>
      </c>
      <c r="E568" t="n">
        <v>-1.406130945231628</v>
      </c>
    </row>
    <row r="569">
      <c r="A569" t="n">
        <v>568</v>
      </c>
      <c r="B569" t="n">
        <v>1.942451663340426</v>
      </c>
      <c r="C569" t="n">
        <v>-2.076120383533474</v>
      </c>
      <c r="D569" t="n">
        <v>248.2530245570146</v>
      </c>
      <c r="E569" t="n">
        <v>-7.943967327005966</v>
      </c>
    </row>
    <row r="570">
      <c r="A570" t="n">
        <v>569</v>
      </c>
      <c r="B570" t="n">
        <v>-2.048214821673663</v>
      </c>
      <c r="C570" t="n">
        <v>-0.2982154712621974</v>
      </c>
      <c r="D570" t="n">
        <v>-917.1299473700958</v>
      </c>
      <c r="E570" t="n">
        <v>3.854111165661778</v>
      </c>
    </row>
    <row r="571">
      <c r="A571" t="n">
        <v>570</v>
      </c>
      <c r="B571" t="n">
        <v>-4.605536786860336</v>
      </c>
      <c r="C571" t="n">
        <v>0.3261386207365908</v>
      </c>
      <c r="D571" t="n">
        <v>-764.4374267689036</v>
      </c>
      <c r="E571" t="n">
        <v>-3.781567046930217</v>
      </c>
    </row>
    <row r="572">
      <c r="A572" t="n">
        <v>571</v>
      </c>
      <c r="B572" t="n">
        <v>4.276872109240957</v>
      </c>
      <c r="C572" t="n">
        <v>5.051409060615797</v>
      </c>
      <c r="D572" t="n">
        <v>-164.9604409679401</v>
      </c>
      <c r="E572" t="n">
        <v>-3.046509598730736</v>
      </c>
    </row>
    <row r="573">
      <c r="A573" t="n">
        <v>572</v>
      </c>
      <c r="B573" t="n">
        <v>-0.006326108595210623</v>
      </c>
      <c r="C573" t="n">
        <v>-0.2898924620016137</v>
      </c>
      <c r="D573" t="n">
        <v>-273.1206942240363</v>
      </c>
      <c r="E573" t="n">
        <v>-4.817095607122176</v>
      </c>
    </row>
    <row r="574">
      <c r="A574" t="n">
        <v>573</v>
      </c>
      <c r="B574" t="n">
        <v>-2.033834502030714</v>
      </c>
      <c r="C574" t="n">
        <v>4.334676501496528</v>
      </c>
      <c r="D574" t="n">
        <v>160.3328206395532</v>
      </c>
      <c r="E574" t="n">
        <v>-2.244282526257294</v>
      </c>
    </row>
    <row r="575">
      <c r="A575" t="n">
        <v>574</v>
      </c>
      <c r="B575" t="n">
        <v>2.539853934163067</v>
      </c>
      <c r="C575" t="n">
        <v>1.947673813154365</v>
      </c>
      <c r="D575" t="n">
        <v>-91.60357502853824</v>
      </c>
      <c r="E575" t="n">
        <v>2.729456992560173</v>
      </c>
    </row>
    <row r="576">
      <c r="A576" t="n">
        <v>575</v>
      </c>
      <c r="B576" t="n">
        <v>-0.3626879767782274</v>
      </c>
      <c r="C576" t="n">
        <v>0.7244287168837583</v>
      </c>
      <c r="D576" t="n">
        <v>-169.0918242552736</v>
      </c>
      <c r="E576" t="n">
        <v>5.551947909626447</v>
      </c>
    </row>
    <row r="577">
      <c r="A577" t="n">
        <v>576</v>
      </c>
      <c r="B577" t="n">
        <v>-4.730584665846889</v>
      </c>
      <c r="C577" t="n">
        <v>-6.448849161933406</v>
      </c>
      <c r="D577" t="n">
        <v>-451.3840558683382</v>
      </c>
      <c r="E577" t="n">
        <v>7.827475140419984</v>
      </c>
    </row>
    <row r="578">
      <c r="A578" t="n">
        <v>577</v>
      </c>
      <c r="B578" t="n">
        <v>-3.397561765983796</v>
      </c>
      <c r="C578" t="n">
        <v>5.455885998850931</v>
      </c>
      <c r="D578" t="n">
        <v>-1025.836421562981</v>
      </c>
      <c r="E578" t="n">
        <v>6.006705799883145</v>
      </c>
    </row>
    <row r="579">
      <c r="A579" t="n">
        <v>578</v>
      </c>
      <c r="B579" t="n">
        <v>-0.6523412501026427</v>
      </c>
      <c r="C579" t="n">
        <v>1.360120024198626</v>
      </c>
      <c r="D579" t="n">
        <v>225.6512965105304</v>
      </c>
      <c r="E579" t="n">
        <v>2.574088638389031</v>
      </c>
    </row>
    <row r="580">
      <c r="A580" t="n">
        <v>579</v>
      </c>
      <c r="B580" t="n">
        <v>-1.511234655939284</v>
      </c>
      <c r="C580" t="n">
        <v>4.593497646076375</v>
      </c>
      <c r="D580" t="n">
        <v>-346.6206001276695</v>
      </c>
      <c r="E580" t="n">
        <v>1.070540069388684</v>
      </c>
    </row>
    <row r="581">
      <c r="A581" t="n">
        <v>580</v>
      </c>
      <c r="B581" t="n">
        <v>3.351156659775543</v>
      </c>
      <c r="C581" t="n">
        <v>-2.213545266525919</v>
      </c>
      <c r="D581" t="n">
        <v>62.56535975687543</v>
      </c>
      <c r="E581" t="n">
        <v>-2.624465832723713</v>
      </c>
    </row>
    <row r="582">
      <c r="A582" t="n">
        <v>581</v>
      </c>
      <c r="B582" t="n">
        <v>1.948805957934737</v>
      </c>
      <c r="C582" t="n">
        <v>2.964322053738624</v>
      </c>
      <c r="D582" t="n">
        <v>-606.018009731518</v>
      </c>
      <c r="E582" t="n">
        <v>0.6700697968646308</v>
      </c>
    </row>
    <row r="583">
      <c r="A583" t="n">
        <v>582</v>
      </c>
      <c r="B583" t="n">
        <v>4.854024409392323</v>
      </c>
      <c r="C583" t="n">
        <v>-3.87123577328076</v>
      </c>
      <c r="D583" t="n">
        <v>150.5995333719997</v>
      </c>
      <c r="E583" t="n">
        <v>2.256541525052817</v>
      </c>
    </row>
    <row r="584">
      <c r="A584" t="n">
        <v>583</v>
      </c>
      <c r="B584" t="n">
        <v>0.4435179165265231</v>
      </c>
      <c r="C584" t="n">
        <v>2.899324773423912</v>
      </c>
      <c r="D584" t="n">
        <v>-174.3830284466027</v>
      </c>
      <c r="E584" t="n">
        <v>-3.757337894081735</v>
      </c>
    </row>
    <row r="585">
      <c r="A585" t="n">
        <v>584</v>
      </c>
      <c r="B585" t="n">
        <v>2.202938887702206</v>
      </c>
      <c r="C585" t="n">
        <v>2.923661829494804</v>
      </c>
      <c r="D585" t="n">
        <v>-672.2949370203578</v>
      </c>
      <c r="E585" t="n">
        <v>1.327833606006134</v>
      </c>
    </row>
    <row r="586">
      <c r="A586" t="n">
        <v>585</v>
      </c>
      <c r="B586" t="n">
        <v>-3.712487426313614</v>
      </c>
      <c r="C586" t="n">
        <v>-0.01717221758332878</v>
      </c>
      <c r="D586" t="n">
        <v>669.8907115262123</v>
      </c>
      <c r="E586" t="n">
        <v>-5.581032468072873</v>
      </c>
    </row>
    <row r="587">
      <c r="A587" t="n">
        <v>586</v>
      </c>
      <c r="B587" t="n">
        <v>5.367017183498558</v>
      </c>
      <c r="C587" t="n">
        <v>-2.243900287427129</v>
      </c>
      <c r="D587" t="n">
        <v>-210.3293035062535</v>
      </c>
      <c r="E587" t="n">
        <v>-8.535218831676152</v>
      </c>
    </row>
    <row r="588">
      <c r="A588" t="n">
        <v>587</v>
      </c>
      <c r="B588" t="n">
        <v>0.3930393344614236</v>
      </c>
      <c r="C588" t="n">
        <v>0.7604167633538109</v>
      </c>
      <c r="D588" t="n">
        <v>1176.681791324635</v>
      </c>
      <c r="E588" t="n">
        <v>-1.479991239875356</v>
      </c>
    </row>
    <row r="589">
      <c r="A589" t="n">
        <v>588</v>
      </c>
      <c r="B589" t="n">
        <v>-2.352918814845395</v>
      </c>
      <c r="C589" t="n">
        <v>-2.785574563419174</v>
      </c>
      <c r="D589" t="n">
        <v>1418.708592624167</v>
      </c>
      <c r="E589" t="n">
        <v>6.939005571376358</v>
      </c>
    </row>
    <row r="590">
      <c r="A590" t="n">
        <v>589</v>
      </c>
      <c r="B590" t="n">
        <v>-5.702605098774167</v>
      </c>
      <c r="C590" t="n">
        <v>-0.7610867528935819</v>
      </c>
      <c r="D590" t="n">
        <v>-498.3336623791115</v>
      </c>
      <c r="E590" t="n">
        <v>5.125632071070715</v>
      </c>
    </row>
    <row r="591">
      <c r="A591" t="n">
        <v>590</v>
      </c>
      <c r="B591" t="n">
        <v>-4.392554916102871</v>
      </c>
      <c r="C591" t="n">
        <v>1.168940901535364</v>
      </c>
      <c r="D591" t="n">
        <v>-624.4567192662654</v>
      </c>
      <c r="E591" t="n">
        <v>3.060999704185426</v>
      </c>
    </row>
    <row r="592">
      <c r="A592" t="n">
        <v>591</v>
      </c>
      <c r="B592" t="n">
        <v>5.072646495547562</v>
      </c>
      <c r="C592" t="n">
        <v>2.895718280270876</v>
      </c>
      <c r="D592" t="n">
        <v>345.2577233352019</v>
      </c>
      <c r="E592" t="n">
        <v>-4.361149026040652</v>
      </c>
    </row>
    <row r="593">
      <c r="A593" t="n">
        <v>592</v>
      </c>
      <c r="B593" t="n">
        <v>-3.621286978842235</v>
      </c>
      <c r="C593" t="n">
        <v>-6.743314883391023</v>
      </c>
      <c r="D593" t="n">
        <v>-208.5553756817991</v>
      </c>
      <c r="E593" t="n">
        <v>-8.113815832141198</v>
      </c>
    </row>
    <row r="594">
      <c r="A594" t="n">
        <v>593</v>
      </c>
      <c r="B594" t="n">
        <v>8.818658920815009</v>
      </c>
      <c r="C594" t="n">
        <v>6.452772772633881</v>
      </c>
      <c r="D594" t="n">
        <v>419.2480938013492</v>
      </c>
      <c r="E594" t="n">
        <v>-8.106774840903798</v>
      </c>
    </row>
    <row r="595">
      <c r="A595" t="n">
        <v>594</v>
      </c>
      <c r="B595" t="n">
        <v>2.31983808683328</v>
      </c>
      <c r="C595" t="n">
        <v>0.5119088002580984</v>
      </c>
      <c r="D595" t="n">
        <v>459.7086651432903</v>
      </c>
      <c r="E595" t="n">
        <v>1.830686747049038</v>
      </c>
    </row>
    <row r="596">
      <c r="A596" t="n">
        <v>595</v>
      </c>
      <c r="B596" t="n">
        <v>1.107552525388995</v>
      </c>
      <c r="C596" t="n">
        <v>-1.542585688228729</v>
      </c>
      <c r="D596" t="n">
        <v>657.9055999277845</v>
      </c>
      <c r="E596" t="n">
        <v>-1.560707487214263</v>
      </c>
    </row>
    <row r="597">
      <c r="A597" t="n">
        <v>596</v>
      </c>
      <c r="B597" t="n">
        <v>10.33879387719365</v>
      </c>
      <c r="C597" t="n">
        <v>0.5635203168465056</v>
      </c>
      <c r="D597" t="n">
        <v>50.52789705448932</v>
      </c>
      <c r="E597" t="n">
        <v>8.183161753384189</v>
      </c>
    </row>
    <row r="598">
      <c r="A598" t="n">
        <v>597</v>
      </c>
      <c r="B598" t="n">
        <v>3.605654321090133</v>
      </c>
      <c r="C598" t="n">
        <v>1.482653367737318</v>
      </c>
      <c r="D598" t="n">
        <v>1479.625548991941</v>
      </c>
      <c r="E598" t="n">
        <v>2.543772194866151</v>
      </c>
    </row>
    <row r="599">
      <c r="A599" t="n">
        <v>598</v>
      </c>
      <c r="B599" t="n">
        <v>-6.35697704025839</v>
      </c>
      <c r="C599" t="n">
        <v>0.0666816330321069</v>
      </c>
      <c r="D599" t="n">
        <v>-117.0489306462783</v>
      </c>
      <c r="E599" t="n">
        <v>-6.948807531171972</v>
      </c>
    </row>
    <row r="600">
      <c r="A600" t="n">
        <v>599</v>
      </c>
      <c r="B600" t="n">
        <v>2.252177330627959</v>
      </c>
      <c r="C600" t="n">
        <v>-3.429710010293156</v>
      </c>
      <c r="D600" t="n">
        <v>576.5712562817512</v>
      </c>
      <c r="E600" t="n">
        <v>-0.1294033044957554</v>
      </c>
    </row>
    <row r="601">
      <c r="A601" t="n">
        <v>600</v>
      </c>
      <c r="B601" t="n">
        <v>-3.352705404058574</v>
      </c>
      <c r="C601" t="n">
        <v>-9.317475850473253</v>
      </c>
      <c r="D601" t="n">
        <v>590.5648363140407</v>
      </c>
      <c r="E601" t="n">
        <v>6.642774020646886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2026-01-26T19:19:41Z</dcterms:modified>
  <cp:lastModifiedBy>Ivo Ferreira</cp:lastModifiedBy>
</cp:coreProperties>
</file>