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0.4958614199203722</v>
      </c>
      <c r="C2" t="n">
        <v>-5.066362857721037</v>
      </c>
      <c r="D2" t="n">
        <v>-235.1445864754119</v>
      </c>
      <c r="E2" t="n">
        <v>1.403112660943927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2.64714299274364</v>
      </c>
      <c r="C3" t="n">
        <v>0.6498565169194024</v>
      </c>
      <c r="D3" t="n">
        <v>954.1042924698243</v>
      </c>
      <c r="E3" t="n">
        <v>8.438224988653035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-1.534165324831043</v>
      </c>
      <c r="C4" t="n">
        <v>2.883918994462791</v>
      </c>
      <c r="D4" t="n">
        <v>-250.0947533705208</v>
      </c>
      <c r="E4" t="n">
        <v>1.580849733962273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0.8207219913442108</v>
      </c>
      <c r="C5" t="n">
        <v>-1.63192224720134</v>
      </c>
      <c r="D5" t="n">
        <v>-222.1888654090616</v>
      </c>
      <c r="E5" t="n">
        <v>-6.940588229320956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3.469322626479559</v>
      </c>
      <c r="C6" t="n">
        <v>4.148992901744553</v>
      </c>
      <c r="D6" t="n">
        <v>583.9208008000533</v>
      </c>
      <c r="E6" t="n">
        <v>0.983130511764059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-2.932200266316738</v>
      </c>
      <c r="C7" t="n">
        <v>0.5932216592142578</v>
      </c>
      <c r="D7" t="n">
        <v>-2047.850094085915</v>
      </c>
      <c r="E7" t="n">
        <v>7.363371776749505</v>
      </c>
    </row>
    <row r="8">
      <c r="A8" t="n">
        <v>7</v>
      </c>
      <c r="B8" t="n">
        <v>6.268573895608555</v>
      </c>
      <c r="C8" t="n">
        <v>-2.004169240406088</v>
      </c>
      <c r="D8" t="n">
        <v>384.5050477346028</v>
      </c>
      <c r="E8" t="n">
        <v>-8.91311255915161</v>
      </c>
    </row>
    <row r="9">
      <c r="A9" t="n">
        <v>8</v>
      </c>
      <c r="B9" t="n">
        <v>-0.7702632537670275</v>
      </c>
      <c r="C9" t="n">
        <v>-1.086465269219073</v>
      </c>
      <c r="D9" t="n">
        <v>-606.2853132422846</v>
      </c>
      <c r="E9" t="n">
        <v>8.554903334210746</v>
      </c>
    </row>
    <row r="10">
      <c r="A10" t="n">
        <v>9</v>
      </c>
      <c r="B10" t="n">
        <v>0.3971012433031681</v>
      </c>
      <c r="C10" t="n">
        <v>4.527719071475762</v>
      </c>
      <c r="D10" t="n">
        <v>315.8802783503724</v>
      </c>
      <c r="E10" t="n">
        <v>2.909278521655562</v>
      </c>
    </row>
    <row r="11">
      <c r="A11" t="n">
        <v>10</v>
      </c>
      <c r="B11" t="n">
        <v>-1.937042590165531</v>
      </c>
      <c r="C11" t="n">
        <v>-2.738855601630332</v>
      </c>
      <c r="D11" t="n">
        <v>959.4288201299928</v>
      </c>
      <c r="E11" t="n">
        <v>-8.151280946250088</v>
      </c>
    </row>
    <row r="12">
      <c r="A12" t="n">
        <v>11</v>
      </c>
      <c r="B12" t="n">
        <v>2.683970718008136</v>
      </c>
      <c r="C12" t="n">
        <v>5.822987167708387</v>
      </c>
      <c r="D12" t="n">
        <v>498.6585411409049</v>
      </c>
      <c r="E12" t="n">
        <v>2.153603782983293</v>
      </c>
    </row>
    <row r="13">
      <c r="A13" t="n">
        <v>12</v>
      </c>
      <c r="B13" t="n">
        <v>-2.319178464871789</v>
      </c>
      <c r="C13" t="n">
        <v>-9.791533682567541</v>
      </c>
      <c r="D13" t="n">
        <v>219.4252597384413</v>
      </c>
      <c r="E13" t="n">
        <v>-1.109529970411363</v>
      </c>
    </row>
    <row r="14">
      <c r="A14" t="n">
        <v>13</v>
      </c>
      <c r="B14" t="n">
        <v>1.664277092811829</v>
      </c>
      <c r="C14" t="n">
        <v>-5.385321445815975</v>
      </c>
      <c r="D14" t="n">
        <v>316.7388767197116</v>
      </c>
      <c r="E14" t="n">
        <v>2.757474389033522</v>
      </c>
    </row>
    <row r="15">
      <c r="A15" t="n">
        <v>14</v>
      </c>
      <c r="B15" t="n">
        <v>-3.940843702594053</v>
      </c>
      <c r="C15" t="n">
        <v>1.579256398584281</v>
      </c>
      <c r="D15" t="n">
        <v>453.0602804848814</v>
      </c>
      <c r="E15" t="n">
        <v>-3.779793274265357</v>
      </c>
    </row>
    <row r="16">
      <c r="A16" t="n">
        <v>15</v>
      </c>
      <c r="B16" t="n">
        <v>3.084648555689649</v>
      </c>
      <c r="C16" t="n">
        <v>-3.479229477988031</v>
      </c>
      <c r="D16" t="n">
        <v>695.5837453245217</v>
      </c>
      <c r="E16" t="n">
        <v>-2.638453511115637</v>
      </c>
    </row>
    <row r="17">
      <c r="A17" t="n">
        <v>16</v>
      </c>
      <c r="B17" t="n">
        <v>-4.61700620737102</v>
      </c>
      <c r="C17" t="n">
        <v>-6.240646174978267</v>
      </c>
      <c r="D17" t="n">
        <v>841.2761806476165</v>
      </c>
      <c r="E17" t="n">
        <v>-4.009948440610733</v>
      </c>
    </row>
    <row r="18">
      <c r="A18" t="n">
        <v>17</v>
      </c>
      <c r="B18" t="n">
        <v>5.289027014822665</v>
      </c>
      <c r="C18" t="n">
        <v>1.764541440173679</v>
      </c>
      <c r="D18" t="n">
        <v>850.0525865413116</v>
      </c>
      <c r="E18" t="n">
        <v>0.1162008296234038</v>
      </c>
    </row>
    <row r="19">
      <c r="A19" t="n">
        <v>18</v>
      </c>
      <c r="B19" t="n">
        <v>0.05282598543942067</v>
      </c>
      <c r="C19" t="n">
        <v>2.49339796193897</v>
      </c>
      <c r="D19" t="n">
        <v>717.3476862848188</v>
      </c>
      <c r="E19" t="n">
        <v>4.146778555507944</v>
      </c>
    </row>
    <row r="20">
      <c r="A20" t="n">
        <v>19</v>
      </c>
      <c r="B20" t="n">
        <v>-3.190149941456625</v>
      </c>
      <c r="C20" t="n">
        <v>1.522164935362211</v>
      </c>
      <c r="D20" t="n">
        <v>755.3144376935853</v>
      </c>
      <c r="E20" t="n">
        <v>-0.4758155474220773</v>
      </c>
    </row>
    <row r="21">
      <c r="A21" t="n">
        <v>20</v>
      </c>
      <c r="B21" t="n">
        <v>-8.543190288785956</v>
      </c>
      <c r="C21" t="n">
        <v>-2.793805078497201</v>
      </c>
      <c r="D21" t="n">
        <v>424.9829951665637</v>
      </c>
      <c r="E21" t="n">
        <v>-1.339851174603719</v>
      </c>
    </row>
    <row r="22">
      <c r="A22" t="n">
        <v>21</v>
      </c>
      <c r="B22" t="n">
        <v>1.326131529800724</v>
      </c>
      <c r="C22" t="n">
        <v>-1.123034495915187</v>
      </c>
      <c r="D22" t="n">
        <v>60.29437306706223</v>
      </c>
      <c r="E22" t="n">
        <v>-3.342716274369216</v>
      </c>
    </row>
    <row r="23">
      <c r="A23" t="n">
        <v>22</v>
      </c>
      <c r="B23" t="n">
        <v>1.048835429665484</v>
      </c>
      <c r="C23" t="n">
        <v>4.288931760430932</v>
      </c>
      <c r="D23" t="n">
        <v>890.1840834685443</v>
      </c>
      <c r="E23" t="n">
        <v>3.600570774287867</v>
      </c>
    </row>
    <row r="24">
      <c r="A24" t="n">
        <v>23</v>
      </c>
      <c r="B24" t="n">
        <v>5.90354378806711</v>
      </c>
      <c r="C24" t="n">
        <v>-4.024893520300087</v>
      </c>
      <c r="D24" t="n">
        <v>-1169.455229267391</v>
      </c>
      <c r="E24" t="n">
        <v>-5.609285378431076</v>
      </c>
    </row>
    <row r="25">
      <c r="A25" t="n">
        <v>24</v>
      </c>
      <c r="B25" t="n">
        <v>-1.910207598356888</v>
      </c>
      <c r="C25" t="n">
        <v>-1.583597139434527</v>
      </c>
      <c r="D25" t="n">
        <v>117.7472368407284</v>
      </c>
      <c r="E25" t="n">
        <v>1.054878509753848</v>
      </c>
    </row>
    <row r="26">
      <c r="A26" t="n">
        <v>25</v>
      </c>
      <c r="B26" t="n">
        <v>1.134530705764856</v>
      </c>
      <c r="C26" t="n">
        <v>-9.220139195592985</v>
      </c>
      <c r="D26" t="n">
        <v>-133.2224513244911</v>
      </c>
      <c r="E26" t="n">
        <v>1.142939575395528</v>
      </c>
    </row>
    <row r="27">
      <c r="A27" t="n">
        <v>26</v>
      </c>
      <c r="B27" t="n">
        <v>-8.790068105418486</v>
      </c>
      <c r="C27" t="n">
        <v>-7.072076730410318</v>
      </c>
      <c r="D27" t="n">
        <v>7.66005840329259</v>
      </c>
      <c r="E27" t="n">
        <v>4.124157230048509</v>
      </c>
    </row>
    <row r="28">
      <c r="A28" t="n">
        <v>27</v>
      </c>
      <c r="B28" t="n">
        <v>-1.080222098810182</v>
      </c>
      <c r="C28" t="n">
        <v>2.412519593320959</v>
      </c>
      <c r="D28" t="n">
        <v>272.2862207783313</v>
      </c>
      <c r="E28" t="n">
        <v>-8.731043649001483</v>
      </c>
    </row>
    <row r="29">
      <c r="A29" t="n">
        <v>28</v>
      </c>
      <c r="B29" t="n">
        <v>11.73986898344889</v>
      </c>
      <c r="C29" t="n">
        <v>7.125509892323072</v>
      </c>
      <c r="D29" t="n">
        <v>-233.9971664483243</v>
      </c>
      <c r="E29" t="n">
        <v>4.511359150486015</v>
      </c>
    </row>
    <row r="30">
      <c r="A30" t="n">
        <v>29</v>
      </c>
      <c r="B30" t="n">
        <v>2.727031715383582</v>
      </c>
      <c r="C30" t="n">
        <v>-3.981679212379251</v>
      </c>
      <c r="D30" t="n">
        <v>337.4744276831242</v>
      </c>
      <c r="E30" t="n">
        <v>3.189888674629159</v>
      </c>
    </row>
    <row r="31">
      <c r="A31" t="n">
        <v>30</v>
      </c>
      <c r="B31" t="n">
        <v>5.506216386506072</v>
      </c>
      <c r="C31" t="n">
        <v>-0.3034573813514279</v>
      </c>
      <c r="D31" t="n">
        <v>-409.8813059561402</v>
      </c>
      <c r="E31" t="n">
        <v>-3.47449758927756</v>
      </c>
    </row>
    <row r="32">
      <c r="A32" t="n">
        <v>31</v>
      </c>
      <c r="B32" t="n">
        <v>1.969341645717307</v>
      </c>
      <c r="C32" t="n">
        <v>3.308488332007697</v>
      </c>
      <c r="D32" t="n">
        <v>-196.3891335503506</v>
      </c>
      <c r="E32" t="n">
        <v>2.928735414759475</v>
      </c>
    </row>
    <row r="33">
      <c r="A33" t="n">
        <v>32</v>
      </c>
      <c r="B33" t="n">
        <v>-4.409694870283813</v>
      </c>
      <c r="C33" t="n">
        <v>-2.875628964150497</v>
      </c>
      <c r="D33" t="n">
        <v>-816.0447089088403</v>
      </c>
      <c r="E33" t="n">
        <v>-8.839607897057311</v>
      </c>
    </row>
    <row r="34">
      <c r="A34" t="n">
        <v>33</v>
      </c>
      <c r="B34" t="n">
        <v>0.01208235703693429</v>
      </c>
      <c r="C34" t="n">
        <v>-3.774421085928307</v>
      </c>
      <c r="D34" t="n">
        <v>1131.638838985585</v>
      </c>
      <c r="E34" t="n">
        <v>-7.338541153239593</v>
      </c>
    </row>
    <row r="35">
      <c r="A35" t="n">
        <v>34</v>
      </c>
      <c r="B35" t="n">
        <v>0.3079494803651335</v>
      </c>
      <c r="C35" t="n">
        <v>5.618208629646204</v>
      </c>
      <c r="D35" t="n">
        <v>749.2907329335707</v>
      </c>
      <c r="E35" t="n">
        <v>-4.512623086281695</v>
      </c>
    </row>
    <row r="36">
      <c r="A36" t="n">
        <v>35</v>
      </c>
      <c r="B36" t="n">
        <v>-2.209077448987213</v>
      </c>
      <c r="C36" t="n">
        <v>0.7706236367526923</v>
      </c>
      <c r="D36" t="n">
        <v>382.0536970658802</v>
      </c>
      <c r="E36" t="n">
        <v>-8.197136814691619</v>
      </c>
    </row>
    <row r="37">
      <c r="A37" t="n">
        <v>36</v>
      </c>
      <c r="B37" t="n">
        <v>-0.6459936336040165</v>
      </c>
      <c r="C37" t="n">
        <v>1.893844200923021</v>
      </c>
      <c r="D37" t="n">
        <v>-498.5965409106822</v>
      </c>
      <c r="E37" t="n">
        <v>-0.4375162807964974</v>
      </c>
    </row>
    <row r="38">
      <c r="A38" t="n">
        <v>37</v>
      </c>
      <c r="B38" t="n">
        <v>0.7532031794785459</v>
      </c>
      <c r="C38" t="n">
        <v>-8.916599578769089</v>
      </c>
      <c r="D38" t="n">
        <v>-369.2581388105163</v>
      </c>
      <c r="E38" t="n">
        <v>-7.742241318625073</v>
      </c>
    </row>
    <row r="39">
      <c r="A39" t="n">
        <v>38</v>
      </c>
      <c r="B39" t="n">
        <v>-0.7517162345171285</v>
      </c>
      <c r="C39" t="n">
        <v>6.890686384533096</v>
      </c>
      <c r="D39" t="n">
        <v>-1849.292114992636</v>
      </c>
      <c r="E39" t="n">
        <v>-7.797792943054803</v>
      </c>
    </row>
    <row r="40">
      <c r="A40" t="n">
        <v>39</v>
      </c>
      <c r="B40" t="n">
        <v>-0.7807401290753166</v>
      </c>
      <c r="C40" t="n">
        <v>-9.682472119343197</v>
      </c>
      <c r="D40" t="n">
        <v>-490.5871596592942</v>
      </c>
      <c r="E40" t="n">
        <v>1.550543824081212</v>
      </c>
    </row>
    <row r="41">
      <c r="A41" t="n">
        <v>40</v>
      </c>
      <c r="B41" t="n">
        <v>-1.115366280169666</v>
      </c>
      <c r="C41" t="n">
        <v>-6.640823856303634</v>
      </c>
      <c r="D41" t="n">
        <v>499.0978721541419</v>
      </c>
      <c r="E41" t="n">
        <v>7.875018662161888</v>
      </c>
    </row>
    <row r="42">
      <c r="A42" t="n">
        <v>41</v>
      </c>
      <c r="B42" t="n">
        <v>-2.247036441391378</v>
      </c>
      <c r="C42" t="n">
        <v>-2.927272274204443</v>
      </c>
      <c r="D42" t="n">
        <v>12.29392973749574</v>
      </c>
      <c r="E42" t="n">
        <v>3.550180270476214</v>
      </c>
    </row>
    <row r="43">
      <c r="A43" t="n">
        <v>42</v>
      </c>
      <c r="B43" t="n">
        <v>-3.218386710510154</v>
      </c>
      <c r="C43" t="n">
        <v>-0.1837146722925869</v>
      </c>
      <c r="D43" t="n">
        <v>63.64753189693214</v>
      </c>
      <c r="E43" t="n">
        <v>4.688868358576183</v>
      </c>
    </row>
    <row r="44">
      <c r="A44" t="n">
        <v>43</v>
      </c>
      <c r="B44" t="n">
        <v>-0.9573324126599317</v>
      </c>
      <c r="C44" t="n">
        <v>1.482364755597928</v>
      </c>
      <c r="D44" t="n">
        <v>-400.6644940743629</v>
      </c>
      <c r="E44" t="n">
        <v>-7.9041148649254</v>
      </c>
    </row>
    <row r="45">
      <c r="A45" t="n">
        <v>44</v>
      </c>
      <c r="B45" t="n">
        <v>-0.9353188409307024</v>
      </c>
      <c r="C45" t="n">
        <v>3.573365395701452</v>
      </c>
      <c r="D45" t="n">
        <v>-822.1236005721092</v>
      </c>
      <c r="E45" t="n">
        <v>1.904296618301676</v>
      </c>
    </row>
    <row r="46">
      <c r="A46" t="n">
        <v>45</v>
      </c>
      <c r="B46" t="n">
        <v>1.48352323986663</v>
      </c>
      <c r="C46" t="n">
        <v>4.023248335307362</v>
      </c>
      <c r="D46" t="n">
        <v>-662.7522911380747</v>
      </c>
      <c r="E46" t="n">
        <v>-5.298884414058926</v>
      </c>
    </row>
    <row r="47">
      <c r="A47" t="n">
        <v>46</v>
      </c>
      <c r="B47" t="n">
        <v>0.9180653297114937</v>
      </c>
      <c r="C47" t="n">
        <v>-6.995425273349878</v>
      </c>
      <c r="D47" t="n">
        <v>-197.1846092303078</v>
      </c>
      <c r="E47" t="n">
        <v>2.763821808918168</v>
      </c>
    </row>
    <row r="48">
      <c r="A48" t="n">
        <v>47</v>
      </c>
      <c r="B48" t="n">
        <v>-11.72390556023585</v>
      </c>
      <c r="C48" t="n">
        <v>-2.025528189098449</v>
      </c>
      <c r="D48" t="n">
        <v>579.8609433723811</v>
      </c>
      <c r="E48" t="n">
        <v>1.03275523050758</v>
      </c>
    </row>
    <row r="49">
      <c r="A49" t="n">
        <v>48</v>
      </c>
      <c r="B49" t="n">
        <v>-1.285458762443848</v>
      </c>
      <c r="C49" t="n">
        <v>-1.714742080123</v>
      </c>
      <c r="D49" t="n">
        <v>-306.3769678049788</v>
      </c>
      <c r="E49" t="n">
        <v>-4.751425981654624</v>
      </c>
    </row>
    <row r="50">
      <c r="A50" t="n">
        <v>49</v>
      </c>
      <c r="B50" t="n">
        <v>3.937335281712604</v>
      </c>
      <c r="C50" t="n">
        <v>-4.205483178935351</v>
      </c>
      <c r="D50" t="n">
        <v>-932.167429837229</v>
      </c>
      <c r="E50" t="n">
        <v>6.581246065823641</v>
      </c>
    </row>
    <row r="51">
      <c r="A51" t="n">
        <v>50</v>
      </c>
      <c r="B51" t="n">
        <v>3.477317193231662</v>
      </c>
      <c r="C51" t="n">
        <v>2.641836106515788</v>
      </c>
      <c r="D51" t="n">
        <v>-688.4641512227695</v>
      </c>
      <c r="E51" t="n">
        <v>1.498256025457104</v>
      </c>
    </row>
    <row r="52">
      <c r="A52" t="n">
        <v>51</v>
      </c>
      <c r="B52" t="n">
        <v>3.940009969049135</v>
      </c>
      <c r="C52" t="n">
        <v>1.142347684257781</v>
      </c>
      <c r="D52" t="n">
        <v>-623.6514785662764</v>
      </c>
      <c r="E52" t="n">
        <v>2.195614433205194</v>
      </c>
    </row>
    <row r="53">
      <c r="A53" t="n">
        <v>52</v>
      </c>
      <c r="B53" t="n">
        <v>-3.926387136137165</v>
      </c>
      <c r="C53" t="n">
        <v>7.122420573823275</v>
      </c>
      <c r="D53" t="n">
        <v>105.9279523481585</v>
      </c>
      <c r="E53" t="n">
        <v>0.4993572287736336</v>
      </c>
    </row>
    <row r="54">
      <c r="A54" t="n">
        <v>53</v>
      </c>
      <c r="B54" t="n">
        <v>-6.593656551836878</v>
      </c>
      <c r="C54" t="n">
        <v>3.361060923490666</v>
      </c>
      <c r="D54" t="n">
        <v>-57.76314805289197</v>
      </c>
      <c r="E54" t="n">
        <v>8.173653634202521</v>
      </c>
    </row>
    <row r="55">
      <c r="A55" t="n">
        <v>54</v>
      </c>
      <c r="B55" t="n">
        <v>6.14892709908368</v>
      </c>
      <c r="C55" t="n">
        <v>0.9470121651865229</v>
      </c>
      <c r="D55" t="n">
        <v>208.4905963993483</v>
      </c>
      <c r="E55" t="n">
        <v>-7.615598304870079</v>
      </c>
    </row>
    <row r="56">
      <c r="A56" t="n">
        <v>55</v>
      </c>
      <c r="B56" t="n">
        <v>-8.679511455180554</v>
      </c>
      <c r="C56" t="n">
        <v>-4.15039553637808</v>
      </c>
      <c r="D56" t="n">
        <v>159.5944984330123</v>
      </c>
      <c r="E56" t="n">
        <v>4.427652118147323</v>
      </c>
    </row>
    <row r="57">
      <c r="A57" t="n">
        <v>56</v>
      </c>
      <c r="B57" t="n">
        <v>3.916153229098003</v>
      </c>
      <c r="C57" t="n">
        <v>2.378211990672644</v>
      </c>
      <c r="D57" t="n">
        <v>775.9932627668439</v>
      </c>
      <c r="E57" t="n">
        <v>-5.165673550699885</v>
      </c>
    </row>
    <row r="58">
      <c r="A58" t="n">
        <v>57</v>
      </c>
      <c r="B58" t="n">
        <v>-6.505143500803718</v>
      </c>
      <c r="C58" t="n">
        <v>-1.985589318931985</v>
      </c>
      <c r="D58" t="n">
        <v>572.0675768691897</v>
      </c>
      <c r="E58" t="n">
        <v>2.921793893898062</v>
      </c>
    </row>
    <row r="59">
      <c r="A59" t="n">
        <v>58</v>
      </c>
      <c r="B59" t="n">
        <v>-1.210351247933091</v>
      </c>
      <c r="C59" t="n">
        <v>-5.397088301506262</v>
      </c>
      <c r="D59" t="n">
        <v>-508.3612906715401</v>
      </c>
      <c r="E59" t="n">
        <v>-6.593181759244398</v>
      </c>
    </row>
    <row r="60">
      <c r="A60" t="n">
        <v>59</v>
      </c>
      <c r="B60" t="n">
        <v>-1.192914957848322</v>
      </c>
      <c r="C60" t="n">
        <v>-3.88365482642772</v>
      </c>
      <c r="D60" t="n">
        <v>670.7709110174693</v>
      </c>
      <c r="E60" t="n">
        <v>0.9026587269487938</v>
      </c>
    </row>
    <row r="61">
      <c r="A61" t="n">
        <v>60</v>
      </c>
      <c r="B61" t="n">
        <v>9.019855427212626</v>
      </c>
      <c r="C61" t="n">
        <v>-5.882258873686095</v>
      </c>
      <c r="D61" t="n">
        <v>75.7245830880767</v>
      </c>
      <c r="E61" t="n">
        <v>2.651059179392937</v>
      </c>
    </row>
    <row r="62">
      <c r="A62" t="n">
        <v>61</v>
      </c>
      <c r="B62" t="n">
        <v>3.220047492704579</v>
      </c>
      <c r="C62" t="n">
        <v>-1.884585545075662</v>
      </c>
      <c r="D62" t="n">
        <v>431.4211077530199</v>
      </c>
      <c r="E62" t="n">
        <v>-4.062761762136374</v>
      </c>
    </row>
    <row r="63">
      <c r="A63" t="n">
        <v>62</v>
      </c>
      <c r="B63" t="n">
        <v>-0.9110777851640957</v>
      </c>
      <c r="C63" t="n">
        <v>-0.12531155868972</v>
      </c>
      <c r="D63" t="n">
        <v>381.2225421894219</v>
      </c>
      <c r="E63" t="n">
        <v>7.237749192569374</v>
      </c>
    </row>
    <row r="64">
      <c r="A64" t="n">
        <v>63</v>
      </c>
      <c r="B64" t="n">
        <v>3.354480407187447</v>
      </c>
      <c r="C64" t="n">
        <v>-2.573524943994321</v>
      </c>
      <c r="D64" t="n">
        <v>-444.0270384854259</v>
      </c>
      <c r="E64" t="n">
        <v>-3.622684073107657</v>
      </c>
    </row>
    <row r="65">
      <c r="A65" t="n">
        <v>64</v>
      </c>
      <c r="B65" t="n">
        <v>-2.073309111661877</v>
      </c>
      <c r="C65" t="n">
        <v>-0.5981493349559519</v>
      </c>
      <c r="D65" t="n">
        <v>-1796.185475103533</v>
      </c>
      <c r="E65" t="n">
        <v>-3.438305387373291</v>
      </c>
    </row>
    <row r="66">
      <c r="A66" t="n">
        <v>65</v>
      </c>
      <c r="B66" t="n">
        <v>8.581586025403135</v>
      </c>
      <c r="C66" t="n">
        <v>0.6838629824441953</v>
      </c>
      <c r="D66" t="n">
        <v>609.5094872075731</v>
      </c>
      <c r="E66" t="n">
        <v>3.748650849894139</v>
      </c>
    </row>
    <row r="67">
      <c r="A67" t="n">
        <v>66</v>
      </c>
      <c r="B67" t="n">
        <v>0.6711459611416127</v>
      </c>
      <c r="C67" t="n">
        <v>1.913051980945574</v>
      </c>
      <c r="D67" t="n">
        <v>-770.2668944686963</v>
      </c>
      <c r="E67" t="n">
        <v>-4.081374359215937</v>
      </c>
    </row>
    <row r="68">
      <c r="A68" t="n">
        <v>67</v>
      </c>
      <c r="B68" t="n">
        <v>-1.449942947206732</v>
      </c>
      <c r="C68" t="n">
        <v>1.826067019668357</v>
      </c>
      <c r="D68" t="n">
        <v>-1202.340480782051</v>
      </c>
      <c r="E68" t="n">
        <v>0.6507359006379907</v>
      </c>
    </row>
    <row r="69">
      <c r="A69" t="n">
        <v>68</v>
      </c>
      <c r="B69" t="n">
        <v>1.267100438305467</v>
      </c>
      <c r="C69" t="n">
        <v>-2.897999753806339</v>
      </c>
      <c r="D69" t="n">
        <v>-910.5301166128257</v>
      </c>
      <c r="E69" t="n">
        <v>6.35536460139919</v>
      </c>
    </row>
    <row r="70">
      <c r="A70" t="n">
        <v>69</v>
      </c>
      <c r="B70" t="n">
        <v>-0.668967361048069</v>
      </c>
      <c r="C70" t="n">
        <v>1.069618475142133</v>
      </c>
      <c r="D70" t="n">
        <v>697.6720523185733</v>
      </c>
      <c r="E70" t="n">
        <v>-6.714432103713128</v>
      </c>
    </row>
    <row r="71">
      <c r="A71" t="n">
        <v>70</v>
      </c>
      <c r="B71" t="n">
        <v>3.958199724879876</v>
      </c>
      <c r="C71" t="n">
        <v>-6.502413045555357</v>
      </c>
      <c r="D71" t="n">
        <v>-656.8408195613007</v>
      </c>
      <c r="E71" t="n">
        <v>-8.927301510605918</v>
      </c>
    </row>
    <row r="72">
      <c r="A72" t="n">
        <v>71</v>
      </c>
      <c r="B72" t="n">
        <v>3.015919101269286</v>
      </c>
      <c r="C72" t="n">
        <v>6.363034995354389</v>
      </c>
      <c r="D72" t="n">
        <v>673.0477640273765</v>
      </c>
      <c r="E72" t="n">
        <v>8.671209195918047</v>
      </c>
    </row>
    <row r="73">
      <c r="A73" t="n">
        <v>72</v>
      </c>
      <c r="B73" t="n">
        <v>-1.945991279178107</v>
      </c>
      <c r="C73" t="n">
        <v>6.20954371328575</v>
      </c>
      <c r="D73" t="n">
        <v>-506.214602811321</v>
      </c>
      <c r="E73" t="n">
        <v>-1.787461731834203</v>
      </c>
    </row>
    <row r="74">
      <c r="A74" t="n">
        <v>73</v>
      </c>
      <c r="B74" t="n">
        <v>-2.824348299929306</v>
      </c>
      <c r="C74" t="n">
        <v>4.546322256043456</v>
      </c>
      <c r="D74" t="n">
        <v>1133.354881693178</v>
      </c>
      <c r="E74" t="n">
        <v>2.748521737948855</v>
      </c>
    </row>
    <row r="75">
      <c r="A75" t="n">
        <v>74</v>
      </c>
      <c r="B75" t="n">
        <v>1.876174155422153</v>
      </c>
      <c r="C75" t="n">
        <v>-3.083221133056823</v>
      </c>
      <c r="D75" t="n">
        <v>37.9608034760393</v>
      </c>
      <c r="E75" t="n">
        <v>8.447603308483069</v>
      </c>
    </row>
    <row r="76">
      <c r="A76" t="n">
        <v>75</v>
      </c>
      <c r="B76" t="n">
        <v>3.747494622657647</v>
      </c>
      <c r="C76" t="n">
        <v>0.5357984808717985</v>
      </c>
      <c r="D76" t="n">
        <v>219.1208622392995</v>
      </c>
      <c r="E76" t="n">
        <v>-7.502692864043733</v>
      </c>
    </row>
    <row r="77">
      <c r="A77" t="n">
        <v>76</v>
      </c>
      <c r="B77" t="n">
        <v>-4.500295285807442</v>
      </c>
      <c r="C77" t="n">
        <v>-1.054552991726928</v>
      </c>
      <c r="D77" t="n">
        <v>-150.8185099632894</v>
      </c>
      <c r="E77" t="n">
        <v>3.153689415469239</v>
      </c>
    </row>
    <row r="78">
      <c r="A78" t="n">
        <v>77</v>
      </c>
      <c r="B78" t="n">
        <v>-1.353317582865617</v>
      </c>
      <c r="C78" t="n">
        <v>-1.436004035643076</v>
      </c>
      <c r="D78" t="n">
        <v>-334.9426126595043</v>
      </c>
      <c r="E78" t="n">
        <v>-6.716198064827241</v>
      </c>
    </row>
    <row r="79">
      <c r="A79" t="n">
        <v>78</v>
      </c>
      <c r="B79" t="n">
        <v>2.686600671924241</v>
      </c>
      <c r="C79" t="n">
        <v>1.335768324680846</v>
      </c>
      <c r="D79" t="n">
        <v>52.30577324984466</v>
      </c>
      <c r="E79" t="n">
        <v>3.895911057927525</v>
      </c>
    </row>
    <row r="80">
      <c r="A80" t="n">
        <v>79</v>
      </c>
      <c r="B80" t="n">
        <v>0.5616164032217913</v>
      </c>
      <c r="C80" t="n">
        <v>-7.721634302893007</v>
      </c>
      <c r="D80" t="n">
        <v>-43.58835842921004</v>
      </c>
      <c r="E80" t="n">
        <v>5.364769076729989</v>
      </c>
    </row>
    <row r="81">
      <c r="A81" t="n">
        <v>80</v>
      </c>
      <c r="B81" t="n">
        <v>-0.7161353695221</v>
      </c>
      <c r="C81" t="n">
        <v>1.645573404334254</v>
      </c>
      <c r="D81" t="n">
        <v>-420.214302215407</v>
      </c>
      <c r="E81" t="n">
        <v>-1.720233935628264</v>
      </c>
    </row>
    <row r="82">
      <c r="A82" t="n">
        <v>81</v>
      </c>
      <c r="B82" t="n">
        <v>0.6936922951658848</v>
      </c>
      <c r="C82" t="n">
        <v>4.096843590672075</v>
      </c>
      <c r="D82" t="n">
        <v>-811.3537402351116</v>
      </c>
      <c r="E82" t="n">
        <v>-6.7021768705811</v>
      </c>
    </row>
    <row r="83">
      <c r="A83" t="n">
        <v>82</v>
      </c>
      <c r="B83" t="n">
        <v>-1.152210325571155</v>
      </c>
      <c r="C83" t="n">
        <v>-5.217395017245579</v>
      </c>
      <c r="D83" t="n">
        <v>-444.8720099581576</v>
      </c>
      <c r="E83" t="n">
        <v>-8.79379672750904</v>
      </c>
    </row>
    <row r="84">
      <c r="A84" t="n">
        <v>83</v>
      </c>
      <c r="B84" t="n">
        <v>-2.759558985212552</v>
      </c>
      <c r="C84" t="n">
        <v>-4.708988514059611</v>
      </c>
      <c r="D84" t="n">
        <v>-536.2535722093132</v>
      </c>
      <c r="E84" t="n">
        <v>-0.06682874605037203</v>
      </c>
    </row>
    <row r="85">
      <c r="A85" t="n">
        <v>84</v>
      </c>
      <c r="B85" t="n">
        <v>-7.882786202059952</v>
      </c>
      <c r="C85" t="n">
        <v>4.756234103256941</v>
      </c>
      <c r="D85" t="n">
        <v>-587.0239356723944</v>
      </c>
      <c r="E85" t="n">
        <v>3.441432793880397</v>
      </c>
    </row>
    <row r="86">
      <c r="A86" t="n">
        <v>85</v>
      </c>
      <c r="B86" t="n">
        <v>4.762774995730413</v>
      </c>
      <c r="C86" t="n">
        <v>6.990987786584418</v>
      </c>
      <c r="D86" t="n">
        <v>-136.5049395616562</v>
      </c>
      <c r="E86" t="n">
        <v>-0.4422330770358955</v>
      </c>
    </row>
    <row r="87">
      <c r="A87" t="n">
        <v>86</v>
      </c>
      <c r="B87" t="n">
        <v>-1.842042908286921</v>
      </c>
      <c r="C87" t="n">
        <v>-2.558789435811706</v>
      </c>
      <c r="D87" t="n">
        <v>-699.2211477431991</v>
      </c>
      <c r="E87" t="n">
        <v>-3.313465268802267</v>
      </c>
    </row>
    <row r="88">
      <c r="A88" t="n">
        <v>87</v>
      </c>
      <c r="B88" t="n">
        <v>-5.20023616724345</v>
      </c>
      <c r="C88" t="n">
        <v>-3.472652660688939</v>
      </c>
      <c r="D88" t="n">
        <v>882.8876572182972</v>
      </c>
      <c r="E88" t="n">
        <v>-2.564828264218234</v>
      </c>
    </row>
    <row r="89">
      <c r="A89" t="n">
        <v>88</v>
      </c>
      <c r="B89" t="n">
        <v>0.09246462210192415</v>
      </c>
      <c r="C89" t="n">
        <v>4.912394187799644</v>
      </c>
      <c r="D89" t="n">
        <v>512.932502682054</v>
      </c>
      <c r="E89" t="n">
        <v>1.386174132758222</v>
      </c>
    </row>
    <row r="90">
      <c r="A90" t="n">
        <v>89</v>
      </c>
      <c r="B90" t="n">
        <v>-3.310343469057763</v>
      </c>
      <c r="C90" t="n">
        <v>0.4932775309499823</v>
      </c>
      <c r="D90" t="n">
        <v>-312.9679858513319</v>
      </c>
      <c r="E90" t="n">
        <v>6.968174002930917</v>
      </c>
    </row>
    <row r="91">
      <c r="A91" t="n">
        <v>90</v>
      </c>
      <c r="B91" t="n">
        <v>0.9432138624058495</v>
      </c>
      <c r="C91" t="n">
        <v>-2.299067901261279</v>
      </c>
      <c r="D91" t="n">
        <v>185.630244245886</v>
      </c>
      <c r="E91" t="n">
        <v>5.808782963583987</v>
      </c>
    </row>
    <row r="92">
      <c r="A92" t="n">
        <v>91</v>
      </c>
      <c r="B92" t="n">
        <v>4.951095528581753</v>
      </c>
      <c r="C92" t="n">
        <v>-1.830031236748891</v>
      </c>
      <c r="D92" t="n">
        <v>-636.7505950034363</v>
      </c>
      <c r="E92" t="n">
        <v>-3.437996929277003</v>
      </c>
    </row>
    <row r="93">
      <c r="A93" t="n">
        <v>92</v>
      </c>
      <c r="B93" t="n">
        <v>3.759576415093699</v>
      </c>
      <c r="C93" t="n">
        <v>-2.355558028114224</v>
      </c>
      <c r="D93" t="n">
        <v>214.2037791866233</v>
      </c>
      <c r="E93" t="n">
        <v>-5.417226129150407</v>
      </c>
    </row>
    <row r="94">
      <c r="A94" t="n">
        <v>93</v>
      </c>
      <c r="B94" t="n">
        <v>-2.87928848356258</v>
      </c>
      <c r="C94" t="n">
        <v>0.8173138179157478</v>
      </c>
      <c r="D94" t="n">
        <v>153.9462545961586</v>
      </c>
      <c r="E94" t="n">
        <v>1.665137187854817</v>
      </c>
    </row>
    <row r="95">
      <c r="A95" t="n">
        <v>94</v>
      </c>
      <c r="B95" t="n">
        <v>-0.930964011789694</v>
      </c>
      <c r="C95" t="n">
        <v>1.130761724200062</v>
      </c>
      <c r="D95" t="n">
        <v>-602.5304421629938</v>
      </c>
      <c r="E95" t="n">
        <v>7.137445560867331</v>
      </c>
    </row>
    <row r="96">
      <c r="A96" t="n">
        <v>95</v>
      </c>
      <c r="B96" t="n">
        <v>4.35979466549401</v>
      </c>
      <c r="C96" t="n">
        <v>-2.347257700511018</v>
      </c>
      <c r="D96" t="n">
        <v>40.82221186453578</v>
      </c>
      <c r="E96" t="n">
        <v>-0.3578512213811964</v>
      </c>
    </row>
    <row r="97">
      <c r="A97" t="n">
        <v>96</v>
      </c>
      <c r="B97" t="n">
        <v>1.115523390024548</v>
      </c>
      <c r="C97" t="n">
        <v>1.600430768971695</v>
      </c>
      <c r="D97" t="n">
        <v>597.0242560232031</v>
      </c>
      <c r="E97" t="n">
        <v>-2.579468832795699</v>
      </c>
    </row>
    <row r="98">
      <c r="A98" t="n">
        <v>97</v>
      </c>
      <c r="B98" t="n">
        <v>-0.5132679201139815</v>
      </c>
      <c r="C98" t="n">
        <v>-1.994584652326126</v>
      </c>
      <c r="D98" t="n">
        <v>51.47051022038522</v>
      </c>
      <c r="E98" t="n">
        <v>-8.31191246069065</v>
      </c>
    </row>
    <row r="99">
      <c r="A99" t="n">
        <v>98</v>
      </c>
      <c r="B99" t="n">
        <v>7.973137716080193</v>
      </c>
      <c r="C99" t="n">
        <v>1.993345807019608</v>
      </c>
      <c r="D99" t="n">
        <v>402.7191310697239</v>
      </c>
      <c r="E99" t="n">
        <v>-3.27257701384887</v>
      </c>
    </row>
    <row r="100">
      <c r="A100" t="n">
        <v>99</v>
      </c>
      <c r="B100" t="n">
        <v>-3.321074764441595</v>
      </c>
      <c r="C100" t="n">
        <v>2.330560791163848</v>
      </c>
      <c r="D100" t="n">
        <v>-811.0070303944102</v>
      </c>
      <c r="E100" t="n">
        <v>-8.478208508547858</v>
      </c>
    </row>
    <row r="101">
      <c r="A101" t="n">
        <v>100</v>
      </c>
      <c r="B101" t="n">
        <v>1.688604864022117</v>
      </c>
      <c r="C101" t="n">
        <v>2.362063781483151</v>
      </c>
      <c r="D101" t="n">
        <v>102.9812843437046</v>
      </c>
      <c r="E101" t="n">
        <v>-2.937801815378135</v>
      </c>
    </row>
    <row r="102">
      <c r="A102" t="n">
        <v>101</v>
      </c>
      <c r="B102" t="n">
        <v>-1.872315554545346</v>
      </c>
      <c r="C102" t="n">
        <v>-7.380205112603151</v>
      </c>
      <c r="D102" t="n">
        <v>-1131.547098747935</v>
      </c>
      <c r="E102" t="n">
        <v>0.01307229350816308</v>
      </c>
    </row>
    <row r="103">
      <c r="A103" t="n">
        <v>102</v>
      </c>
      <c r="B103" t="n">
        <v>1.607881502520872</v>
      </c>
      <c r="C103" t="n">
        <v>5.426150607755937</v>
      </c>
      <c r="D103" t="n">
        <v>604.2485969863963</v>
      </c>
      <c r="E103" t="n">
        <v>1.856170629484331</v>
      </c>
    </row>
    <row r="104">
      <c r="A104" t="n">
        <v>103</v>
      </c>
      <c r="B104" t="n">
        <v>-1.701880304569873</v>
      </c>
      <c r="C104" t="n">
        <v>0.8298009507911966</v>
      </c>
      <c r="D104" t="n">
        <v>-990.315947862568</v>
      </c>
      <c r="E104" t="n">
        <v>3.903004918110771</v>
      </c>
    </row>
    <row r="105">
      <c r="A105" t="n">
        <v>104</v>
      </c>
      <c r="B105" t="n">
        <v>2.697456961679763</v>
      </c>
      <c r="C105" t="n">
        <v>-8.623805672819106</v>
      </c>
      <c r="D105" t="n">
        <v>-1192.928270875179</v>
      </c>
      <c r="E105" t="n">
        <v>8.705900899674969</v>
      </c>
    </row>
    <row r="106">
      <c r="A106" t="n">
        <v>105</v>
      </c>
      <c r="B106" t="n">
        <v>1.298576223034038</v>
      </c>
      <c r="C106" t="n">
        <v>0.6680826866385583</v>
      </c>
      <c r="D106" t="n">
        <v>607.6494783051712</v>
      </c>
      <c r="E106" t="n">
        <v>7.003703897752764</v>
      </c>
    </row>
    <row r="107">
      <c r="A107" t="n">
        <v>106</v>
      </c>
      <c r="B107" t="n">
        <v>2.628491591204879</v>
      </c>
      <c r="C107" t="n">
        <v>1.23851739697271</v>
      </c>
      <c r="D107" t="n">
        <v>689.0769955996163</v>
      </c>
      <c r="E107" t="n">
        <v>-8.892328260391594</v>
      </c>
    </row>
    <row r="108">
      <c r="A108" t="n">
        <v>107</v>
      </c>
      <c r="B108" t="n">
        <v>-12.04844116101867</v>
      </c>
      <c r="C108" t="n">
        <v>-5.153642417161881</v>
      </c>
      <c r="D108" t="n">
        <v>-320.0477961243836</v>
      </c>
      <c r="E108" t="n">
        <v>-1.997876662156927</v>
      </c>
    </row>
    <row r="109">
      <c r="A109" t="n">
        <v>108</v>
      </c>
      <c r="B109" t="n">
        <v>-1.911625724815233</v>
      </c>
      <c r="C109" t="n">
        <v>0.818204972267907</v>
      </c>
      <c r="D109" t="n">
        <v>19.88036517552066</v>
      </c>
      <c r="E109" t="n">
        <v>-7.274057779828729</v>
      </c>
    </row>
    <row r="110">
      <c r="A110" t="n">
        <v>109</v>
      </c>
      <c r="B110" t="n">
        <v>2.265841303869987</v>
      </c>
      <c r="C110" t="n">
        <v>-1.592007583368638</v>
      </c>
      <c r="D110" t="n">
        <v>-456.021748079005</v>
      </c>
      <c r="E110" t="n">
        <v>6.155015453594755</v>
      </c>
    </row>
    <row r="111">
      <c r="A111" t="n">
        <v>110</v>
      </c>
      <c r="B111" t="n">
        <v>2.412930772318024</v>
      </c>
      <c r="C111" t="n">
        <v>3.295628693228248</v>
      </c>
      <c r="D111" t="n">
        <v>-588.6626009199554</v>
      </c>
      <c r="E111" t="n">
        <v>-1.234147569268881</v>
      </c>
    </row>
    <row r="112">
      <c r="A112" t="n">
        <v>111</v>
      </c>
      <c r="B112" t="n">
        <v>-5.071799336477021</v>
      </c>
      <c r="C112" t="n">
        <v>1.053837675737497</v>
      </c>
      <c r="D112" t="n">
        <v>-254.1802397195617</v>
      </c>
      <c r="E112" t="n">
        <v>5.994158488267853</v>
      </c>
    </row>
    <row r="113">
      <c r="A113" t="n">
        <v>112</v>
      </c>
      <c r="B113" t="n">
        <v>3.365995533729919</v>
      </c>
      <c r="C113" t="n">
        <v>2.516412985731503</v>
      </c>
      <c r="D113" t="n">
        <v>355.9437012965363</v>
      </c>
      <c r="E113" t="n">
        <v>-6.155588048616614</v>
      </c>
    </row>
    <row r="114">
      <c r="A114" t="n">
        <v>113</v>
      </c>
      <c r="B114" t="n">
        <v>-1.240024344135133</v>
      </c>
      <c r="C114" t="n">
        <v>-8.084210985065154</v>
      </c>
      <c r="D114" t="n">
        <v>-381.0884402775192</v>
      </c>
      <c r="E114" t="n">
        <v>-4.089174024579718</v>
      </c>
    </row>
    <row r="115">
      <c r="A115" t="n">
        <v>114</v>
      </c>
      <c r="B115" t="n">
        <v>-1.245635599066698</v>
      </c>
      <c r="C115" t="n">
        <v>-8.065166251278288</v>
      </c>
      <c r="D115" t="n">
        <v>695.024330710277</v>
      </c>
      <c r="E115" t="n">
        <v>-6.922812743424944</v>
      </c>
    </row>
    <row r="116">
      <c r="A116" t="n">
        <v>115</v>
      </c>
      <c r="B116" t="n">
        <v>-2.091213004303578</v>
      </c>
      <c r="C116" t="n">
        <v>1.96433667909263</v>
      </c>
      <c r="D116" t="n">
        <v>-256.4707031846212</v>
      </c>
      <c r="E116" t="n">
        <v>-3.951241325247516</v>
      </c>
    </row>
    <row r="117">
      <c r="A117" t="n">
        <v>116</v>
      </c>
      <c r="B117" t="n">
        <v>-10.93852089124615</v>
      </c>
      <c r="C117" t="n">
        <v>-2.216808452289848</v>
      </c>
      <c r="D117" t="n">
        <v>-55.91452904860234</v>
      </c>
      <c r="E117" t="n">
        <v>3.108002835820318</v>
      </c>
    </row>
    <row r="118">
      <c r="A118" t="n">
        <v>117</v>
      </c>
      <c r="B118" t="n">
        <v>0.187303936004195</v>
      </c>
      <c r="C118" t="n">
        <v>5.360417006753249</v>
      </c>
      <c r="D118" t="n">
        <v>-646.7684748566437</v>
      </c>
      <c r="E118" t="n">
        <v>-6.713423334799121</v>
      </c>
    </row>
    <row r="119">
      <c r="A119" t="n">
        <v>118</v>
      </c>
      <c r="B119" t="n">
        <v>1.481336815977015</v>
      </c>
      <c r="C119" t="n">
        <v>-2.362162580136502</v>
      </c>
      <c r="D119" t="n">
        <v>1168.901630199101</v>
      </c>
      <c r="E119" t="n">
        <v>4.444035062831767</v>
      </c>
    </row>
    <row r="120">
      <c r="A120" t="n">
        <v>119</v>
      </c>
      <c r="B120" t="n">
        <v>-5.70387791417112</v>
      </c>
      <c r="C120" t="n">
        <v>9.048479751550435</v>
      </c>
      <c r="D120" t="n">
        <v>-454.0770787494959</v>
      </c>
      <c r="E120" t="n">
        <v>4.538881728453541</v>
      </c>
    </row>
    <row r="121">
      <c r="A121" t="n">
        <v>120</v>
      </c>
      <c r="B121" t="n">
        <v>-0.06306105909688084</v>
      </c>
      <c r="C121" t="n">
        <v>5.930651303451053</v>
      </c>
      <c r="D121" t="n">
        <v>119.3952320960156</v>
      </c>
      <c r="E121" t="n">
        <v>1.370461830417179</v>
      </c>
    </row>
    <row r="122">
      <c r="A122" t="n">
        <v>121</v>
      </c>
      <c r="B122" t="n">
        <v>0.1613168668229657</v>
      </c>
      <c r="C122" t="n">
        <v>-4.967264545742528</v>
      </c>
      <c r="D122" t="n">
        <v>713.8503571762799</v>
      </c>
      <c r="E122" t="n">
        <v>-8.665749418985762</v>
      </c>
    </row>
    <row r="123">
      <c r="A123" t="n">
        <v>122</v>
      </c>
      <c r="B123" t="n">
        <v>4.559319234336613</v>
      </c>
      <c r="C123" t="n">
        <v>-5.889726724751458</v>
      </c>
      <c r="D123" t="n">
        <v>24.08352271596437</v>
      </c>
      <c r="E123" t="n">
        <v>7.558603645971236</v>
      </c>
    </row>
    <row r="124">
      <c r="A124" t="n">
        <v>123</v>
      </c>
      <c r="B124" t="n">
        <v>0.5271716537785426</v>
      </c>
      <c r="C124" t="n">
        <v>0.3416602647812226</v>
      </c>
      <c r="D124" t="n">
        <v>-603.2544610966914</v>
      </c>
      <c r="E124" t="n">
        <v>5.37703633934149</v>
      </c>
    </row>
    <row r="125">
      <c r="A125" t="n">
        <v>124</v>
      </c>
      <c r="B125" t="n">
        <v>-2.292466187594114</v>
      </c>
      <c r="C125" t="n">
        <v>0.9863575540685996</v>
      </c>
      <c r="D125" t="n">
        <v>318.6508587712676</v>
      </c>
      <c r="E125" t="n">
        <v>-1.36595531611019</v>
      </c>
    </row>
    <row r="126">
      <c r="A126" t="n">
        <v>125</v>
      </c>
      <c r="B126" t="n">
        <v>7.987618198603862</v>
      </c>
      <c r="C126" t="n">
        <v>-1.785141014169846</v>
      </c>
      <c r="D126" t="n">
        <v>728.2242776263165</v>
      </c>
      <c r="E126" t="n">
        <v>1.362898975829587</v>
      </c>
    </row>
    <row r="127">
      <c r="A127" t="n">
        <v>126</v>
      </c>
      <c r="B127" t="n">
        <v>4.990921624016623</v>
      </c>
      <c r="C127" t="n">
        <v>-2.973593470562254</v>
      </c>
      <c r="D127" t="n">
        <v>704.0169998511342</v>
      </c>
      <c r="E127" t="n">
        <v>-1.467442673853758</v>
      </c>
    </row>
    <row r="128">
      <c r="A128" t="n">
        <v>127</v>
      </c>
      <c r="B128" t="n">
        <v>-0.5705472540090398</v>
      </c>
      <c r="C128" t="n">
        <v>-6.482456019103178</v>
      </c>
      <c r="D128" t="n">
        <v>764.5379730529867</v>
      </c>
      <c r="E128" t="n">
        <v>-7.915252051313796</v>
      </c>
    </row>
    <row r="129">
      <c r="A129" t="n">
        <v>128</v>
      </c>
      <c r="B129" t="n">
        <v>-1.115842757287729</v>
      </c>
      <c r="C129" t="n">
        <v>-0.2886326214667027</v>
      </c>
      <c r="D129" t="n">
        <v>-111.8456939495491</v>
      </c>
      <c r="E129" t="n">
        <v>-0.9391775593124976</v>
      </c>
    </row>
    <row r="130">
      <c r="A130" t="n">
        <v>129</v>
      </c>
      <c r="B130" t="n">
        <v>-4.383557338413208</v>
      </c>
      <c r="C130" t="n">
        <v>-1.002130750409683</v>
      </c>
      <c r="D130" t="n">
        <v>-722.0174581116628</v>
      </c>
      <c r="E130" t="n">
        <v>6.268927788133184</v>
      </c>
    </row>
    <row r="131">
      <c r="A131" t="n">
        <v>130</v>
      </c>
      <c r="B131" t="n">
        <v>0.2441443813548638</v>
      </c>
      <c r="C131" t="n">
        <v>-2.647896936695787</v>
      </c>
      <c r="D131" t="n">
        <v>670.0573942278103</v>
      </c>
      <c r="E131" t="n">
        <v>4.311808662558793</v>
      </c>
    </row>
    <row r="132">
      <c r="A132" t="n">
        <v>131</v>
      </c>
      <c r="B132" t="n">
        <v>-0.6412814633472389</v>
      </c>
      <c r="C132" t="n">
        <v>2.914537830055483</v>
      </c>
      <c r="D132" t="n">
        <v>-776.9459778711966</v>
      </c>
      <c r="E132" t="n">
        <v>-3.644189159615523</v>
      </c>
    </row>
    <row r="133">
      <c r="A133" t="n">
        <v>132</v>
      </c>
      <c r="B133" t="n">
        <v>7.197141668830295</v>
      </c>
      <c r="C133" t="n">
        <v>1.396466292415782</v>
      </c>
      <c r="D133" t="n">
        <v>297.5277265791588</v>
      </c>
      <c r="E133" t="n">
        <v>7.332814566069414</v>
      </c>
    </row>
    <row r="134">
      <c r="A134" t="n">
        <v>133</v>
      </c>
      <c r="B134" t="n">
        <v>-6.157771684424548</v>
      </c>
      <c r="C134" t="n">
        <v>9.641096720268356</v>
      </c>
      <c r="D134" t="n">
        <v>-1439.349253499142</v>
      </c>
      <c r="E134" t="n">
        <v>4.574513794604421</v>
      </c>
    </row>
    <row r="135">
      <c r="A135" t="n">
        <v>134</v>
      </c>
      <c r="B135" t="n">
        <v>-4.999848635986706</v>
      </c>
      <c r="C135" t="n">
        <v>1.886248920291621</v>
      </c>
      <c r="D135" t="n">
        <v>-446.2402853603103</v>
      </c>
      <c r="E135" t="n">
        <v>6.576013259398806</v>
      </c>
    </row>
    <row r="136">
      <c r="A136" t="n">
        <v>135</v>
      </c>
      <c r="B136" t="n">
        <v>1.423431550848065</v>
      </c>
      <c r="C136" t="n">
        <v>-2.043242419613693</v>
      </c>
      <c r="D136" t="n">
        <v>424.2442749854908</v>
      </c>
      <c r="E136" t="n">
        <v>-1.397938742211816</v>
      </c>
    </row>
    <row r="137">
      <c r="A137" t="n">
        <v>136</v>
      </c>
      <c r="B137" t="n">
        <v>2.3894241541556</v>
      </c>
      <c r="C137" t="n">
        <v>0.7984925082825493</v>
      </c>
      <c r="D137" t="n">
        <v>328.1320918477829</v>
      </c>
      <c r="E137" t="n">
        <v>-0.02575468677191539</v>
      </c>
    </row>
    <row r="138">
      <c r="A138" t="n">
        <v>137</v>
      </c>
      <c r="B138" t="n">
        <v>1.285393906644688</v>
      </c>
      <c r="C138" t="n">
        <v>2.897531464516579</v>
      </c>
      <c r="D138" t="n">
        <v>-6.21515915861383</v>
      </c>
      <c r="E138" t="n">
        <v>3.428581702690424</v>
      </c>
    </row>
    <row r="139">
      <c r="A139" t="n">
        <v>138</v>
      </c>
      <c r="B139" t="n">
        <v>-2.798577050491371</v>
      </c>
      <c r="C139" t="n">
        <v>-6.143047796277273</v>
      </c>
      <c r="D139" t="n">
        <v>-197.4257466990728</v>
      </c>
      <c r="E139" t="n">
        <v>-2.416558771275558</v>
      </c>
    </row>
    <row r="140">
      <c r="A140" t="n">
        <v>139</v>
      </c>
      <c r="B140" t="n">
        <v>2.783423773007743</v>
      </c>
      <c r="C140" t="n">
        <v>0.03428647790883524</v>
      </c>
      <c r="D140" t="n">
        <v>-133.6751896562822</v>
      </c>
      <c r="E140" t="n">
        <v>-6.961799004099291</v>
      </c>
    </row>
    <row r="141">
      <c r="A141" t="n">
        <v>140</v>
      </c>
      <c r="B141" t="n">
        <v>-1.270763900467371</v>
      </c>
      <c r="C141" t="n">
        <v>1.66679561085164</v>
      </c>
      <c r="D141" t="n">
        <v>-623.4168195043673</v>
      </c>
      <c r="E141" t="n">
        <v>3.444084487383897</v>
      </c>
    </row>
    <row r="142">
      <c r="A142" t="n">
        <v>141</v>
      </c>
      <c r="B142" t="n">
        <v>1.097932183514411</v>
      </c>
      <c r="C142" t="n">
        <v>3.350170164566694</v>
      </c>
      <c r="D142" t="n">
        <v>83.65191382844266</v>
      </c>
      <c r="E142" t="n">
        <v>0.5778873289956172</v>
      </c>
    </row>
    <row r="143">
      <c r="A143" t="n">
        <v>142</v>
      </c>
      <c r="B143" t="n">
        <v>-4.095001915934406</v>
      </c>
      <c r="C143" t="n">
        <v>2.776703667314753</v>
      </c>
      <c r="D143" t="n">
        <v>1257.194722469496</v>
      </c>
      <c r="E143" t="n">
        <v>3.769626980994424</v>
      </c>
    </row>
    <row r="144">
      <c r="A144" t="n">
        <v>143</v>
      </c>
      <c r="B144" t="n">
        <v>-0.3910449856470298</v>
      </c>
      <c r="C144" t="n">
        <v>0.2305783796234043</v>
      </c>
      <c r="D144" t="n">
        <v>-658.092677600514</v>
      </c>
      <c r="E144" t="n">
        <v>4.603056172072385</v>
      </c>
    </row>
    <row r="145">
      <c r="A145" t="n">
        <v>144</v>
      </c>
      <c r="B145" t="n">
        <v>-0.6577786323092432</v>
      </c>
      <c r="C145" t="n">
        <v>2.301614421520051</v>
      </c>
      <c r="D145" t="n">
        <v>-1084.155604429292</v>
      </c>
      <c r="E145" t="n">
        <v>-1.784233220882349</v>
      </c>
    </row>
    <row r="146">
      <c r="A146" t="n">
        <v>145</v>
      </c>
      <c r="B146" t="n">
        <v>-0.4785772414529073</v>
      </c>
      <c r="C146" t="n">
        <v>5.700231318458322</v>
      </c>
      <c r="D146" t="n">
        <v>-1136.682201109929</v>
      </c>
      <c r="E146" t="n">
        <v>4.298466326327301</v>
      </c>
    </row>
    <row r="147">
      <c r="A147" t="n">
        <v>146</v>
      </c>
      <c r="B147" t="n">
        <v>-3.213187730616121</v>
      </c>
      <c r="C147" t="n">
        <v>-2.91330985020552</v>
      </c>
      <c r="D147" t="n">
        <v>-208.6510926274701</v>
      </c>
      <c r="E147" t="n">
        <v>-3.135899677740801</v>
      </c>
    </row>
    <row r="148">
      <c r="A148" t="n">
        <v>147</v>
      </c>
      <c r="B148" t="n">
        <v>-4.863767418421189</v>
      </c>
      <c r="C148" t="n">
        <v>5.337769581719192</v>
      </c>
      <c r="D148" t="n">
        <v>-418.1202900198979</v>
      </c>
      <c r="E148" t="n">
        <v>8.094288697298873</v>
      </c>
    </row>
    <row r="149">
      <c r="A149" t="n">
        <v>148</v>
      </c>
      <c r="B149" t="n">
        <v>-4.348062239764593</v>
      </c>
      <c r="C149" t="n">
        <v>0.3426517728694334</v>
      </c>
      <c r="D149" t="n">
        <v>765.8965141898904</v>
      </c>
      <c r="E149" t="n">
        <v>4.642830012420055</v>
      </c>
    </row>
    <row r="150">
      <c r="A150" t="n">
        <v>149</v>
      </c>
      <c r="B150" t="n">
        <v>4.415852522475282</v>
      </c>
      <c r="C150" t="n">
        <v>-4.108608834824614</v>
      </c>
      <c r="D150" t="n">
        <v>-893.76949442394</v>
      </c>
      <c r="E150" t="n">
        <v>6.483045428575319</v>
      </c>
    </row>
    <row r="151">
      <c r="A151" t="n">
        <v>150</v>
      </c>
      <c r="B151" t="n">
        <v>4.146100494450705</v>
      </c>
      <c r="C151" t="n">
        <v>2.351271125604024</v>
      </c>
      <c r="D151" t="n">
        <v>1044.197973643697</v>
      </c>
      <c r="E151" t="n">
        <v>-5.344523607863195</v>
      </c>
    </row>
    <row r="152">
      <c r="A152" t="n">
        <v>151</v>
      </c>
      <c r="B152" t="n">
        <v>-3.8238496878348</v>
      </c>
      <c r="C152" t="n">
        <v>1.053815295372942</v>
      </c>
      <c r="D152" t="n">
        <v>795.350921760377</v>
      </c>
      <c r="E152" t="n">
        <v>-5.19305758034502</v>
      </c>
    </row>
    <row r="153">
      <c r="A153" t="n">
        <v>152</v>
      </c>
      <c r="B153" t="n">
        <v>-9.004569189789247</v>
      </c>
      <c r="C153" t="n">
        <v>0.6832242065848415</v>
      </c>
      <c r="D153" t="n">
        <v>-1191.168599847108</v>
      </c>
      <c r="E153" t="n">
        <v>4.623542608640456</v>
      </c>
    </row>
    <row r="154">
      <c r="A154" t="n">
        <v>153</v>
      </c>
      <c r="B154" t="n">
        <v>-2.207226033318261</v>
      </c>
      <c r="C154" t="n">
        <v>1.162032792203441</v>
      </c>
      <c r="D154" t="n">
        <v>-1196.157513226855</v>
      </c>
      <c r="E154" t="n">
        <v>-3.950453093484969</v>
      </c>
    </row>
    <row r="155">
      <c r="A155" t="n">
        <v>154</v>
      </c>
      <c r="B155" t="n">
        <v>-0.04843484411061495</v>
      </c>
      <c r="C155" t="n">
        <v>-5.923631311751238</v>
      </c>
      <c r="D155" t="n">
        <v>-174.7768721709521</v>
      </c>
      <c r="E155" t="n">
        <v>-2.259028183123308</v>
      </c>
    </row>
    <row r="156">
      <c r="A156" t="n">
        <v>155</v>
      </c>
      <c r="B156" t="n">
        <v>3.569360394347722</v>
      </c>
      <c r="C156" t="n">
        <v>-3.044109457184219</v>
      </c>
      <c r="D156" t="n">
        <v>-571.8505320493493</v>
      </c>
      <c r="E156" t="n">
        <v>4.739217425980123</v>
      </c>
    </row>
    <row r="157">
      <c r="A157" t="n">
        <v>156</v>
      </c>
      <c r="B157" t="n">
        <v>0.8066935378221642</v>
      </c>
      <c r="C157" t="n">
        <v>-3.433847355046247</v>
      </c>
      <c r="D157" t="n">
        <v>385.4674679404621</v>
      </c>
      <c r="E157" t="n">
        <v>-3.866565673699084</v>
      </c>
    </row>
    <row r="158">
      <c r="A158" t="n">
        <v>157</v>
      </c>
      <c r="B158" t="n">
        <v>1.845331926978389</v>
      </c>
      <c r="C158" t="n">
        <v>0.5724928134099769</v>
      </c>
      <c r="D158" t="n">
        <v>-848.2075896150836</v>
      </c>
      <c r="E158" t="n">
        <v>2.731005043653394</v>
      </c>
    </row>
    <row r="159">
      <c r="A159" t="n">
        <v>158</v>
      </c>
      <c r="B159" t="n">
        <v>-0.8809746776797374</v>
      </c>
      <c r="C159" t="n">
        <v>5.441401560458926</v>
      </c>
      <c r="D159" t="n">
        <v>270.4937166120456</v>
      </c>
      <c r="E159" t="n">
        <v>-4.065287401064311</v>
      </c>
    </row>
    <row r="160">
      <c r="A160" t="n">
        <v>159</v>
      </c>
      <c r="B160" t="n">
        <v>-2.114281848505003</v>
      </c>
      <c r="C160" t="n">
        <v>-0.906732079091578</v>
      </c>
      <c r="D160" t="n">
        <v>689.3034278591933</v>
      </c>
      <c r="E160" t="n">
        <v>8.115840094495702</v>
      </c>
    </row>
    <row r="161">
      <c r="A161" t="n">
        <v>160</v>
      </c>
      <c r="B161" t="n">
        <v>-0.7187371603027052</v>
      </c>
      <c r="C161" t="n">
        <v>3.744817220425088</v>
      </c>
      <c r="D161" t="n">
        <v>-327.1988171919876</v>
      </c>
      <c r="E161" t="n">
        <v>-1.322417201885087</v>
      </c>
    </row>
    <row r="162">
      <c r="A162" t="n">
        <v>161</v>
      </c>
      <c r="B162" t="n">
        <v>1.297715962783466</v>
      </c>
      <c r="C162" t="n">
        <v>-3.281880814507598</v>
      </c>
      <c r="D162" t="n">
        <v>-5.407088949411794</v>
      </c>
      <c r="E162" t="n">
        <v>7.720820105978593</v>
      </c>
    </row>
    <row r="163">
      <c r="A163" t="n">
        <v>162</v>
      </c>
      <c r="B163" t="n">
        <v>8.385117961353053</v>
      </c>
      <c r="C163" t="n">
        <v>0.8289871059190701</v>
      </c>
      <c r="D163" t="n">
        <v>79.67054342401239</v>
      </c>
      <c r="E163" t="n">
        <v>-3.052180598018594</v>
      </c>
    </row>
    <row r="164">
      <c r="A164" t="n">
        <v>163</v>
      </c>
      <c r="B164" t="n">
        <v>-3.136838007672394</v>
      </c>
      <c r="C164" t="n">
        <v>-3.478284060529792</v>
      </c>
      <c r="D164" t="n">
        <v>-609.2237786542368</v>
      </c>
      <c r="E164" t="n">
        <v>-6.282246121276559</v>
      </c>
    </row>
    <row r="165">
      <c r="A165" t="n">
        <v>164</v>
      </c>
      <c r="B165" t="n">
        <v>-2.291332280398731</v>
      </c>
      <c r="C165" t="n">
        <v>-7.754509841675249</v>
      </c>
      <c r="D165" t="n">
        <v>422.7077817861523</v>
      </c>
      <c r="E165" t="n">
        <v>1.292483261479211</v>
      </c>
    </row>
    <row r="166">
      <c r="A166" t="n">
        <v>165</v>
      </c>
      <c r="B166" t="n">
        <v>-3.266574376391749</v>
      </c>
      <c r="C166" t="n">
        <v>-0.2280110432552231</v>
      </c>
      <c r="D166" t="n">
        <v>-162.4262797774646</v>
      </c>
      <c r="E166" t="n">
        <v>-6.266707410661885</v>
      </c>
    </row>
    <row r="167">
      <c r="A167" t="n">
        <v>166</v>
      </c>
      <c r="B167" t="n">
        <v>-1.383195442529161</v>
      </c>
      <c r="C167" t="n">
        <v>1.539318187534569</v>
      </c>
      <c r="D167" t="n">
        <v>-110.2118975613683</v>
      </c>
      <c r="E167" t="n">
        <v>-7.125360800568463</v>
      </c>
    </row>
    <row r="168">
      <c r="A168" t="n">
        <v>167</v>
      </c>
      <c r="B168" t="n">
        <v>0.4016465685695394</v>
      </c>
      <c r="C168" t="n">
        <v>2.731970667237939</v>
      </c>
      <c r="D168" t="n">
        <v>20.17933169066584</v>
      </c>
      <c r="E168" t="n">
        <v>6.914588600894738</v>
      </c>
    </row>
    <row r="169">
      <c r="A169" t="n">
        <v>168</v>
      </c>
      <c r="B169" t="n">
        <v>3.605265001682599</v>
      </c>
      <c r="C169" t="n">
        <v>3.85799809669405</v>
      </c>
      <c r="D169" t="n">
        <v>-352.6369919153626</v>
      </c>
      <c r="E169" t="n">
        <v>-3.931790446345899</v>
      </c>
    </row>
    <row r="170">
      <c r="A170" t="n">
        <v>169</v>
      </c>
      <c r="B170" t="n">
        <v>1.017646643044229</v>
      </c>
      <c r="C170" t="n">
        <v>4.907128167597268</v>
      </c>
      <c r="D170" t="n">
        <v>217.5742002315633</v>
      </c>
      <c r="E170" t="n">
        <v>-0.4554272927475038</v>
      </c>
    </row>
    <row r="171">
      <c r="A171" t="n">
        <v>170</v>
      </c>
      <c r="B171" t="n">
        <v>2.662140693182392</v>
      </c>
      <c r="C171" t="n">
        <v>3.37212953979275</v>
      </c>
      <c r="D171" t="n">
        <v>-299.5096338617681</v>
      </c>
      <c r="E171" t="n">
        <v>-7.649290694268426</v>
      </c>
    </row>
    <row r="172">
      <c r="A172" t="n">
        <v>171</v>
      </c>
      <c r="B172" t="n">
        <v>3.863253033487847</v>
      </c>
      <c r="C172" t="n">
        <v>7.080732439547491</v>
      </c>
      <c r="D172" t="n">
        <v>73.89110920811771</v>
      </c>
      <c r="E172" t="n">
        <v>0.3170765958152548</v>
      </c>
    </row>
    <row r="173">
      <c r="A173" t="n">
        <v>172</v>
      </c>
      <c r="B173" t="n">
        <v>4.378564947749268</v>
      </c>
      <c r="C173" t="n">
        <v>-10.50412410314875</v>
      </c>
      <c r="D173" t="n">
        <v>2012.018208060033</v>
      </c>
      <c r="E173" t="n">
        <v>6.593849028810859</v>
      </c>
    </row>
    <row r="174">
      <c r="A174" t="n">
        <v>173</v>
      </c>
      <c r="B174" t="n">
        <v>9.363973635182386</v>
      </c>
      <c r="C174" t="n">
        <v>-0.3511699125190832</v>
      </c>
      <c r="D174" t="n">
        <v>-880.3508735167323</v>
      </c>
      <c r="E174" t="n">
        <v>-1.15024529861518</v>
      </c>
    </row>
    <row r="175">
      <c r="A175" t="n">
        <v>174</v>
      </c>
      <c r="B175" t="n">
        <v>-0.2992008307670812</v>
      </c>
      <c r="C175" t="n">
        <v>0.464216204798942</v>
      </c>
      <c r="D175" t="n">
        <v>612.2491545124967</v>
      </c>
      <c r="E175" t="n">
        <v>8.860745345868921</v>
      </c>
    </row>
    <row r="176">
      <c r="A176" t="n">
        <v>175</v>
      </c>
      <c r="B176" t="n">
        <v>3.621859412950543</v>
      </c>
      <c r="C176" t="n">
        <v>-2.62382160850844</v>
      </c>
      <c r="D176" t="n">
        <v>-166.1853821560175</v>
      </c>
      <c r="E176" t="n">
        <v>-8.91375027546712</v>
      </c>
    </row>
    <row r="177">
      <c r="A177" t="n">
        <v>176</v>
      </c>
      <c r="B177" t="n">
        <v>8.326439419310347</v>
      </c>
      <c r="C177" t="n">
        <v>-4.954763680247399</v>
      </c>
      <c r="D177" t="n">
        <v>136.2366204681641</v>
      </c>
      <c r="E177" t="n">
        <v>-5.216465868255661</v>
      </c>
    </row>
    <row r="178">
      <c r="A178" t="n">
        <v>177</v>
      </c>
      <c r="B178" t="n">
        <v>-0.661266915713734</v>
      </c>
      <c r="C178" t="n">
        <v>-0.2633984430784492</v>
      </c>
      <c r="D178" t="n">
        <v>-555.4154626365523</v>
      </c>
      <c r="E178" t="n">
        <v>4.859163009342122</v>
      </c>
    </row>
    <row r="179">
      <c r="A179" t="n">
        <v>178</v>
      </c>
      <c r="B179" t="n">
        <v>-0.4202141236936789</v>
      </c>
      <c r="C179" t="n">
        <v>2.205455084570308</v>
      </c>
      <c r="D179" t="n">
        <v>222.1772447037676</v>
      </c>
      <c r="E179" t="n">
        <v>-1.885736346275313</v>
      </c>
    </row>
    <row r="180">
      <c r="A180" t="n">
        <v>179</v>
      </c>
      <c r="B180" t="n">
        <v>-4.852657027631781</v>
      </c>
      <c r="C180" t="n">
        <v>-2.641666199381828</v>
      </c>
      <c r="D180" t="n">
        <v>-73.9252722033012</v>
      </c>
      <c r="E180" t="n">
        <v>4.185555000777181</v>
      </c>
    </row>
    <row r="181">
      <c r="A181" t="n">
        <v>180</v>
      </c>
      <c r="B181" t="n">
        <v>-0.03520123049677019</v>
      </c>
      <c r="C181" t="n">
        <v>3.216899311278417</v>
      </c>
      <c r="D181" t="n">
        <v>40.75542735442885</v>
      </c>
      <c r="E181" t="n">
        <v>4.511774188533283</v>
      </c>
    </row>
    <row r="182">
      <c r="A182" t="n">
        <v>181</v>
      </c>
      <c r="B182" t="n">
        <v>-3.357359683379358</v>
      </c>
      <c r="C182" t="n">
        <v>-0.7360374232285444</v>
      </c>
      <c r="D182" t="n">
        <v>370.0762988333171</v>
      </c>
      <c r="E182" t="n">
        <v>-7.597957579459274</v>
      </c>
    </row>
    <row r="183">
      <c r="A183" t="n">
        <v>182</v>
      </c>
      <c r="B183" t="n">
        <v>-1.613722248713918</v>
      </c>
      <c r="C183" t="n">
        <v>0.2404798505346318</v>
      </c>
      <c r="D183" t="n">
        <v>321.5631071478589</v>
      </c>
      <c r="E183" t="n">
        <v>0.6378842918413585</v>
      </c>
    </row>
    <row r="184">
      <c r="A184" t="n">
        <v>183</v>
      </c>
      <c r="B184" t="n">
        <v>1.674857028370058</v>
      </c>
      <c r="C184" t="n">
        <v>-0.2391667065734407</v>
      </c>
      <c r="D184" t="n">
        <v>494.9392688817866</v>
      </c>
      <c r="E184" t="n">
        <v>-6.027566607543362</v>
      </c>
    </row>
    <row r="185">
      <c r="A185" t="n">
        <v>184</v>
      </c>
      <c r="B185" t="n">
        <v>-5.642141738560525</v>
      </c>
      <c r="C185" t="n">
        <v>-5.730935034673519</v>
      </c>
      <c r="D185" t="n">
        <v>-13.30755190574823</v>
      </c>
      <c r="E185" t="n">
        <v>-4.785054999339981</v>
      </c>
    </row>
    <row r="186">
      <c r="A186" t="n">
        <v>185</v>
      </c>
      <c r="B186" t="n">
        <v>2.496238323447611</v>
      </c>
      <c r="C186" t="n">
        <v>8.217731017647193</v>
      </c>
      <c r="D186" t="n">
        <v>890.5282897291632</v>
      </c>
      <c r="E186" t="n">
        <v>-6.973212762761991</v>
      </c>
    </row>
    <row r="187">
      <c r="A187" t="n">
        <v>186</v>
      </c>
      <c r="B187" t="n">
        <v>-5.322346724124505</v>
      </c>
      <c r="C187" t="n">
        <v>-1.34194831030761</v>
      </c>
      <c r="D187" t="n">
        <v>554.2993859343181</v>
      </c>
      <c r="E187" t="n">
        <v>-4.646619346731054</v>
      </c>
    </row>
    <row r="188">
      <c r="A188" t="n">
        <v>187</v>
      </c>
      <c r="B188" t="n">
        <v>5.437432877604031</v>
      </c>
      <c r="C188" t="n">
        <v>-0.7217112685870627</v>
      </c>
      <c r="D188" t="n">
        <v>532.4762831086042</v>
      </c>
      <c r="E188" t="n">
        <v>6.893664178038179</v>
      </c>
    </row>
    <row r="189">
      <c r="A189" t="n">
        <v>188</v>
      </c>
      <c r="B189" t="n">
        <v>8.37921974267036</v>
      </c>
      <c r="C189" t="n">
        <v>-1.110480066638061</v>
      </c>
      <c r="D189" t="n">
        <v>236.3601902210637</v>
      </c>
      <c r="E189" t="n">
        <v>6.130085337230494</v>
      </c>
    </row>
    <row r="190">
      <c r="A190" t="n">
        <v>189</v>
      </c>
      <c r="B190" t="n">
        <v>2.978501198017456</v>
      </c>
      <c r="C190" t="n">
        <v>-2.475008783463652</v>
      </c>
      <c r="D190" t="n">
        <v>-451.7820385983455</v>
      </c>
      <c r="E190" t="n">
        <v>0.661849030046302</v>
      </c>
    </row>
    <row r="191">
      <c r="A191" t="n">
        <v>190</v>
      </c>
      <c r="B191" t="n">
        <v>4.792222933297832</v>
      </c>
      <c r="C191" t="n">
        <v>3.895526539726342</v>
      </c>
      <c r="D191" t="n">
        <v>476.570616084044</v>
      </c>
      <c r="E191" t="n">
        <v>-5.246801338845037</v>
      </c>
    </row>
    <row r="192">
      <c r="A192" t="n">
        <v>191</v>
      </c>
      <c r="B192" t="n">
        <v>3.265711006239485</v>
      </c>
      <c r="C192" t="n">
        <v>0.2312060639026595</v>
      </c>
      <c r="D192" t="n">
        <v>443.9511485563954</v>
      </c>
      <c r="E192" t="n">
        <v>4.14604367585661</v>
      </c>
    </row>
    <row r="193">
      <c r="A193" t="n">
        <v>192</v>
      </c>
      <c r="B193" t="n">
        <v>-2.163255928151647</v>
      </c>
      <c r="C193" t="n">
        <v>-2.132136185108731</v>
      </c>
      <c r="D193" t="n">
        <v>-654.0207114978209</v>
      </c>
      <c r="E193" t="n">
        <v>-5.8362068141737</v>
      </c>
    </row>
    <row r="194">
      <c r="A194" t="n">
        <v>193</v>
      </c>
      <c r="B194" t="n">
        <v>2.57678631920801</v>
      </c>
      <c r="C194" t="n">
        <v>0.7033922581334323</v>
      </c>
      <c r="D194" t="n">
        <v>511.9439612536323</v>
      </c>
      <c r="E194" t="n">
        <v>7.2288518683103</v>
      </c>
    </row>
    <row r="195">
      <c r="A195" t="n">
        <v>194</v>
      </c>
      <c r="B195" t="n">
        <v>-0.4466038687623139</v>
      </c>
      <c r="C195" t="n">
        <v>1.615129737946225</v>
      </c>
      <c r="D195" t="n">
        <v>-95.49621276780564</v>
      </c>
      <c r="E195" t="n">
        <v>0.2675993867585849</v>
      </c>
    </row>
    <row r="196">
      <c r="A196" t="n">
        <v>195</v>
      </c>
      <c r="B196" t="n">
        <v>6.707049684110716</v>
      </c>
      <c r="C196" t="n">
        <v>-3.287610222261677</v>
      </c>
      <c r="D196" t="n">
        <v>-470.8609232267503</v>
      </c>
      <c r="E196" t="n">
        <v>-3.782054347899633</v>
      </c>
    </row>
    <row r="197">
      <c r="A197" t="n">
        <v>196</v>
      </c>
      <c r="B197" t="n">
        <v>-3.573264066838843</v>
      </c>
      <c r="C197" t="n">
        <v>0.4526143651442476</v>
      </c>
      <c r="D197" t="n">
        <v>-376.8564642109621</v>
      </c>
      <c r="E197" t="n">
        <v>1.340319693860222</v>
      </c>
    </row>
    <row r="198">
      <c r="A198" t="n">
        <v>197</v>
      </c>
      <c r="B198" t="n">
        <v>-10.54892633760046</v>
      </c>
      <c r="C198" t="n">
        <v>-1.886209045742898</v>
      </c>
      <c r="D198" t="n">
        <v>437.9020880821009</v>
      </c>
      <c r="E198" t="n">
        <v>5.445774356035195</v>
      </c>
    </row>
    <row r="199">
      <c r="A199" t="n">
        <v>198</v>
      </c>
      <c r="B199" t="n">
        <v>12.64090075301875</v>
      </c>
      <c r="C199" t="n">
        <v>2.882071912415705</v>
      </c>
      <c r="D199" t="n">
        <v>122.6387469801259</v>
      </c>
      <c r="E199" t="n">
        <v>3.660544134564975</v>
      </c>
    </row>
    <row r="200">
      <c r="A200" t="n">
        <v>199</v>
      </c>
      <c r="B200" t="n">
        <v>0.2071219864813517</v>
      </c>
      <c r="C200" t="n">
        <v>1.088978352197747</v>
      </c>
      <c r="D200" t="n">
        <v>773.8018317414259</v>
      </c>
      <c r="E200" t="n">
        <v>5.04638342083712</v>
      </c>
    </row>
    <row r="201">
      <c r="A201" t="n">
        <v>200</v>
      </c>
      <c r="B201" t="n">
        <v>1.525940055204942</v>
      </c>
      <c r="C201" t="n">
        <v>2.930491871007525</v>
      </c>
      <c r="D201" t="n">
        <v>114.090202567809</v>
      </c>
      <c r="E201" t="n">
        <v>4.289539633957078</v>
      </c>
    </row>
    <row r="202">
      <c r="A202" t="n">
        <v>201</v>
      </c>
      <c r="B202" t="n">
        <v>0.2105304323748177</v>
      </c>
      <c r="C202" t="n">
        <v>2.237031713394919</v>
      </c>
      <c r="D202" t="n">
        <v>128.0520521708489</v>
      </c>
      <c r="E202" t="n">
        <v>2.640635400139149</v>
      </c>
    </row>
    <row r="203">
      <c r="A203" t="n">
        <v>202</v>
      </c>
      <c r="B203" t="n">
        <v>2.740890199617435</v>
      </c>
      <c r="C203" t="n">
        <v>1.10292774109311</v>
      </c>
      <c r="D203" t="n">
        <v>-411.4193606611171</v>
      </c>
      <c r="E203" t="n">
        <v>-7.264908372362769</v>
      </c>
    </row>
    <row r="204">
      <c r="A204" t="n">
        <v>203</v>
      </c>
      <c r="B204" t="n">
        <v>2.264748827829288</v>
      </c>
      <c r="C204" t="n">
        <v>-2.354240465676403</v>
      </c>
      <c r="D204" t="n">
        <v>439.0105165713663</v>
      </c>
      <c r="E204" t="n">
        <v>5.732227202738563</v>
      </c>
    </row>
    <row r="205">
      <c r="A205" t="n">
        <v>204</v>
      </c>
      <c r="B205" t="n">
        <v>5.453751079197948</v>
      </c>
      <c r="C205" t="n">
        <v>-1.815782370772953</v>
      </c>
      <c r="D205" t="n">
        <v>-41.8650435539253</v>
      </c>
      <c r="E205" t="n">
        <v>-0.6351889224736744</v>
      </c>
    </row>
    <row r="206">
      <c r="A206" t="n">
        <v>205</v>
      </c>
      <c r="B206" t="n">
        <v>-2.442470541545136</v>
      </c>
      <c r="C206" t="n">
        <v>-2.352638617787695</v>
      </c>
      <c r="D206" t="n">
        <v>-429.3123849747028</v>
      </c>
      <c r="E206" t="n">
        <v>-3.666029801212586</v>
      </c>
    </row>
    <row r="207">
      <c r="A207" t="n">
        <v>206</v>
      </c>
      <c r="B207" t="n">
        <v>1.671895585831104</v>
      </c>
      <c r="C207" t="n">
        <v>0.540044693121057</v>
      </c>
      <c r="D207" t="n">
        <v>-763.9783708907478</v>
      </c>
      <c r="E207" t="n">
        <v>6.937769891304779</v>
      </c>
    </row>
    <row r="208">
      <c r="A208" t="n">
        <v>207</v>
      </c>
      <c r="B208" t="n">
        <v>3.220849834047186</v>
      </c>
      <c r="C208" t="n">
        <v>-4.385169406089994</v>
      </c>
      <c r="D208" t="n">
        <v>561.2217199561667</v>
      </c>
      <c r="E208" t="n">
        <v>-1.315814152364519</v>
      </c>
    </row>
    <row r="209">
      <c r="A209" t="n">
        <v>208</v>
      </c>
      <c r="B209" t="n">
        <v>-4.700032482444656</v>
      </c>
      <c r="C209" t="n">
        <v>2.526141923470146</v>
      </c>
      <c r="D209" t="n">
        <v>-31.17533451475891</v>
      </c>
      <c r="E209" t="n">
        <v>3.688855548190895</v>
      </c>
    </row>
    <row r="210">
      <c r="A210" t="n">
        <v>209</v>
      </c>
      <c r="B210" t="n">
        <v>4.314370222972669</v>
      </c>
      <c r="C210" t="n">
        <v>1.935571119359934</v>
      </c>
      <c r="D210" t="n">
        <v>-814.7053737746425</v>
      </c>
      <c r="E210" t="n">
        <v>8.08603984171331</v>
      </c>
    </row>
    <row r="211">
      <c r="A211" t="n">
        <v>210</v>
      </c>
      <c r="B211" t="n">
        <v>-0.386278694109615</v>
      </c>
      <c r="C211" t="n">
        <v>0.906837312013249</v>
      </c>
      <c r="D211" t="n">
        <v>-245.6737151632102</v>
      </c>
      <c r="E211" t="n">
        <v>-0.4248661567325434</v>
      </c>
    </row>
    <row r="212">
      <c r="A212" t="n">
        <v>211</v>
      </c>
      <c r="B212" t="n">
        <v>6.948718971838769</v>
      </c>
      <c r="C212" t="n">
        <v>-6.165866005378044</v>
      </c>
      <c r="D212" t="n">
        <v>-740.7848369289367</v>
      </c>
      <c r="E212" t="n">
        <v>8.45291766938897</v>
      </c>
    </row>
    <row r="213">
      <c r="A213" t="n">
        <v>212</v>
      </c>
      <c r="B213" t="n">
        <v>5.705321455389329</v>
      </c>
      <c r="C213" t="n">
        <v>-0.03684135649983997</v>
      </c>
      <c r="D213" t="n">
        <v>610.8509461991515</v>
      </c>
      <c r="E213" t="n">
        <v>-1.845748070065807</v>
      </c>
    </row>
    <row r="214">
      <c r="A214" t="n">
        <v>213</v>
      </c>
      <c r="B214" t="n">
        <v>-0.00521829064255974</v>
      </c>
      <c r="C214" t="n">
        <v>2.02659512626804</v>
      </c>
      <c r="D214" t="n">
        <v>864.1040324339372</v>
      </c>
      <c r="E214" t="n">
        <v>1.207559551906341</v>
      </c>
    </row>
    <row r="215">
      <c r="A215" t="n">
        <v>214</v>
      </c>
      <c r="B215" t="n">
        <v>-1.148941484528738</v>
      </c>
      <c r="C215" t="n">
        <v>1.494494854135047</v>
      </c>
      <c r="D215" t="n">
        <v>20.64853780717974</v>
      </c>
      <c r="E215" t="n">
        <v>6.50418954061303</v>
      </c>
    </row>
    <row r="216">
      <c r="A216" t="n">
        <v>215</v>
      </c>
      <c r="B216" t="n">
        <v>-1.679077947939355</v>
      </c>
      <c r="C216" t="n">
        <v>-2.347632965231869</v>
      </c>
      <c r="D216" t="n">
        <v>627.9351969410474</v>
      </c>
      <c r="E216" t="n">
        <v>5.851773354065902</v>
      </c>
    </row>
    <row r="217">
      <c r="A217" t="n">
        <v>216</v>
      </c>
      <c r="B217" t="n">
        <v>-0.2386044666635593</v>
      </c>
      <c r="C217" t="n">
        <v>-4.175355969181176</v>
      </c>
      <c r="D217" t="n">
        <v>-229.2693659167899</v>
      </c>
      <c r="E217" t="n">
        <v>-1.982814459632907</v>
      </c>
    </row>
    <row r="218">
      <c r="A218" t="n">
        <v>217</v>
      </c>
      <c r="B218" t="n">
        <v>-3.503878165429321</v>
      </c>
      <c r="C218" t="n">
        <v>-6.132262451561257</v>
      </c>
      <c r="D218" t="n">
        <v>-442.2706819742513</v>
      </c>
      <c r="E218" t="n">
        <v>2.957724489101395</v>
      </c>
    </row>
    <row r="219">
      <c r="A219" t="n">
        <v>218</v>
      </c>
      <c r="B219" t="n">
        <v>-5.228170420741888</v>
      </c>
      <c r="C219" t="n">
        <v>-3.251179748266406</v>
      </c>
      <c r="D219" t="n">
        <v>299.5102532843939</v>
      </c>
      <c r="E219" t="n">
        <v>-1.004985371388285</v>
      </c>
    </row>
    <row r="220">
      <c r="A220" t="n">
        <v>219</v>
      </c>
      <c r="B220" t="n">
        <v>2.727231927281822</v>
      </c>
      <c r="C220" t="n">
        <v>-3.63940552747733</v>
      </c>
      <c r="D220" t="n">
        <v>228.3372345178392</v>
      </c>
      <c r="E220" t="n">
        <v>-6.395769245356814</v>
      </c>
    </row>
    <row r="221">
      <c r="A221" t="n">
        <v>220</v>
      </c>
      <c r="B221" t="n">
        <v>-3.620283632555979</v>
      </c>
      <c r="C221" t="n">
        <v>8.142579537462289</v>
      </c>
      <c r="D221" t="n">
        <v>556.6665112863521</v>
      </c>
      <c r="E221" t="n">
        <v>1.498831701262504</v>
      </c>
    </row>
    <row r="222">
      <c r="A222" t="n">
        <v>221</v>
      </c>
      <c r="B222" t="n">
        <v>0.6905878733483427</v>
      </c>
      <c r="C222" t="n">
        <v>0.9053413558113356</v>
      </c>
      <c r="D222" t="n">
        <v>824.5635625725098</v>
      </c>
      <c r="E222" t="n">
        <v>-7.944042995595856</v>
      </c>
    </row>
    <row r="223">
      <c r="A223" t="n">
        <v>222</v>
      </c>
      <c r="B223" t="n">
        <v>1.751459145628602</v>
      </c>
      <c r="C223" t="n">
        <v>0.1921942909047957</v>
      </c>
      <c r="D223" t="n">
        <v>-874.0777554399745</v>
      </c>
      <c r="E223" t="n">
        <v>3.383057409646767</v>
      </c>
    </row>
    <row r="224">
      <c r="A224" t="n">
        <v>223</v>
      </c>
      <c r="B224" t="n">
        <v>0.4352431534976965</v>
      </c>
      <c r="C224" t="n">
        <v>5.255966866668626</v>
      </c>
      <c r="D224" t="n">
        <v>-509.5410202421922</v>
      </c>
      <c r="E224" t="n">
        <v>-4.729974553125304</v>
      </c>
    </row>
    <row r="225">
      <c r="A225" t="n">
        <v>224</v>
      </c>
      <c r="B225" t="n">
        <v>-0.7196304403421292</v>
      </c>
      <c r="C225" t="n">
        <v>-3.643057059588819</v>
      </c>
      <c r="D225" t="n">
        <v>-671.8291299833778</v>
      </c>
      <c r="E225" t="n">
        <v>-6.077273404272507</v>
      </c>
    </row>
    <row r="226">
      <c r="A226" t="n">
        <v>225</v>
      </c>
      <c r="B226" t="n">
        <v>-3.782034034112097</v>
      </c>
      <c r="C226" t="n">
        <v>0.5919113576636568</v>
      </c>
      <c r="D226" t="n">
        <v>-214.4209270273633</v>
      </c>
      <c r="E226" t="n">
        <v>-7.497746704855919</v>
      </c>
    </row>
    <row r="227">
      <c r="A227" t="n">
        <v>226</v>
      </c>
      <c r="B227" t="n">
        <v>3.83460698609116</v>
      </c>
      <c r="C227" t="n">
        <v>8.744841005503874</v>
      </c>
      <c r="D227" t="n">
        <v>-937.9843490890655</v>
      </c>
      <c r="E227" t="n">
        <v>0.2545980051656875</v>
      </c>
    </row>
    <row r="228">
      <c r="A228" t="n">
        <v>227</v>
      </c>
      <c r="B228" t="n">
        <v>-2.939458488922398</v>
      </c>
      <c r="C228" t="n">
        <v>-3.374215751679117</v>
      </c>
      <c r="D228" t="n">
        <v>988.8888022378575</v>
      </c>
      <c r="E228" t="n">
        <v>-2.40648830193447</v>
      </c>
    </row>
    <row r="229">
      <c r="A229" t="n">
        <v>228</v>
      </c>
      <c r="B229" t="n">
        <v>-0.6346279604665388</v>
      </c>
      <c r="C229" t="n">
        <v>-5.054106035042539</v>
      </c>
      <c r="D229" t="n">
        <v>-100.9257756747443</v>
      </c>
      <c r="E229" t="n">
        <v>-4.270566119816279</v>
      </c>
    </row>
    <row r="230">
      <c r="A230" t="n">
        <v>229</v>
      </c>
      <c r="B230" t="n">
        <v>0.5554361712321315</v>
      </c>
      <c r="C230" t="n">
        <v>4.002894131012427</v>
      </c>
      <c r="D230" t="n">
        <v>1299.912285782732</v>
      </c>
      <c r="E230" t="n">
        <v>-5.586202620187323</v>
      </c>
    </row>
    <row r="231">
      <c r="A231" t="n">
        <v>230</v>
      </c>
      <c r="B231" t="n">
        <v>-1.731879929918402</v>
      </c>
      <c r="C231" t="n">
        <v>1.251584100896501</v>
      </c>
      <c r="D231" t="n">
        <v>-585.9805788175679</v>
      </c>
      <c r="E231" t="n">
        <v>-7.457248778547622</v>
      </c>
    </row>
    <row r="232">
      <c r="A232" t="n">
        <v>231</v>
      </c>
      <c r="B232" t="n">
        <v>-0.1098688572428554</v>
      </c>
      <c r="C232" t="n">
        <v>3.312932696248426</v>
      </c>
      <c r="D232" t="n">
        <v>53.78361078209667</v>
      </c>
      <c r="E232" t="n">
        <v>1.443036698755697</v>
      </c>
    </row>
    <row r="233">
      <c r="A233" t="n">
        <v>232</v>
      </c>
      <c r="B233" t="n">
        <v>-4.052637732036352</v>
      </c>
      <c r="C233" t="n">
        <v>-0.3338593146697816</v>
      </c>
      <c r="D233" t="n">
        <v>725.5629413627245</v>
      </c>
      <c r="E233" t="n">
        <v>-7.047100674421436</v>
      </c>
    </row>
    <row r="234">
      <c r="A234" t="n">
        <v>233</v>
      </c>
      <c r="B234" t="n">
        <v>-7.172569420781723</v>
      </c>
      <c r="C234" t="n">
        <v>9.027719267499039</v>
      </c>
      <c r="D234" t="n">
        <v>-473.5332792110677</v>
      </c>
      <c r="E234" t="n">
        <v>-1.95763872273479</v>
      </c>
    </row>
    <row r="235">
      <c r="A235" t="n">
        <v>234</v>
      </c>
      <c r="B235" t="n">
        <v>1.37437346968785</v>
      </c>
      <c r="C235" t="n">
        <v>3.813280367924505</v>
      </c>
      <c r="D235" t="n">
        <v>401.4040036212942</v>
      </c>
      <c r="E235" t="n">
        <v>2.536600403154433</v>
      </c>
    </row>
    <row r="236">
      <c r="A236" t="n">
        <v>235</v>
      </c>
      <c r="B236" t="n">
        <v>1.487042776825578</v>
      </c>
      <c r="C236" t="n">
        <v>-6.227850620048505</v>
      </c>
      <c r="D236" t="n">
        <v>-433.2102726280722</v>
      </c>
      <c r="E236" t="n">
        <v>3.025453347688571</v>
      </c>
    </row>
    <row r="237">
      <c r="A237" t="n">
        <v>236</v>
      </c>
      <c r="B237" t="n">
        <v>2.07812675208594</v>
      </c>
      <c r="C237" t="n">
        <v>7.052093846831289</v>
      </c>
      <c r="D237" t="n">
        <v>-118.945313708432</v>
      </c>
      <c r="E237" t="n">
        <v>7.300532374397572</v>
      </c>
    </row>
    <row r="238">
      <c r="A238" t="n">
        <v>237</v>
      </c>
      <c r="B238" t="n">
        <v>-6.628815203782542</v>
      </c>
      <c r="C238" t="n">
        <v>-3.085506253433032</v>
      </c>
      <c r="D238" t="n">
        <v>13.56234582588125</v>
      </c>
      <c r="E238" t="n">
        <v>-7.683987942215895</v>
      </c>
    </row>
    <row r="239">
      <c r="A239" t="n">
        <v>238</v>
      </c>
      <c r="B239" t="n">
        <v>-1.651010120215155</v>
      </c>
      <c r="C239" t="n">
        <v>2.825346959797397</v>
      </c>
      <c r="D239" t="n">
        <v>-633.3453658548525</v>
      </c>
      <c r="E239" t="n">
        <v>-1.202069660034733</v>
      </c>
    </row>
    <row r="240">
      <c r="A240" t="n">
        <v>239</v>
      </c>
      <c r="B240" t="n">
        <v>-2.681621864274303</v>
      </c>
      <c r="C240" t="n">
        <v>0.4963162117402529</v>
      </c>
      <c r="D240" t="n">
        <v>1159.185181978947</v>
      </c>
      <c r="E240" t="n">
        <v>-2.916517303349115</v>
      </c>
    </row>
    <row r="241">
      <c r="A241" t="n">
        <v>240</v>
      </c>
      <c r="B241" t="n">
        <v>0.688618530224767</v>
      </c>
      <c r="C241" t="n">
        <v>-3.111117917659199</v>
      </c>
      <c r="D241" t="n">
        <v>390.5597311757664</v>
      </c>
      <c r="E241" t="n">
        <v>3.621054501993995</v>
      </c>
    </row>
    <row r="242">
      <c r="A242" t="n">
        <v>241</v>
      </c>
      <c r="B242" t="n">
        <v>-1.119344747416975</v>
      </c>
      <c r="C242" t="n">
        <v>6.922745422242332</v>
      </c>
      <c r="D242" t="n">
        <v>596.4657718022763</v>
      </c>
      <c r="E242" t="n">
        <v>2.379572608310689</v>
      </c>
    </row>
    <row r="243">
      <c r="A243" t="n">
        <v>242</v>
      </c>
      <c r="B243" t="n">
        <v>1.42901218037187</v>
      </c>
      <c r="C243" t="n">
        <v>-2.407444400164014</v>
      </c>
      <c r="D243" t="n">
        <v>-142.4021811418749</v>
      </c>
      <c r="E243" t="n">
        <v>2.214761347650112</v>
      </c>
    </row>
    <row r="244">
      <c r="A244" t="n">
        <v>243</v>
      </c>
      <c r="B244" t="n">
        <v>3.61017748775819</v>
      </c>
      <c r="C244" t="n">
        <v>2.22503240365528</v>
      </c>
      <c r="D244" t="n">
        <v>216.8462307887906</v>
      </c>
      <c r="E244" t="n">
        <v>7.561187266382908</v>
      </c>
    </row>
    <row r="245">
      <c r="A245" t="n">
        <v>244</v>
      </c>
      <c r="B245" t="n">
        <v>5.33859190465418</v>
      </c>
      <c r="C245" t="n">
        <v>-3.391845571377869</v>
      </c>
      <c r="D245" t="n">
        <v>-78.58882907573769</v>
      </c>
      <c r="E245" t="n">
        <v>0.01709792966563817</v>
      </c>
    </row>
    <row r="246">
      <c r="A246" t="n">
        <v>245</v>
      </c>
      <c r="B246" t="n">
        <v>2.36564045846939</v>
      </c>
      <c r="C246" t="n">
        <v>-4.989803079641555</v>
      </c>
      <c r="D246" t="n">
        <v>-364.8869888166504</v>
      </c>
      <c r="E246" t="n">
        <v>5.210809132683639</v>
      </c>
    </row>
    <row r="247">
      <c r="A247" t="n">
        <v>246</v>
      </c>
      <c r="B247" t="n">
        <v>2.794290403418013</v>
      </c>
      <c r="C247" t="n">
        <v>-1.294895187028564</v>
      </c>
      <c r="D247" t="n">
        <v>-565.4965109630114</v>
      </c>
      <c r="E247" t="n">
        <v>-2.494962001876493</v>
      </c>
    </row>
    <row r="248">
      <c r="A248" t="n">
        <v>247</v>
      </c>
      <c r="B248" t="n">
        <v>-2.691488863651529</v>
      </c>
      <c r="C248" t="n">
        <v>6.645676965987088</v>
      </c>
      <c r="D248" t="n">
        <v>-403.7006174902435</v>
      </c>
      <c r="E248" t="n">
        <v>2.667815576232069</v>
      </c>
    </row>
    <row r="249">
      <c r="A249" t="n">
        <v>248</v>
      </c>
      <c r="B249" t="n">
        <v>2.652742093731993</v>
      </c>
      <c r="C249" t="n">
        <v>1.655455180481189</v>
      </c>
      <c r="D249" t="n">
        <v>1155.841319842376</v>
      </c>
      <c r="E249" t="n">
        <v>-1.229464677719533</v>
      </c>
    </row>
    <row r="250">
      <c r="A250" t="n">
        <v>249</v>
      </c>
      <c r="B250" t="n">
        <v>-3.092780240557668</v>
      </c>
      <c r="C250" t="n">
        <v>-2.112605152835809</v>
      </c>
      <c r="D250" t="n">
        <v>661.2284585721745</v>
      </c>
      <c r="E250" t="n">
        <v>3.584217085449377</v>
      </c>
    </row>
    <row r="251">
      <c r="A251" t="n">
        <v>250</v>
      </c>
      <c r="B251" t="n">
        <v>1.092046887134545</v>
      </c>
      <c r="C251" t="n">
        <v>0.9941302396155954</v>
      </c>
      <c r="D251" t="n">
        <v>-346.7463813208907</v>
      </c>
      <c r="E251" t="n">
        <v>5.394079666851831</v>
      </c>
    </row>
    <row r="252">
      <c r="A252" t="n">
        <v>251</v>
      </c>
      <c r="B252" t="n">
        <v>6.958821275652986</v>
      </c>
      <c r="C252" t="n">
        <v>-3.543600449175452</v>
      </c>
      <c r="D252" t="n">
        <v>272.5380812783489</v>
      </c>
      <c r="E252" t="n">
        <v>7.578311191880394</v>
      </c>
    </row>
    <row r="253">
      <c r="A253" t="n">
        <v>252</v>
      </c>
      <c r="B253" t="n">
        <v>-3.339532279291642</v>
      </c>
      <c r="C253" t="n">
        <v>-0.9590627927240488</v>
      </c>
      <c r="D253" t="n">
        <v>-1001.365037790671</v>
      </c>
      <c r="E253" t="n">
        <v>2.156459981618826</v>
      </c>
    </row>
    <row r="254">
      <c r="A254" t="n">
        <v>253</v>
      </c>
      <c r="B254" t="n">
        <v>-1.221456130110121</v>
      </c>
      <c r="C254" t="n">
        <v>-6.424667210052773</v>
      </c>
      <c r="D254" t="n">
        <v>109.3214102287844</v>
      </c>
      <c r="E254" t="n">
        <v>3.750893070140043</v>
      </c>
    </row>
    <row r="255">
      <c r="A255" t="n">
        <v>254</v>
      </c>
      <c r="B255" t="n">
        <v>-1.890441579528878</v>
      </c>
      <c r="C255" t="n">
        <v>1.846073579200919</v>
      </c>
      <c r="D255" t="n">
        <v>-198.9489944325574</v>
      </c>
      <c r="E255" t="n">
        <v>8.215663376916851</v>
      </c>
    </row>
    <row r="256">
      <c r="A256" t="n">
        <v>255</v>
      </c>
      <c r="B256" t="n">
        <v>0.1981507759108037</v>
      </c>
      <c r="C256" t="n">
        <v>-3.049766248835907</v>
      </c>
      <c r="D256" t="n">
        <v>578.8521568690312</v>
      </c>
      <c r="E256" t="n">
        <v>-5.584463454554839</v>
      </c>
    </row>
    <row r="257">
      <c r="A257" t="n">
        <v>256</v>
      </c>
      <c r="B257" t="n">
        <v>-0.8710418101214663</v>
      </c>
      <c r="C257" t="n">
        <v>2.891426652425194</v>
      </c>
      <c r="D257" t="n">
        <v>-1338.158045056474</v>
      </c>
      <c r="E257" t="n">
        <v>-4.263658094755442</v>
      </c>
    </row>
    <row r="258">
      <c r="A258" t="n">
        <v>257</v>
      </c>
      <c r="B258" t="n">
        <v>-6.197650203693492</v>
      </c>
      <c r="C258" t="n">
        <v>-0.6538075435568896</v>
      </c>
      <c r="D258" t="n">
        <v>-703.4435438554127</v>
      </c>
      <c r="E258" t="n">
        <v>-2.434947948581865</v>
      </c>
    </row>
    <row r="259">
      <c r="A259" t="n">
        <v>258</v>
      </c>
      <c r="B259" t="n">
        <v>0.8727222319997007</v>
      </c>
      <c r="C259" t="n">
        <v>-3.131564089534685</v>
      </c>
      <c r="D259" t="n">
        <v>-7.560571757067064</v>
      </c>
      <c r="E259" t="n">
        <v>5.87900775794739</v>
      </c>
    </row>
    <row r="260">
      <c r="A260" t="n">
        <v>259</v>
      </c>
      <c r="B260" t="n">
        <v>-0.2139130835124705</v>
      </c>
      <c r="C260" t="n">
        <v>8.1103224021619</v>
      </c>
      <c r="D260" t="n">
        <v>367.1587687911742</v>
      </c>
      <c r="E260" t="n">
        <v>-1.482682584520545</v>
      </c>
    </row>
    <row r="261">
      <c r="A261" t="n">
        <v>260</v>
      </c>
      <c r="B261" t="n">
        <v>-3.450015998199374</v>
      </c>
      <c r="C261" t="n">
        <v>-0.06304011847825927</v>
      </c>
      <c r="D261" t="n">
        <v>654.6057374712821</v>
      </c>
      <c r="E261" t="n">
        <v>8.558883086982336</v>
      </c>
    </row>
    <row r="262">
      <c r="A262" t="n">
        <v>261</v>
      </c>
      <c r="B262" t="n">
        <v>-3.367680895624271</v>
      </c>
      <c r="C262" t="n">
        <v>-8.521603274458284</v>
      </c>
      <c r="D262" t="n">
        <v>-220.2138164229785</v>
      </c>
      <c r="E262" t="n">
        <v>-1.164538388326964</v>
      </c>
    </row>
    <row r="263">
      <c r="A263" t="n">
        <v>262</v>
      </c>
      <c r="B263" t="n">
        <v>2.06102750812612</v>
      </c>
      <c r="C263" t="n">
        <v>-4.723667856026793</v>
      </c>
      <c r="D263" t="n">
        <v>114.5597959803134</v>
      </c>
      <c r="E263" t="n">
        <v>-7.485479279285235</v>
      </c>
    </row>
    <row r="264">
      <c r="A264" t="n">
        <v>263</v>
      </c>
      <c r="B264" t="n">
        <v>7.09003988150672</v>
      </c>
      <c r="C264" t="n">
        <v>-0.4254238460508303</v>
      </c>
      <c r="D264" t="n">
        <v>749.6343999754698</v>
      </c>
      <c r="E264" t="n">
        <v>8.581835054501635</v>
      </c>
    </row>
    <row r="265">
      <c r="A265" t="n">
        <v>264</v>
      </c>
      <c r="B265" t="n">
        <v>-5.384051608456275</v>
      </c>
      <c r="C265" t="n">
        <v>4.905523640079846</v>
      </c>
      <c r="D265" t="n">
        <v>-258.565311964736</v>
      </c>
      <c r="E265" t="n">
        <v>-3.098350391413148</v>
      </c>
    </row>
    <row r="266">
      <c r="A266" t="n">
        <v>265</v>
      </c>
      <c r="B266" t="n">
        <v>-2.241173106229477</v>
      </c>
      <c r="C266" t="n">
        <v>8.992625287495056</v>
      </c>
      <c r="D266" t="n">
        <v>-1341.953561372143</v>
      </c>
      <c r="E266" t="n">
        <v>5.517239274815875</v>
      </c>
    </row>
    <row r="267">
      <c r="A267" t="n">
        <v>266</v>
      </c>
      <c r="B267" t="n">
        <v>-1.72438367280066</v>
      </c>
      <c r="C267" t="n">
        <v>2.260234245193085</v>
      </c>
      <c r="D267" t="n">
        <v>-352.6940963718675</v>
      </c>
      <c r="E267" t="n">
        <v>1.898402516156374</v>
      </c>
    </row>
    <row r="268">
      <c r="A268" t="n">
        <v>267</v>
      </c>
      <c r="B268" t="n">
        <v>-3.832898315856055</v>
      </c>
      <c r="C268" t="n">
        <v>1.744696328001282</v>
      </c>
      <c r="D268" t="n">
        <v>-405.8418224228365</v>
      </c>
      <c r="E268" t="n">
        <v>-5.324443683347263</v>
      </c>
    </row>
    <row r="269">
      <c r="A269" t="n">
        <v>268</v>
      </c>
      <c r="B269" t="n">
        <v>-1.962596755253091</v>
      </c>
      <c r="C269" t="n">
        <v>-4.80644106230777</v>
      </c>
      <c r="D269" t="n">
        <v>-620.1237876641284</v>
      </c>
      <c r="E269" t="n">
        <v>5.443866410461801</v>
      </c>
    </row>
    <row r="270">
      <c r="A270" t="n">
        <v>269</v>
      </c>
      <c r="B270" t="n">
        <v>-3.594463274228012</v>
      </c>
      <c r="C270" t="n">
        <v>4.14648348940363</v>
      </c>
      <c r="D270" t="n">
        <v>-157.5411110111492</v>
      </c>
      <c r="E270" t="n">
        <v>-2.168795813476454</v>
      </c>
    </row>
    <row r="271">
      <c r="A271" t="n">
        <v>270</v>
      </c>
      <c r="B271" t="n">
        <v>3.459494587211757</v>
      </c>
      <c r="C271" t="n">
        <v>4.674134277600158</v>
      </c>
      <c r="D271" t="n">
        <v>1737.762124061272</v>
      </c>
      <c r="E271" t="n">
        <v>0.3276619246562966</v>
      </c>
    </row>
    <row r="272">
      <c r="A272" t="n">
        <v>271</v>
      </c>
      <c r="B272" t="n">
        <v>-2.655286503635238</v>
      </c>
      <c r="C272" t="n">
        <v>4.542782956009606</v>
      </c>
      <c r="D272" t="n">
        <v>359.900524698503</v>
      </c>
      <c r="E272" t="n">
        <v>-5.427726067492657</v>
      </c>
    </row>
    <row r="273">
      <c r="A273" t="n">
        <v>272</v>
      </c>
      <c r="B273" t="n">
        <v>2.233595602491557</v>
      </c>
      <c r="C273" t="n">
        <v>-3.849273404993745</v>
      </c>
      <c r="D273" t="n">
        <v>-623.7458933309174</v>
      </c>
      <c r="E273" t="n">
        <v>-0.4557977075906701</v>
      </c>
    </row>
    <row r="274">
      <c r="A274" t="n">
        <v>273</v>
      </c>
      <c r="B274" t="n">
        <v>0.09478788144355628</v>
      </c>
      <c r="C274" t="n">
        <v>0.8994487551165147</v>
      </c>
      <c r="D274" t="n">
        <v>-345.0233916374304</v>
      </c>
      <c r="E274" t="n">
        <v>1.03601397985043</v>
      </c>
    </row>
    <row r="275">
      <c r="A275" t="n">
        <v>274</v>
      </c>
      <c r="B275" t="n">
        <v>-1.20561527995626</v>
      </c>
      <c r="C275" t="n">
        <v>-0.7984301008985654</v>
      </c>
      <c r="D275" t="n">
        <v>113.6612835592927</v>
      </c>
      <c r="E275" t="n">
        <v>1.570459571147113</v>
      </c>
    </row>
    <row r="276">
      <c r="A276" t="n">
        <v>275</v>
      </c>
      <c r="B276" t="n">
        <v>5.123615054144298</v>
      </c>
      <c r="C276" t="n">
        <v>0.5667414369024296</v>
      </c>
      <c r="D276" t="n">
        <v>680.3605341090317</v>
      </c>
      <c r="E276" t="n">
        <v>8.492114382453902</v>
      </c>
    </row>
    <row r="277">
      <c r="A277" t="n">
        <v>276</v>
      </c>
      <c r="B277" t="n">
        <v>-1.436571181296552</v>
      </c>
      <c r="C277" t="n">
        <v>3.398693879215478</v>
      </c>
      <c r="D277" t="n">
        <v>-8.916220175831661</v>
      </c>
      <c r="E277" t="n">
        <v>2.59040161418134</v>
      </c>
    </row>
    <row r="278">
      <c r="A278" t="n">
        <v>277</v>
      </c>
      <c r="B278" t="n">
        <v>0.1181624328606113</v>
      </c>
      <c r="C278" t="n">
        <v>2.829074451274527</v>
      </c>
      <c r="D278" t="n">
        <v>-43.95108815394465</v>
      </c>
      <c r="E278" t="n">
        <v>1.145002712458097</v>
      </c>
    </row>
    <row r="279">
      <c r="A279" t="n">
        <v>278</v>
      </c>
      <c r="B279" t="n">
        <v>4.941054514495149</v>
      </c>
      <c r="C279" t="n">
        <v>1.450823731156271</v>
      </c>
      <c r="D279" t="n">
        <v>532.4135221515284</v>
      </c>
      <c r="E279" t="n">
        <v>3.598442241694457</v>
      </c>
    </row>
    <row r="280">
      <c r="A280" t="n">
        <v>279</v>
      </c>
      <c r="B280" t="n">
        <v>-1.112026485175687</v>
      </c>
      <c r="C280" t="n">
        <v>6.191668089925483</v>
      </c>
      <c r="D280" t="n">
        <v>-183.5911118870397</v>
      </c>
      <c r="E280" t="n">
        <v>6.396042791349045</v>
      </c>
    </row>
    <row r="281">
      <c r="A281" t="n">
        <v>280</v>
      </c>
      <c r="B281" t="n">
        <v>-3.935381279934087</v>
      </c>
      <c r="C281" t="n">
        <v>-0.5433215623393634</v>
      </c>
      <c r="D281" t="n">
        <v>-905.9867797284714</v>
      </c>
      <c r="E281" t="n">
        <v>1.935450281422813</v>
      </c>
    </row>
    <row r="282">
      <c r="A282" t="n">
        <v>281</v>
      </c>
      <c r="B282" t="n">
        <v>1.946722346535803</v>
      </c>
      <c r="C282" t="n">
        <v>-3.107854782950205</v>
      </c>
      <c r="D282" t="n">
        <v>-77.69646158642978</v>
      </c>
      <c r="E282" t="n">
        <v>-1.374398855639007</v>
      </c>
    </row>
    <row r="283">
      <c r="A283" t="n">
        <v>282</v>
      </c>
      <c r="B283" t="n">
        <v>5.502362351288789</v>
      </c>
      <c r="C283" t="n">
        <v>-4.387321566120503</v>
      </c>
      <c r="D283" t="n">
        <v>-819.5722472487791</v>
      </c>
      <c r="E283" t="n">
        <v>7.821420324763938</v>
      </c>
    </row>
    <row r="284">
      <c r="A284" t="n">
        <v>283</v>
      </c>
      <c r="B284" t="n">
        <v>-2.564157192714318</v>
      </c>
      <c r="C284" t="n">
        <v>-5.26021575076443</v>
      </c>
      <c r="D284" t="n">
        <v>188.0235154780782</v>
      </c>
      <c r="E284" t="n">
        <v>2.115515301041782</v>
      </c>
    </row>
    <row r="285">
      <c r="A285" t="n">
        <v>284</v>
      </c>
      <c r="B285" t="n">
        <v>-4.486236934226548</v>
      </c>
      <c r="C285" t="n">
        <v>8.482991916336113</v>
      </c>
      <c r="D285" t="n">
        <v>-377.2289132184675</v>
      </c>
      <c r="E285" t="n">
        <v>-5.443668927483365</v>
      </c>
    </row>
    <row r="286">
      <c r="A286" t="n">
        <v>285</v>
      </c>
      <c r="B286" t="n">
        <v>3.503180865894982</v>
      </c>
      <c r="C286" t="n">
        <v>6.957396939313922</v>
      </c>
      <c r="D286" t="n">
        <v>204.2807157794159</v>
      </c>
      <c r="E286" t="n">
        <v>-8.582694482488758</v>
      </c>
    </row>
    <row r="287">
      <c r="A287" t="n">
        <v>286</v>
      </c>
      <c r="B287" t="n">
        <v>-2.652382960713469</v>
      </c>
      <c r="C287" t="n">
        <v>3.642146950674931</v>
      </c>
      <c r="D287" t="n">
        <v>671.8674447043788</v>
      </c>
      <c r="E287" t="n">
        <v>-8.689413314055287</v>
      </c>
    </row>
    <row r="288">
      <c r="A288" t="n">
        <v>287</v>
      </c>
      <c r="B288" t="n">
        <v>9.238924269811227</v>
      </c>
      <c r="C288" t="n">
        <v>0.6819474812697434</v>
      </c>
      <c r="D288" t="n">
        <v>-126.2190938739517</v>
      </c>
      <c r="E288" t="n">
        <v>-0.1737463790809985</v>
      </c>
    </row>
    <row r="289">
      <c r="A289" t="n">
        <v>288</v>
      </c>
      <c r="B289" t="n">
        <v>-5.062851469803758</v>
      </c>
      <c r="C289" t="n">
        <v>-4.502288865346793</v>
      </c>
      <c r="D289" t="n">
        <v>-148.1291510595283</v>
      </c>
      <c r="E289" t="n">
        <v>-2.96788773526099</v>
      </c>
    </row>
    <row r="290">
      <c r="A290" t="n">
        <v>289</v>
      </c>
      <c r="B290" t="n">
        <v>-0.08160967237443691</v>
      </c>
      <c r="C290" t="n">
        <v>1.263002171968505</v>
      </c>
      <c r="D290" t="n">
        <v>-885.1994498952364</v>
      </c>
      <c r="E290" t="n">
        <v>1.921920251159484</v>
      </c>
    </row>
    <row r="291">
      <c r="A291" t="n">
        <v>290</v>
      </c>
      <c r="B291" t="n">
        <v>-9.616828927059588</v>
      </c>
      <c r="C291" t="n">
        <v>0.1283823736720505</v>
      </c>
      <c r="D291" t="n">
        <v>-588.3340780999363</v>
      </c>
      <c r="E291" t="n">
        <v>3.995498745685778</v>
      </c>
    </row>
    <row r="292">
      <c r="A292" t="n">
        <v>291</v>
      </c>
      <c r="B292" t="n">
        <v>-3.713905112752436</v>
      </c>
      <c r="C292" t="n">
        <v>3.7704639472905</v>
      </c>
      <c r="D292" t="n">
        <v>-99.81166910837705</v>
      </c>
      <c r="E292" t="n">
        <v>7.730098690946212</v>
      </c>
    </row>
    <row r="293">
      <c r="A293" t="n">
        <v>292</v>
      </c>
      <c r="B293" t="n">
        <v>-0.5493524163457384</v>
      </c>
      <c r="C293" t="n">
        <v>-7.344055249225065</v>
      </c>
      <c r="D293" t="n">
        <v>-1520.005683924583</v>
      </c>
      <c r="E293" t="n">
        <v>2.467734848565007</v>
      </c>
    </row>
    <row r="294">
      <c r="A294" t="n">
        <v>293</v>
      </c>
      <c r="B294" t="n">
        <v>2.991786561654326</v>
      </c>
      <c r="C294" t="n">
        <v>-1.078111624659083</v>
      </c>
      <c r="D294" t="n">
        <v>-501.7845689885092</v>
      </c>
      <c r="E294" t="n">
        <v>-8.697565228746273</v>
      </c>
    </row>
    <row r="295">
      <c r="A295" t="n">
        <v>294</v>
      </c>
      <c r="B295" t="n">
        <v>-1.645083856948531</v>
      </c>
      <c r="C295" t="n">
        <v>-3.60743773475355</v>
      </c>
      <c r="D295" t="n">
        <v>600.252928536363</v>
      </c>
      <c r="E295" t="n">
        <v>-4.599698283771954</v>
      </c>
    </row>
    <row r="296">
      <c r="A296" t="n">
        <v>295</v>
      </c>
      <c r="B296" t="n">
        <v>4.388940480343222</v>
      </c>
      <c r="C296" t="n">
        <v>6.187286976860628</v>
      </c>
      <c r="D296" t="n">
        <v>447.0013869880746</v>
      </c>
      <c r="E296" t="n">
        <v>2.607772946136113</v>
      </c>
    </row>
    <row r="297">
      <c r="A297" t="n">
        <v>296</v>
      </c>
      <c r="B297" t="n">
        <v>-5.371575132293713</v>
      </c>
      <c r="C297" t="n">
        <v>-3.672204756936747</v>
      </c>
      <c r="D297" t="n">
        <v>-2.479498817196351</v>
      </c>
      <c r="E297" t="n">
        <v>-3.272617236507672</v>
      </c>
    </row>
    <row r="298">
      <c r="A298" t="n">
        <v>297</v>
      </c>
      <c r="B298" t="n">
        <v>1.795275840239541</v>
      </c>
      <c r="C298" t="n">
        <v>-3.300841914427256</v>
      </c>
      <c r="D298" t="n">
        <v>-1116.31580385579</v>
      </c>
      <c r="E298" t="n">
        <v>-8.369240158917247</v>
      </c>
    </row>
    <row r="299">
      <c r="A299" t="n">
        <v>298</v>
      </c>
      <c r="B299" t="n">
        <v>-0.7947963710200853</v>
      </c>
      <c r="C299" t="n">
        <v>5.289924131963542</v>
      </c>
      <c r="D299" t="n">
        <v>-327.8306984745212</v>
      </c>
      <c r="E299" t="n">
        <v>-7.063887114968442</v>
      </c>
    </row>
    <row r="300">
      <c r="A300" t="n">
        <v>299</v>
      </c>
      <c r="B300" t="n">
        <v>-4.53140024975417</v>
      </c>
      <c r="C300" t="n">
        <v>-4.771665400349191</v>
      </c>
      <c r="D300" t="n">
        <v>-182.546588493989</v>
      </c>
      <c r="E300" t="n">
        <v>-5.913659873495716</v>
      </c>
    </row>
    <row r="301">
      <c r="A301" t="n">
        <v>300</v>
      </c>
      <c r="B301" t="n">
        <v>1.950433092835916</v>
      </c>
      <c r="C301" t="n">
        <v>1.19166967585443</v>
      </c>
      <c r="D301" t="n">
        <v>901.2787637562943</v>
      </c>
      <c r="E301" t="n">
        <v>7.735574690146563</v>
      </c>
    </row>
    <row r="302">
      <c r="A302" t="n">
        <v>301</v>
      </c>
      <c r="B302" t="n">
        <v>-6.617588909975301</v>
      </c>
      <c r="C302" t="n">
        <v>3.155158012501</v>
      </c>
      <c r="D302" t="n">
        <v>725.1471724442908</v>
      </c>
      <c r="E302" t="n">
        <v>-8.196946118785197</v>
      </c>
    </row>
    <row r="303">
      <c r="A303" t="n">
        <v>302</v>
      </c>
      <c r="B303" t="n">
        <v>-1.504913452281083</v>
      </c>
      <c r="C303" t="n">
        <v>-2.712918376224517</v>
      </c>
      <c r="D303" t="n">
        <v>-92.13730388967447</v>
      </c>
      <c r="E303" t="n">
        <v>1.889612498087172</v>
      </c>
    </row>
    <row r="304">
      <c r="A304" t="n">
        <v>303</v>
      </c>
      <c r="B304" t="n">
        <v>1.341756211264302</v>
      </c>
      <c r="C304" t="n">
        <v>5.596734812006514</v>
      </c>
      <c r="D304" t="n">
        <v>623.4301606412115</v>
      </c>
      <c r="E304" t="n">
        <v>8.583004406959766</v>
      </c>
    </row>
    <row r="305">
      <c r="A305" t="n">
        <v>304</v>
      </c>
      <c r="B305" t="n">
        <v>0.468894345162175</v>
      </c>
      <c r="C305" t="n">
        <v>1.192158248158982</v>
      </c>
      <c r="D305" t="n">
        <v>73.0114570401723</v>
      </c>
      <c r="E305" t="n">
        <v>-5.506827150212198</v>
      </c>
    </row>
    <row r="306">
      <c r="A306" t="n">
        <v>305</v>
      </c>
      <c r="B306" t="n">
        <v>3.363153337410911</v>
      </c>
      <c r="C306" t="n">
        <v>3.31989912443876</v>
      </c>
      <c r="D306" t="n">
        <v>-612.808141364212</v>
      </c>
      <c r="E306" t="n">
        <v>3.664883166426378</v>
      </c>
    </row>
    <row r="307">
      <c r="A307" t="n">
        <v>306</v>
      </c>
      <c r="B307" t="n">
        <v>-2.132308226443162</v>
      </c>
      <c r="C307" t="n">
        <v>-2.594943486204276</v>
      </c>
      <c r="D307" t="n">
        <v>1403.72435523984</v>
      </c>
      <c r="E307" t="n">
        <v>-8.188290094825719</v>
      </c>
    </row>
    <row r="308">
      <c r="A308" t="n">
        <v>307</v>
      </c>
      <c r="B308" t="n">
        <v>1.502223362873151</v>
      </c>
      <c r="C308" t="n">
        <v>0.5307028369817115</v>
      </c>
      <c r="D308" t="n">
        <v>156.4671765830593</v>
      </c>
      <c r="E308" t="n">
        <v>0.5255355951271852</v>
      </c>
    </row>
    <row r="309">
      <c r="A309" t="n">
        <v>308</v>
      </c>
      <c r="B309" t="n">
        <v>0.01614081904302189</v>
      </c>
      <c r="C309" t="n">
        <v>-1.254021408488856</v>
      </c>
      <c r="D309" t="n">
        <v>1452.467794330895</v>
      </c>
      <c r="E309" t="n">
        <v>-2.975387088474681</v>
      </c>
    </row>
    <row r="310">
      <c r="A310" t="n">
        <v>309</v>
      </c>
      <c r="B310" t="n">
        <v>0.004739791150662957</v>
      </c>
      <c r="C310" t="n">
        <v>2.193518366687943</v>
      </c>
      <c r="D310" t="n">
        <v>-592.8005234138178</v>
      </c>
      <c r="E310" t="n">
        <v>-8.301729945459236</v>
      </c>
    </row>
    <row r="311">
      <c r="A311" t="n">
        <v>310</v>
      </c>
      <c r="B311" t="n">
        <v>1.617074418633884</v>
      </c>
      <c r="C311" t="n">
        <v>3.999866387789888</v>
      </c>
      <c r="D311" t="n">
        <v>359.2687277735814</v>
      </c>
      <c r="E311" t="n">
        <v>7.781090012610213</v>
      </c>
    </row>
    <row r="312">
      <c r="A312" t="n">
        <v>311</v>
      </c>
      <c r="B312" t="n">
        <v>7.386145412376043</v>
      </c>
      <c r="C312" t="n">
        <v>-2.697379125931711</v>
      </c>
      <c r="D312" t="n">
        <v>-916.1409427729182</v>
      </c>
      <c r="E312" t="n">
        <v>7.918834561003666</v>
      </c>
    </row>
    <row r="313">
      <c r="A313" t="n">
        <v>312</v>
      </c>
      <c r="B313" t="n">
        <v>-2.024663567932998</v>
      </c>
      <c r="C313" t="n">
        <v>-3.196941412831144</v>
      </c>
      <c r="D313" t="n">
        <v>-572.2154784793722</v>
      </c>
      <c r="E313" t="n">
        <v>-0.7217463578572727</v>
      </c>
    </row>
    <row r="314">
      <c r="A314" t="n">
        <v>313</v>
      </c>
      <c r="B314" t="n">
        <v>-0.8451684668556319</v>
      </c>
      <c r="C314" t="n">
        <v>1.478443945654225</v>
      </c>
      <c r="D314" t="n">
        <v>-229.3508284511899</v>
      </c>
      <c r="E314" t="n">
        <v>-6.599557100630983</v>
      </c>
    </row>
    <row r="315">
      <c r="A315" t="n">
        <v>314</v>
      </c>
      <c r="B315" t="n">
        <v>1.460206553519791</v>
      </c>
      <c r="C315" t="n">
        <v>5.89667070596906</v>
      </c>
      <c r="D315" t="n">
        <v>712.5114945572595</v>
      </c>
      <c r="E315" t="n">
        <v>-3.169665059317766</v>
      </c>
    </row>
    <row r="316">
      <c r="A316" t="n">
        <v>315</v>
      </c>
      <c r="B316" t="n">
        <v>-4.16244051502837</v>
      </c>
      <c r="C316" t="n">
        <v>-3.259938785385797</v>
      </c>
      <c r="D316" t="n">
        <v>-152.5362443310451</v>
      </c>
      <c r="E316" t="n">
        <v>2.516339113645808</v>
      </c>
    </row>
    <row r="317">
      <c r="A317" t="n">
        <v>316</v>
      </c>
      <c r="B317" t="n">
        <v>5.359926126003688</v>
      </c>
      <c r="C317" t="n">
        <v>-3.361162143128032</v>
      </c>
      <c r="D317" t="n">
        <v>-134.1453438084826</v>
      </c>
      <c r="E317" t="n">
        <v>4.155386863849365</v>
      </c>
    </row>
    <row r="318">
      <c r="A318" t="n">
        <v>317</v>
      </c>
      <c r="B318" t="n">
        <v>-0.4434518260610955</v>
      </c>
      <c r="C318" t="n">
        <v>-2.206767775338636</v>
      </c>
      <c r="D318" t="n">
        <v>47.14397135792638</v>
      </c>
      <c r="E318" t="n">
        <v>-1.183759995967257</v>
      </c>
    </row>
    <row r="319">
      <c r="A319" t="n">
        <v>318</v>
      </c>
      <c r="B319" t="n">
        <v>4.737358456251568</v>
      </c>
      <c r="C319" t="n">
        <v>-1.555485853128546</v>
      </c>
      <c r="D319" t="n">
        <v>-846.5711451470331</v>
      </c>
      <c r="E319" t="n">
        <v>-8.048973302184674</v>
      </c>
    </row>
    <row r="320">
      <c r="A320" t="n">
        <v>319</v>
      </c>
      <c r="B320" t="n">
        <v>2.239450667646705</v>
      </c>
      <c r="C320" t="n">
        <v>1.171299122524458</v>
      </c>
      <c r="D320" t="n">
        <v>-120.206200952532</v>
      </c>
      <c r="E320" t="n">
        <v>-6.809249267508189</v>
      </c>
    </row>
    <row r="321">
      <c r="A321" t="n">
        <v>320</v>
      </c>
      <c r="B321" t="n">
        <v>4.068736372169168</v>
      </c>
      <c r="C321" t="n">
        <v>6.571763393454688</v>
      </c>
      <c r="D321" t="n">
        <v>181.2726565710167</v>
      </c>
      <c r="E321" t="n">
        <v>1.843656523219504</v>
      </c>
    </row>
    <row r="322">
      <c r="A322" t="n">
        <v>321</v>
      </c>
      <c r="B322" t="n">
        <v>-0.9455376266851246</v>
      </c>
      <c r="C322" t="n">
        <v>1.9566529003883</v>
      </c>
      <c r="D322" t="n">
        <v>-180.3114487755049</v>
      </c>
      <c r="E322" t="n">
        <v>-4.700518611080398</v>
      </c>
    </row>
    <row r="323">
      <c r="A323" t="n">
        <v>322</v>
      </c>
      <c r="B323" t="n">
        <v>-1.497494426608065</v>
      </c>
      <c r="C323" t="n">
        <v>-0.619092266122217</v>
      </c>
      <c r="D323" t="n">
        <v>-879.0862141462263</v>
      </c>
      <c r="E323" t="n">
        <v>-8.637033234773961</v>
      </c>
    </row>
    <row r="324">
      <c r="A324" t="n">
        <v>323</v>
      </c>
      <c r="B324" t="n">
        <v>-1.309076163139897</v>
      </c>
      <c r="C324" t="n">
        <v>-0.2372518484671001</v>
      </c>
      <c r="D324" t="n">
        <v>-88.53832820583158</v>
      </c>
      <c r="E324" t="n">
        <v>-0.3849819798626899</v>
      </c>
    </row>
    <row r="325">
      <c r="A325" t="n">
        <v>324</v>
      </c>
      <c r="B325" t="n">
        <v>-3.957252905496675</v>
      </c>
      <c r="C325" t="n">
        <v>3.336302151506459</v>
      </c>
      <c r="D325" t="n">
        <v>-227.803100763936</v>
      </c>
      <c r="E325" t="n">
        <v>-3.228360275260629</v>
      </c>
    </row>
    <row r="326">
      <c r="A326" t="n">
        <v>325</v>
      </c>
      <c r="B326" t="n">
        <v>-1.64625492582779</v>
      </c>
      <c r="C326" t="n">
        <v>1.606822599676077</v>
      </c>
      <c r="D326" t="n">
        <v>275.1453188528098</v>
      </c>
      <c r="E326" t="n">
        <v>-4.134823982174282</v>
      </c>
    </row>
    <row r="327">
      <c r="A327" t="n">
        <v>326</v>
      </c>
      <c r="B327" t="n">
        <v>-0.1860169002226749</v>
      </c>
      <c r="C327" t="n">
        <v>-2.265427681896587</v>
      </c>
      <c r="D327" t="n">
        <v>-163.5166117492155</v>
      </c>
      <c r="E327" t="n">
        <v>-8.425018051776826</v>
      </c>
    </row>
    <row r="328">
      <c r="A328" t="n">
        <v>327</v>
      </c>
      <c r="B328" t="n">
        <v>3.514739467566942</v>
      </c>
      <c r="C328" t="n">
        <v>2.655951260816732</v>
      </c>
      <c r="D328" t="n">
        <v>564.0078048202678</v>
      </c>
      <c r="E328" t="n">
        <v>-0.7235514635217017</v>
      </c>
    </row>
    <row r="329">
      <c r="A329" t="n">
        <v>328</v>
      </c>
      <c r="B329" t="n">
        <v>1.853434887332425</v>
      </c>
      <c r="C329" t="n">
        <v>2.9022120079268</v>
      </c>
      <c r="D329" t="n">
        <v>-831.4795282705767</v>
      </c>
      <c r="E329" t="n">
        <v>8.950722637754147</v>
      </c>
    </row>
    <row r="330">
      <c r="A330" t="n">
        <v>329</v>
      </c>
      <c r="B330" t="n">
        <v>-0.5705688813862843</v>
      </c>
      <c r="C330" t="n">
        <v>-2.827201354460245</v>
      </c>
      <c r="D330" t="n">
        <v>-173.0919552111848</v>
      </c>
      <c r="E330" t="n">
        <v>-5.904982343025369</v>
      </c>
    </row>
    <row r="331">
      <c r="A331" t="n">
        <v>330</v>
      </c>
      <c r="B331" t="n">
        <v>-2.301133227485842</v>
      </c>
      <c r="C331" t="n">
        <v>-1.1917421149161</v>
      </c>
      <c r="D331" t="n">
        <v>1051.16302536155</v>
      </c>
      <c r="E331" t="n">
        <v>-8.765111652858442</v>
      </c>
    </row>
    <row r="332">
      <c r="A332" t="n">
        <v>331</v>
      </c>
      <c r="B332" t="n">
        <v>-0.6906339172677051</v>
      </c>
      <c r="C332" t="n">
        <v>-2.766076227503143</v>
      </c>
      <c r="D332" t="n">
        <v>-294.4234198314128</v>
      </c>
      <c r="E332" t="n">
        <v>-3.906176319414416</v>
      </c>
    </row>
    <row r="333">
      <c r="A333" t="n">
        <v>332</v>
      </c>
      <c r="B333" t="n">
        <v>2.270192729765075</v>
      </c>
      <c r="C333" t="n">
        <v>5.223151443738229</v>
      </c>
      <c r="D333" t="n">
        <v>-57.50165005238554</v>
      </c>
      <c r="E333" t="n">
        <v>0.4838667448631524</v>
      </c>
    </row>
    <row r="334">
      <c r="A334" t="n">
        <v>333</v>
      </c>
      <c r="B334" t="n">
        <v>-4.353168703005583</v>
      </c>
      <c r="C334" t="n">
        <v>-0.3416656525817599</v>
      </c>
      <c r="D334" t="n">
        <v>1102.783829507308</v>
      </c>
      <c r="E334" t="n">
        <v>0.2223942396744196</v>
      </c>
    </row>
    <row r="335">
      <c r="A335" t="n">
        <v>334</v>
      </c>
      <c r="B335" t="n">
        <v>4.323683271414207</v>
      </c>
      <c r="C335" t="n">
        <v>0.7731583229402005</v>
      </c>
      <c r="D335" t="n">
        <v>-186.2333684330133</v>
      </c>
      <c r="E335" t="n">
        <v>-5.035141515379267</v>
      </c>
    </row>
    <row r="336">
      <c r="A336" t="n">
        <v>335</v>
      </c>
      <c r="B336" t="n">
        <v>3.188690410104376</v>
      </c>
      <c r="C336" t="n">
        <v>-3.674288489935137</v>
      </c>
      <c r="D336" t="n">
        <v>-921.0118430838976</v>
      </c>
      <c r="E336" t="n">
        <v>-7.117956508506792</v>
      </c>
    </row>
    <row r="337">
      <c r="A337" t="n">
        <v>336</v>
      </c>
      <c r="B337" t="n">
        <v>-6.897251886684099</v>
      </c>
      <c r="C337" t="n">
        <v>-1.084249832682195</v>
      </c>
      <c r="D337" t="n">
        <v>-51.7241042482907</v>
      </c>
      <c r="E337" t="n">
        <v>6.348990233666966</v>
      </c>
    </row>
    <row r="338">
      <c r="A338" t="n">
        <v>337</v>
      </c>
      <c r="B338" t="n">
        <v>-0.9136082546303754</v>
      </c>
      <c r="C338" t="n">
        <v>7.547507154180549</v>
      </c>
      <c r="D338" t="n">
        <v>784.2452265638121</v>
      </c>
      <c r="E338" t="n">
        <v>-6.873061144825961</v>
      </c>
    </row>
    <row r="339">
      <c r="A339" t="n">
        <v>338</v>
      </c>
      <c r="B339" t="n">
        <v>-1.281814819743386</v>
      </c>
      <c r="C339" t="n">
        <v>4.681613901014934</v>
      </c>
      <c r="D339" t="n">
        <v>-44.37673510333628</v>
      </c>
      <c r="E339" t="n">
        <v>5.834818768790797</v>
      </c>
    </row>
    <row r="340">
      <c r="A340" t="n">
        <v>339</v>
      </c>
      <c r="B340" t="n">
        <v>-0.1821658564275536</v>
      </c>
      <c r="C340" t="n">
        <v>4.198187394008969</v>
      </c>
      <c r="D340" t="n">
        <v>308.4895421108295</v>
      </c>
      <c r="E340" t="n">
        <v>-7.637079187693097</v>
      </c>
    </row>
    <row r="341">
      <c r="A341" t="n">
        <v>340</v>
      </c>
      <c r="B341" t="n">
        <v>3.982079158341973</v>
      </c>
      <c r="C341" t="n">
        <v>-0.5263969197193645</v>
      </c>
      <c r="D341" t="n">
        <v>797.0818777074874</v>
      </c>
      <c r="E341" t="n">
        <v>-7.80348769950029</v>
      </c>
    </row>
    <row r="342">
      <c r="A342" t="n">
        <v>341</v>
      </c>
      <c r="B342" t="n">
        <v>-5.994261762951274</v>
      </c>
      <c r="C342" t="n">
        <v>-4.668776193821672</v>
      </c>
      <c r="D342" t="n">
        <v>-507.9630405862016</v>
      </c>
      <c r="E342" t="n">
        <v>4.825300134303309</v>
      </c>
    </row>
    <row r="343">
      <c r="A343" t="n">
        <v>342</v>
      </c>
      <c r="B343" t="n">
        <v>-2.226134539432798</v>
      </c>
      <c r="C343" t="n">
        <v>7.071790967329489</v>
      </c>
      <c r="D343" t="n">
        <v>1136.101832654855</v>
      </c>
      <c r="E343" t="n">
        <v>-3.584630640603724</v>
      </c>
    </row>
    <row r="344">
      <c r="A344" t="n">
        <v>343</v>
      </c>
      <c r="B344" t="n">
        <v>1.505604844112942</v>
      </c>
      <c r="C344" t="n">
        <v>-0.7235188640287912</v>
      </c>
      <c r="D344" t="n">
        <v>-583.0796333525209</v>
      </c>
      <c r="E344" t="n">
        <v>7.188768584616762</v>
      </c>
    </row>
    <row r="345">
      <c r="A345" t="n">
        <v>344</v>
      </c>
      <c r="B345" t="n">
        <v>-1.922627792074039</v>
      </c>
      <c r="C345" t="n">
        <v>0.5282037335847697</v>
      </c>
      <c r="D345" t="n">
        <v>-642.8566670682653</v>
      </c>
      <c r="E345" t="n">
        <v>0.2716985261145437</v>
      </c>
    </row>
    <row r="346">
      <c r="A346" t="n">
        <v>345</v>
      </c>
      <c r="B346" t="n">
        <v>5.649511364364572</v>
      </c>
      <c r="C346" t="n">
        <v>-0.4778063878561449</v>
      </c>
      <c r="D346" t="n">
        <v>571.1873799317538</v>
      </c>
      <c r="E346" t="n">
        <v>1.260041028038404</v>
      </c>
    </row>
    <row r="347">
      <c r="A347" t="n">
        <v>346</v>
      </c>
      <c r="B347" t="n">
        <v>1.292107314564624</v>
      </c>
      <c r="C347" t="n">
        <v>-3.109613357453751</v>
      </c>
      <c r="D347" t="n">
        <v>357.2603843644126</v>
      </c>
      <c r="E347" t="n">
        <v>-7.785327728375857</v>
      </c>
    </row>
    <row r="348">
      <c r="A348" t="n">
        <v>347</v>
      </c>
      <c r="B348" t="n">
        <v>-7.613665516844576</v>
      </c>
      <c r="C348" t="n">
        <v>2.138352168158796</v>
      </c>
      <c r="D348" t="n">
        <v>179.7356030742787</v>
      </c>
      <c r="E348" t="n">
        <v>4.089550661438613</v>
      </c>
    </row>
    <row r="349">
      <c r="A349" t="n">
        <v>348</v>
      </c>
      <c r="B349" t="n">
        <v>0.580298068301487</v>
      </c>
      <c r="C349" t="n">
        <v>1.295655527683994</v>
      </c>
      <c r="D349" t="n">
        <v>-56.4782250728811</v>
      </c>
      <c r="E349" t="n">
        <v>3.103719126254202</v>
      </c>
    </row>
    <row r="350">
      <c r="A350" t="n">
        <v>349</v>
      </c>
      <c r="B350" t="n">
        <v>5.372392237809072</v>
      </c>
      <c r="C350" t="n">
        <v>-3.654608739792535</v>
      </c>
      <c r="D350" t="n">
        <v>233.4666613253885</v>
      </c>
      <c r="E350" t="n">
        <v>-3.075455881779112</v>
      </c>
    </row>
    <row r="351">
      <c r="A351" t="n">
        <v>350</v>
      </c>
      <c r="B351" t="n">
        <v>0.9704936394498151</v>
      </c>
      <c r="C351" t="n">
        <v>-5.291190816405035</v>
      </c>
      <c r="D351" t="n">
        <v>900.994287801318</v>
      </c>
      <c r="E351" t="n">
        <v>5.461204641282633</v>
      </c>
    </row>
    <row r="352">
      <c r="A352" t="n">
        <v>351</v>
      </c>
      <c r="B352" t="n">
        <v>-5.435790218079705</v>
      </c>
      <c r="C352" t="n">
        <v>-1.550110227359297</v>
      </c>
      <c r="D352" t="n">
        <v>-80.05388462339607</v>
      </c>
      <c r="E352" t="n">
        <v>5.470119100687664</v>
      </c>
    </row>
    <row r="353">
      <c r="A353" t="n">
        <v>352</v>
      </c>
      <c r="B353" t="n">
        <v>4.908711992358425</v>
      </c>
      <c r="C353" t="n">
        <v>9.587558709887823</v>
      </c>
      <c r="D353" t="n">
        <v>-320.1258586246769</v>
      </c>
      <c r="E353" t="n">
        <v>-2.048903473258546</v>
      </c>
    </row>
    <row r="354">
      <c r="A354" t="n">
        <v>353</v>
      </c>
      <c r="B354" t="n">
        <v>2.441910207289619</v>
      </c>
      <c r="C354" t="n">
        <v>-2.642303700075062</v>
      </c>
      <c r="D354" t="n">
        <v>-52.48104922042138</v>
      </c>
      <c r="E354" t="n">
        <v>-7.876485494790229</v>
      </c>
    </row>
    <row r="355">
      <c r="A355" t="n">
        <v>354</v>
      </c>
      <c r="B355" t="n">
        <v>-7.541590747252122</v>
      </c>
      <c r="C355" t="n">
        <v>2.744767703646385</v>
      </c>
      <c r="D355" t="n">
        <v>493.2724740827622</v>
      </c>
      <c r="E355" t="n">
        <v>-5.209732572126355</v>
      </c>
    </row>
    <row r="356">
      <c r="A356" t="n">
        <v>355</v>
      </c>
      <c r="B356" t="n">
        <v>4.135087029262473</v>
      </c>
      <c r="C356" t="n">
        <v>-3.675168590375358</v>
      </c>
      <c r="D356" t="n">
        <v>139.9492056881012</v>
      </c>
      <c r="E356" t="n">
        <v>-6.517267467211651</v>
      </c>
    </row>
    <row r="357">
      <c r="A357" t="n">
        <v>356</v>
      </c>
      <c r="B357" t="n">
        <v>4.274527978899751</v>
      </c>
      <c r="C357" t="n">
        <v>-1.682890850575254</v>
      </c>
      <c r="D357" t="n">
        <v>-106.8837900226565</v>
      </c>
      <c r="E357" t="n">
        <v>-4.94033033570604</v>
      </c>
    </row>
    <row r="358">
      <c r="A358" t="n">
        <v>357</v>
      </c>
      <c r="B358" t="n">
        <v>5.854527876842632</v>
      </c>
      <c r="C358" t="n">
        <v>-3.384134430861254</v>
      </c>
      <c r="D358" t="n">
        <v>-373.1768729090531</v>
      </c>
      <c r="E358" t="n">
        <v>8.665565008472678</v>
      </c>
    </row>
    <row r="359">
      <c r="A359" t="n">
        <v>358</v>
      </c>
      <c r="B359" t="n">
        <v>1.212478717273171</v>
      </c>
      <c r="C359" t="n">
        <v>-0.9653333469926125</v>
      </c>
      <c r="D359" t="n">
        <v>721.6303271847803</v>
      </c>
      <c r="E359" t="n">
        <v>1.79969066402608</v>
      </c>
    </row>
    <row r="360">
      <c r="A360" t="n">
        <v>359</v>
      </c>
      <c r="B360" t="n">
        <v>-6.38464899335553</v>
      </c>
      <c r="C360" t="n">
        <v>-4.471123023573021</v>
      </c>
      <c r="D360" t="n">
        <v>155.1252556041385</v>
      </c>
      <c r="E360" t="n">
        <v>-0.7487642972495134</v>
      </c>
    </row>
    <row r="361">
      <c r="A361" t="n">
        <v>360</v>
      </c>
      <c r="B361" t="n">
        <v>-2.659678897907949</v>
      </c>
      <c r="C361" t="n">
        <v>-1.650978496574085</v>
      </c>
      <c r="D361" t="n">
        <v>-1062.545680663287</v>
      </c>
      <c r="E361" t="n">
        <v>4.557783429272693</v>
      </c>
    </row>
    <row r="362">
      <c r="A362" t="n">
        <v>361</v>
      </c>
      <c r="B362" t="n">
        <v>1.609869894823737</v>
      </c>
      <c r="C362" t="n">
        <v>8.326981162718653</v>
      </c>
      <c r="D362" t="n">
        <v>519.8144430443493</v>
      </c>
      <c r="E362" t="n">
        <v>-1.506410856505517</v>
      </c>
    </row>
    <row r="363">
      <c r="A363" t="n">
        <v>362</v>
      </c>
      <c r="B363" t="n">
        <v>0.1642237853690031</v>
      </c>
      <c r="C363" t="n">
        <v>7.72901426243563</v>
      </c>
      <c r="D363" t="n">
        <v>201.9753227309857</v>
      </c>
      <c r="E363" t="n">
        <v>-3.736573441383517</v>
      </c>
    </row>
    <row r="364">
      <c r="A364" t="n">
        <v>363</v>
      </c>
      <c r="B364" t="n">
        <v>-0.4880234921188816</v>
      </c>
      <c r="C364" t="n">
        <v>-2.007795274135785</v>
      </c>
      <c r="D364" t="n">
        <v>1118.339823121679</v>
      </c>
      <c r="E364" t="n">
        <v>0.6062336240743773</v>
      </c>
    </row>
    <row r="365">
      <c r="A365" t="n">
        <v>364</v>
      </c>
      <c r="B365" t="n">
        <v>1.540471668027551</v>
      </c>
      <c r="C365" t="n">
        <v>-5.894552914410574</v>
      </c>
      <c r="D365" t="n">
        <v>-182.0766027906593</v>
      </c>
      <c r="E365" t="n">
        <v>7.089266781008083</v>
      </c>
    </row>
    <row r="366">
      <c r="A366" t="n">
        <v>365</v>
      </c>
      <c r="B366" t="n">
        <v>0.8491931563657407</v>
      </c>
      <c r="C366" t="n">
        <v>-2.075588692417899</v>
      </c>
      <c r="D366" t="n">
        <v>-701.4033843908503</v>
      </c>
      <c r="E366" t="n">
        <v>-7.9647752168688</v>
      </c>
    </row>
    <row r="367">
      <c r="A367" t="n">
        <v>366</v>
      </c>
      <c r="B367" t="n">
        <v>10.93885821394099</v>
      </c>
      <c r="C367" t="n">
        <v>2.482190573982991</v>
      </c>
      <c r="D367" t="n">
        <v>-170.7823662068114</v>
      </c>
      <c r="E367" t="n">
        <v>8.504421087069511</v>
      </c>
    </row>
    <row r="368">
      <c r="A368" t="n">
        <v>367</v>
      </c>
      <c r="B368" t="n">
        <v>1.96969906062894</v>
      </c>
      <c r="C368" t="n">
        <v>-2.47815837369293</v>
      </c>
      <c r="D368" t="n">
        <v>89.03883297462092</v>
      </c>
      <c r="E368" t="n">
        <v>5.695316345193062</v>
      </c>
    </row>
    <row r="369">
      <c r="A369" t="n">
        <v>368</v>
      </c>
      <c r="B369" t="n">
        <v>-0.06147196770813874</v>
      </c>
      <c r="C369" t="n">
        <v>-2.274377096217151</v>
      </c>
      <c r="D369" t="n">
        <v>-97.57325568480125</v>
      </c>
      <c r="E369" t="n">
        <v>-7.853519912814426</v>
      </c>
    </row>
    <row r="370">
      <c r="A370" t="n">
        <v>369</v>
      </c>
      <c r="B370" t="n">
        <v>5.297177119373393</v>
      </c>
      <c r="C370" t="n">
        <v>4.727952894275051</v>
      </c>
      <c r="D370" t="n">
        <v>1226.622638943636</v>
      </c>
      <c r="E370" t="n">
        <v>-8.177863486877911</v>
      </c>
    </row>
    <row r="371">
      <c r="A371" t="n">
        <v>370</v>
      </c>
      <c r="B371" t="n">
        <v>-0.4665017556768893</v>
      </c>
      <c r="C371" t="n">
        <v>-2.170728384744579</v>
      </c>
      <c r="D371" t="n">
        <v>1246.010495477027</v>
      </c>
      <c r="E371" t="n">
        <v>-8.185835387046698</v>
      </c>
    </row>
    <row r="372">
      <c r="A372" t="n">
        <v>371</v>
      </c>
      <c r="B372" t="n">
        <v>-1.127062972577308</v>
      </c>
      <c r="C372" t="n">
        <v>-0.3127242585178558</v>
      </c>
      <c r="D372" t="n">
        <v>6.213178225599845</v>
      </c>
      <c r="E372" t="n">
        <v>-3.762402876559237</v>
      </c>
    </row>
    <row r="373">
      <c r="A373" t="n">
        <v>372</v>
      </c>
      <c r="B373" t="n">
        <v>-0.8293028075920922</v>
      </c>
      <c r="C373" t="n">
        <v>0.4409089918099162</v>
      </c>
      <c r="D373" t="n">
        <v>473.1214248979252</v>
      </c>
      <c r="E373" t="n">
        <v>4.341756398794091</v>
      </c>
    </row>
    <row r="374">
      <c r="A374" t="n">
        <v>373</v>
      </c>
      <c r="B374" t="n">
        <v>-4.048721365535056</v>
      </c>
      <c r="C374" t="n">
        <v>1.079214555117687</v>
      </c>
      <c r="D374" t="n">
        <v>-67.7106314793498</v>
      </c>
      <c r="E374" t="n">
        <v>-2.79990868355616</v>
      </c>
    </row>
    <row r="375">
      <c r="A375" t="n">
        <v>374</v>
      </c>
      <c r="B375" t="n">
        <v>0.6568835732927155</v>
      </c>
      <c r="C375" t="n">
        <v>1.416823760990575</v>
      </c>
      <c r="D375" t="n">
        <v>689.0861364449734</v>
      </c>
      <c r="E375" t="n">
        <v>-8.263690290648386</v>
      </c>
    </row>
    <row r="376">
      <c r="A376" t="n">
        <v>375</v>
      </c>
      <c r="B376" t="n">
        <v>-4.208845987926335</v>
      </c>
      <c r="C376" t="n">
        <v>0.9455154466218177</v>
      </c>
      <c r="D376" t="n">
        <v>488.5682641487925</v>
      </c>
      <c r="E376" t="n">
        <v>4.9779485962667</v>
      </c>
    </row>
    <row r="377">
      <c r="A377" t="n">
        <v>376</v>
      </c>
      <c r="B377" t="n">
        <v>-3.209290936800691</v>
      </c>
      <c r="C377" t="n">
        <v>0.4430254981968391</v>
      </c>
      <c r="D377" t="n">
        <v>-30.50819556642607</v>
      </c>
      <c r="E377" t="n">
        <v>8.539833461892195</v>
      </c>
    </row>
    <row r="378">
      <c r="A378" t="n">
        <v>377</v>
      </c>
      <c r="B378" t="n">
        <v>-0.9298213666923129</v>
      </c>
      <c r="C378" t="n">
        <v>2.428991575958958</v>
      </c>
      <c r="D378" t="n">
        <v>34.07547267195243</v>
      </c>
      <c r="E378" t="n">
        <v>-5.442767686389228</v>
      </c>
    </row>
    <row r="379">
      <c r="A379" t="n">
        <v>378</v>
      </c>
      <c r="B379" t="n">
        <v>-0.7599958454098068</v>
      </c>
      <c r="C379" t="n">
        <v>0.5567122446841443</v>
      </c>
      <c r="D379" t="n">
        <v>-422.0558148638884</v>
      </c>
      <c r="E379" t="n">
        <v>8.259345089598481</v>
      </c>
    </row>
    <row r="380">
      <c r="A380" t="n">
        <v>379</v>
      </c>
      <c r="B380" t="n">
        <v>-5.302286386837258</v>
      </c>
      <c r="C380" t="n">
        <v>-0.2026081239668556</v>
      </c>
      <c r="D380" t="n">
        <v>-245.8962313970968</v>
      </c>
      <c r="E380" t="n">
        <v>1.629361661704775</v>
      </c>
    </row>
    <row r="381">
      <c r="A381" t="n">
        <v>380</v>
      </c>
      <c r="B381" t="n">
        <v>1.831145298052746</v>
      </c>
      <c r="C381" t="n">
        <v>-0.5280302509861947</v>
      </c>
      <c r="D381" t="n">
        <v>844.7532014196952</v>
      </c>
      <c r="E381" t="n">
        <v>-0.851806589528002</v>
      </c>
    </row>
    <row r="382">
      <c r="A382" t="n">
        <v>381</v>
      </c>
      <c r="B382" t="n">
        <v>2.027411941504151</v>
      </c>
      <c r="C382" t="n">
        <v>2.098381398510753</v>
      </c>
      <c r="D382" t="n">
        <v>503.5388324935296</v>
      </c>
      <c r="E382" t="n">
        <v>-6.888497009468132</v>
      </c>
    </row>
    <row r="383">
      <c r="A383" t="n">
        <v>382</v>
      </c>
      <c r="B383" t="n">
        <v>0.08921280571849648</v>
      </c>
      <c r="C383" t="n">
        <v>0.8161744003015489</v>
      </c>
      <c r="D383" t="n">
        <v>695.4368378524659</v>
      </c>
      <c r="E383" t="n">
        <v>4.625651328383495</v>
      </c>
    </row>
    <row r="384">
      <c r="A384" t="n">
        <v>383</v>
      </c>
      <c r="B384" t="n">
        <v>-2.817171127191088</v>
      </c>
      <c r="C384" t="n">
        <v>-1.50703773178839</v>
      </c>
      <c r="D384" t="n">
        <v>599.5725907774291</v>
      </c>
      <c r="E384" t="n">
        <v>2.100364977648816</v>
      </c>
    </row>
    <row r="385">
      <c r="A385" t="n">
        <v>384</v>
      </c>
      <c r="B385" t="n">
        <v>-3.111208119608613</v>
      </c>
      <c r="C385" t="n">
        <v>2.416138142139843</v>
      </c>
      <c r="D385" t="n">
        <v>-284.9454401742849</v>
      </c>
      <c r="E385" t="n">
        <v>-3.343473221884528</v>
      </c>
    </row>
    <row r="386">
      <c r="A386" t="n">
        <v>385</v>
      </c>
      <c r="B386" t="n">
        <v>-4.177765485332014</v>
      </c>
      <c r="C386" t="n">
        <v>-8.522406361760959</v>
      </c>
      <c r="D386" t="n">
        <v>-593.2196404246412</v>
      </c>
      <c r="E386" t="n">
        <v>-2.474482612862158</v>
      </c>
    </row>
    <row r="387">
      <c r="A387" t="n">
        <v>386</v>
      </c>
      <c r="B387" t="n">
        <v>4.614377238339348</v>
      </c>
      <c r="C387" t="n">
        <v>0.8686017633585827</v>
      </c>
      <c r="D387" t="n">
        <v>-536.8490662475612</v>
      </c>
      <c r="E387" t="n">
        <v>-3.664158293482429</v>
      </c>
    </row>
    <row r="388">
      <c r="A388" t="n">
        <v>387</v>
      </c>
      <c r="B388" t="n">
        <v>4.299252625990466</v>
      </c>
      <c r="C388" t="n">
        <v>-6.206132838382111</v>
      </c>
      <c r="D388" t="n">
        <v>336.5525359980869</v>
      </c>
      <c r="E388" t="n">
        <v>-5.833379421347292</v>
      </c>
    </row>
    <row r="389">
      <c r="A389" t="n">
        <v>388</v>
      </c>
      <c r="B389" t="n">
        <v>-4.801884495882248</v>
      </c>
      <c r="C389" t="n">
        <v>1.600000944403669</v>
      </c>
      <c r="D389" t="n">
        <v>-243.5684648065462</v>
      </c>
      <c r="E389" t="n">
        <v>-2.700456141673543</v>
      </c>
    </row>
    <row r="390">
      <c r="A390" t="n">
        <v>389</v>
      </c>
      <c r="B390" t="n">
        <v>2.322535095073076</v>
      </c>
      <c r="C390" t="n">
        <v>-2.396304466701617</v>
      </c>
      <c r="D390" t="n">
        <v>-230.4560837749894</v>
      </c>
      <c r="E390" t="n">
        <v>4.27744501683442</v>
      </c>
    </row>
    <row r="391">
      <c r="A391" t="n">
        <v>390</v>
      </c>
      <c r="B391" t="n">
        <v>-5.805453525516825</v>
      </c>
      <c r="C391" t="n">
        <v>1.745331573058872</v>
      </c>
      <c r="D391" t="n">
        <v>141.268179711067</v>
      </c>
      <c r="E391" t="n">
        <v>0.9772757152817333</v>
      </c>
    </row>
    <row r="392">
      <c r="A392" t="n">
        <v>391</v>
      </c>
      <c r="B392" t="n">
        <v>0.7068641983381699</v>
      </c>
      <c r="C392" t="n">
        <v>-3.466216417127978</v>
      </c>
      <c r="D392" t="n">
        <v>743.5757546334689</v>
      </c>
      <c r="E392" t="n">
        <v>-1.056326923752379</v>
      </c>
    </row>
    <row r="393">
      <c r="A393" t="n">
        <v>392</v>
      </c>
      <c r="B393" t="n">
        <v>2.240374256760528</v>
      </c>
      <c r="C393" t="n">
        <v>-0.1979037144056546</v>
      </c>
      <c r="D393" t="n">
        <v>-3.820957139620488</v>
      </c>
      <c r="E393" t="n">
        <v>-8.785802646982944</v>
      </c>
    </row>
    <row r="394">
      <c r="A394" t="n">
        <v>393</v>
      </c>
      <c r="B394" t="n">
        <v>3.672260388586068</v>
      </c>
      <c r="C394" t="n">
        <v>5.545546576975036</v>
      </c>
      <c r="D394" t="n">
        <v>297.194490904957</v>
      </c>
      <c r="E394" t="n">
        <v>0.8098229065418767</v>
      </c>
    </row>
    <row r="395">
      <c r="A395" t="n">
        <v>394</v>
      </c>
      <c r="B395" t="n">
        <v>-4.984638031698606</v>
      </c>
      <c r="C395" t="n">
        <v>2.995869010523401</v>
      </c>
      <c r="D395" t="n">
        <v>273.1091771993147</v>
      </c>
      <c r="E395" t="n">
        <v>7.553480611285226</v>
      </c>
    </row>
    <row r="396">
      <c r="A396" t="n">
        <v>395</v>
      </c>
      <c r="B396" t="n">
        <v>-5.501168239583768</v>
      </c>
      <c r="C396" t="n">
        <v>-3.966930873612844</v>
      </c>
      <c r="D396" t="n">
        <v>249.6677769546565</v>
      </c>
      <c r="E396" t="n">
        <v>8.870697849925255</v>
      </c>
    </row>
    <row r="397">
      <c r="A397" t="n">
        <v>396</v>
      </c>
      <c r="B397" t="n">
        <v>-0.7656447341039158</v>
      </c>
      <c r="C397" t="n">
        <v>3.739413422174776</v>
      </c>
      <c r="D397" t="n">
        <v>71.48490614520512</v>
      </c>
      <c r="E397" t="n">
        <v>-7.869219027033747</v>
      </c>
    </row>
    <row r="398">
      <c r="A398" t="n">
        <v>397</v>
      </c>
      <c r="B398" t="n">
        <v>-6.339383786923244</v>
      </c>
      <c r="C398" t="n">
        <v>-1.366189448766811</v>
      </c>
      <c r="D398" t="n">
        <v>-614.6615290552821</v>
      </c>
      <c r="E398" t="n">
        <v>-4.861826935003438</v>
      </c>
    </row>
    <row r="399">
      <c r="A399" t="n">
        <v>398</v>
      </c>
      <c r="B399" t="n">
        <v>-2.193480844683973</v>
      </c>
      <c r="C399" t="n">
        <v>3.138355873584783</v>
      </c>
      <c r="D399" t="n">
        <v>322.5182479320919</v>
      </c>
      <c r="E399" t="n">
        <v>-2.0276289443756</v>
      </c>
    </row>
    <row r="400">
      <c r="A400" t="n">
        <v>399</v>
      </c>
      <c r="B400" t="n">
        <v>-3.849557911519462</v>
      </c>
      <c r="C400" t="n">
        <v>5.421925257399717</v>
      </c>
      <c r="D400" t="n">
        <v>-130.4472977749161</v>
      </c>
      <c r="E400" t="n">
        <v>2.002012050974117</v>
      </c>
    </row>
    <row r="401">
      <c r="A401" t="n">
        <v>400</v>
      </c>
      <c r="B401" t="n">
        <v>0.8571734178095236</v>
      </c>
      <c r="C401" t="n">
        <v>-2.358108290166696</v>
      </c>
      <c r="D401" t="n">
        <v>818.0893923831316</v>
      </c>
      <c r="E401" t="n">
        <v>-5.871366248021348</v>
      </c>
    </row>
    <row r="402">
      <c r="A402" t="n">
        <v>401</v>
      </c>
      <c r="B402" t="n">
        <v>-7.66467221628376</v>
      </c>
      <c r="C402" t="n">
        <v>-4.525174902506943</v>
      </c>
      <c r="D402" t="n">
        <v>-29.56819405121744</v>
      </c>
      <c r="E402" t="n">
        <v>6.76965873390342</v>
      </c>
    </row>
    <row r="403">
      <c r="A403" t="n">
        <v>402</v>
      </c>
      <c r="B403" t="n">
        <v>1.028125139244863</v>
      </c>
      <c r="C403" t="n">
        <v>-0.9085424938686143</v>
      </c>
      <c r="D403" t="n">
        <v>-169.1940177575433</v>
      </c>
      <c r="E403" t="n">
        <v>-8.242036711623864</v>
      </c>
    </row>
    <row r="404">
      <c r="A404" t="n">
        <v>403</v>
      </c>
      <c r="B404" t="n">
        <v>0.001692921167567654</v>
      </c>
      <c r="C404" t="n">
        <v>-1.195100086686882</v>
      </c>
      <c r="D404" t="n">
        <v>-459.8875570693168</v>
      </c>
      <c r="E404" t="n">
        <v>-5.891011087804053</v>
      </c>
    </row>
    <row r="405">
      <c r="A405" t="n">
        <v>404</v>
      </c>
      <c r="B405" t="n">
        <v>-1.1168546330784</v>
      </c>
      <c r="C405" t="n">
        <v>6.848664567319853</v>
      </c>
      <c r="D405" t="n">
        <v>-86.47662422331958</v>
      </c>
      <c r="E405" t="n">
        <v>8.823978028225905</v>
      </c>
    </row>
    <row r="406">
      <c r="A406" t="n">
        <v>405</v>
      </c>
      <c r="B406" t="n">
        <v>-7.703390413835388</v>
      </c>
      <c r="C406" t="n">
        <v>-2.206328427258683</v>
      </c>
      <c r="D406" t="n">
        <v>-488.3410876731564</v>
      </c>
      <c r="E406" t="n">
        <v>8.10044086186566</v>
      </c>
    </row>
    <row r="407">
      <c r="A407" t="n">
        <v>406</v>
      </c>
      <c r="B407" t="n">
        <v>0.8082236400022682</v>
      </c>
      <c r="C407" t="n">
        <v>2.94125155034657</v>
      </c>
      <c r="D407" t="n">
        <v>-507.2448172120776</v>
      </c>
      <c r="E407" t="n">
        <v>-2.563195253071565</v>
      </c>
    </row>
    <row r="408">
      <c r="A408" t="n">
        <v>407</v>
      </c>
      <c r="B408" t="n">
        <v>-0.6338551283982333</v>
      </c>
      <c r="C408" t="n">
        <v>3.381010689517959</v>
      </c>
      <c r="D408" t="n">
        <v>-140.3846538880886</v>
      </c>
      <c r="E408" t="n">
        <v>6.729898317028452</v>
      </c>
    </row>
    <row r="409">
      <c r="A409" t="n">
        <v>408</v>
      </c>
      <c r="B409" t="n">
        <v>-8.348948945839485</v>
      </c>
      <c r="C409" t="n">
        <v>3.547250010069556</v>
      </c>
      <c r="D409" t="n">
        <v>184.138616221119</v>
      </c>
      <c r="E409" t="n">
        <v>7.606368742967271</v>
      </c>
    </row>
    <row r="410">
      <c r="A410" t="n">
        <v>409</v>
      </c>
      <c r="B410" t="n">
        <v>-0.8853209003755769</v>
      </c>
      <c r="C410" t="n">
        <v>5.82120700336575</v>
      </c>
      <c r="D410" t="n">
        <v>-345.6122259008055</v>
      </c>
      <c r="E410" t="n">
        <v>8.502550553665715</v>
      </c>
    </row>
    <row r="411">
      <c r="A411" t="n">
        <v>410</v>
      </c>
      <c r="B411" t="n">
        <v>3.251091002136168</v>
      </c>
      <c r="C411" t="n">
        <v>2.107777583969037</v>
      </c>
      <c r="D411" t="n">
        <v>65.39915543044214</v>
      </c>
      <c r="E411" t="n">
        <v>6.744746231893483</v>
      </c>
    </row>
    <row r="412">
      <c r="A412" t="n">
        <v>411</v>
      </c>
      <c r="B412" t="n">
        <v>-1.633209702119966</v>
      </c>
      <c r="C412" t="n">
        <v>8.378444295914507</v>
      </c>
      <c r="D412" t="n">
        <v>-1249.854773998079</v>
      </c>
      <c r="E412" t="n">
        <v>2.595964034608707</v>
      </c>
    </row>
    <row r="413">
      <c r="A413" t="n">
        <v>412</v>
      </c>
      <c r="B413" t="n">
        <v>2.258693850552424</v>
      </c>
      <c r="C413" t="n">
        <v>1.02557783020574</v>
      </c>
      <c r="D413" t="n">
        <v>-109.4104789926116</v>
      </c>
      <c r="E413" t="n">
        <v>-4.763843104769475</v>
      </c>
    </row>
    <row r="414">
      <c r="A414" t="n">
        <v>413</v>
      </c>
      <c r="B414" t="n">
        <v>1.593137768733982</v>
      </c>
      <c r="C414" t="n">
        <v>-5.944070941084528</v>
      </c>
      <c r="D414" t="n">
        <v>983.2893297251185</v>
      </c>
      <c r="E414" t="n">
        <v>6.775238909712909</v>
      </c>
    </row>
    <row r="415">
      <c r="A415" t="n">
        <v>414</v>
      </c>
      <c r="B415" t="n">
        <v>1.005479489667266</v>
      </c>
      <c r="C415" t="n">
        <v>-3.169680750937029</v>
      </c>
      <c r="D415" t="n">
        <v>-151.7538766182186</v>
      </c>
      <c r="E415" t="n">
        <v>4.717816302801511</v>
      </c>
    </row>
    <row r="416">
      <c r="A416" t="n">
        <v>415</v>
      </c>
      <c r="B416" t="n">
        <v>-0.9808041026379353</v>
      </c>
      <c r="C416" t="n">
        <v>-0.1620878671385108</v>
      </c>
      <c r="D416" t="n">
        <v>1060.493869909381</v>
      </c>
      <c r="E416" t="n">
        <v>6.341427241837559</v>
      </c>
    </row>
    <row r="417">
      <c r="A417" t="n">
        <v>416</v>
      </c>
      <c r="B417" t="n">
        <v>1.56602027783262</v>
      </c>
      <c r="C417" t="n">
        <v>-2.298355508318629</v>
      </c>
      <c r="D417" t="n">
        <v>684.4428309879945</v>
      </c>
      <c r="E417" t="n">
        <v>-2.791624377482286</v>
      </c>
    </row>
    <row r="418">
      <c r="A418" t="n">
        <v>417</v>
      </c>
      <c r="B418" t="n">
        <v>-1.159348285301561</v>
      </c>
      <c r="C418" t="n">
        <v>-0.5711915005728324</v>
      </c>
      <c r="D418" t="n">
        <v>715.5270429021448</v>
      </c>
      <c r="E418" t="n">
        <v>-7.84428630396143</v>
      </c>
    </row>
    <row r="419">
      <c r="A419" t="n">
        <v>418</v>
      </c>
      <c r="B419" t="n">
        <v>-2.205046400858724</v>
      </c>
      <c r="C419" t="n">
        <v>5.825025723156696</v>
      </c>
      <c r="D419" t="n">
        <v>-1621.043701130748</v>
      </c>
      <c r="E419" t="n">
        <v>-4.020825865547605</v>
      </c>
    </row>
    <row r="420">
      <c r="A420" t="n">
        <v>419</v>
      </c>
      <c r="B420" t="n">
        <v>-3.638790538498511</v>
      </c>
      <c r="C420" t="n">
        <v>-0.0693211240591069</v>
      </c>
      <c r="D420" t="n">
        <v>804.8179972902198</v>
      </c>
      <c r="E420" t="n">
        <v>-0.3451418755538791</v>
      </c>
    </row>
    <row r="421">
      <c r="A421" t="n">
        <v>420</v>
      </c>
      <c r="B421" t="n">
        <v>3.307721229383529</v>
      </c>
      <c r="C421" t="n">
        <v>-1.133150899105477</v>
      </c>
      <c r="D421" t="n">
        <v>-858.3895064206476</v>
      </c>
      <c r="E421" t="n">
        <v>-8.769597754565584</v>
      </c>
    </row>
    <row r="422">
      <c r="A422" t="n">
        <v>421</v>
      </c>
      <c r="B422" t="n">
        <v>-7.036390510873576</v>
      </c>
      <c r="C422" t="n">
        <v>-1.618645708328547</v>
      </c>
      <c r="D422" t="n">
        <v>17.92304930296365</v>
      </c>
      <c r="E422" t="n">
        <v>-6.630977182584878</v>
      </c>
    </row>
    <row r="423">
      <c r="A423" t="n">
        <v>422</v>
      </c>
      <c r="B423" t="n">
        <v>-3.588409500853224</v>
      </c>
      <c r="C423" t="n">
        <v>5.155607552651555</v>
      </c>
      <c r="D423" t="n">
        <v>-1940.630705756806</v>
      </c>
      <c r="E423" t="n">
        <v>-1.413249521806231</v>
      </c>
    </row>
    <row r="424">
      <c r="A424" t="n">
        <v>423</v>
      </c>
      <c r="B424" t="n">
        <v>1.293890745344047</v>
      </c>
      <c r="C424" t="n">
        <v>1.540862085087698</v>
      </c>
      <c r="D424" t="n">
        <v>-551.9550415900087</v>
      </c>
      <c r="E424" t="n">
        <v>-7.452292390934399</v>
      </c>
    </row>
    <row r="425">
      <c r="A425" t="n">
        <v>424</v>
      </c>
      <c r="B425" t="n">
        <v>12.13105492830665</v>
      </c>
      <c r="C425" t="n">
        <v>6.599892120732576</v>
      </c>
      <c r="D425" t="n">
        <v>70.79734073600966</v>
      </c>
      <c r="E425" t="n">
        <v>1.613577108375839</v>
      </c>
    </row>
    <row r="426">
      <c r="A426" t="n">
        <v>425</v>
      </c>
      <c r="B426" t="n">
        <v>-5.01366377449561</v>
      </c>
      <c r="C426" t="n">
        <v>3.066678760134874</v>
      </c>
      <c r="D426" t="n">
        <v>1274.891063228747</v>
      </c>
      <c r="E426" t="n">
        <v>6.938277900482289</v>
      </c>
    </row>
    <row r="427">
      <c r="A427" t="n">
        <v>426</v>
      </c>
      <c r="B427" t="n">
        <v>-1.111364169125604</v>
      </c>
      <c r="C427" t="n">
        <v>-0.6060681242384872</v>
      </c>
      <c r="D427" t="n">
        <v>-942.3444094769451</v>
      </c>
      <c r="E427" t="n">
        <v>-7.404620929966476</v>
      </c>
    </row>
    <row r="428">
      <c r="A428" t="n">
        <v>427</v>
      </c>
      <c r="B428" t="n">
        <v>2.343893677028198</v>
      </c>
      <c r="C428" t="n">
        <v>6.316542642475492</v>
      </c>
      <c r="D428" t="n">
        <v>741.9752969295776</v>
      </c>
      <c r="E428" t="n">
        <v>1.781263299595556</v>
      </c>
    </row>
    <row r="429">
      <c r="A429" t="n">
        <v>428</v>
      </c>
      <c r="B429" t="n">
        <v>4.826425754673015</v>
      </c>
      <c r="C429" t="n">
        <v>-5.736450602415982</v>
      </c>
      <c r="D429" t="n">
        <v>308.3374014110204</v>
      </c>
      <c r="E429" t="n">
        <v>-6.30164231575213</v>
      </c>
    </row>
    <row r="430">
      <c r="A430" t="n">
        <v>429</v>
      </c>
      <c r="B430" t="n">
        <v>-0.1456342244426023</v>
      </c>
      <c r="C430" t="n">
        <v>-6.976813043644755</v>
      </c>
      <c r="D430" t="n">
        <v>-390.1671886761007</v>
      </c>
      <c r="E430" t="n">
        <v>6.26140541252844</v>
      </c>
    </row>
    <row r="431">
      <c r="A431" t="n">
        <v>430</v>
      </c>
      <c r="B431" t="n">
        <v>-0.0706158714219712</v>
      </c>
      <c r="C431" t="n">
        <v>0.5520700678050906</v>
      </c>
      <c r="D431" t="n">
        <v>-218.6106970042448</v>
      </c>
      <c r="E431" t="n">
        <v>-2.20308028725474</v>
      </c>
    </row>
    <row r="432">
      <c r="A432" t="n">
        <v>431</v>
      </c>
      <c r="B432" t="n">
        <v>-3.31465888377908</v>
      </c>
      <c r="C432" t="n">
        <v>-0.6172438609987256</v>
      </c>
      <c r="D432" t="n">
        <v>-886.2498373069661</v>
      </c>
      <c r="E432" t="n">
        <v>5.470092143132351</v>
      </c>
    </row>
    <row r="433">
      <c r="A433" t="n">
        <v>432</v>
      </c>
      <c r="B433" t="n">
        <v>-0.6643761267938602</v>
      </c>
      <c r="C433" t="n">
        <v>-3.124047456645688</v>
      </c>
      <c r="D433" t="n">
        <v>-595.3852322197375</v>
      </c>
      <c r="E433" t="n">
        <v>-8.682394948279914</v>
      </c>
    </row>
    <row r="434">
      <c r="A434" t="n">
        <v>433</v>
      </c>
      <c r="B434" t="n">
        <v>1.780004140307196</v>
      </c>
      <c r="C434" t="n">
        <v>-1.002445017517081</v>
      </c>
      <c r="D434" t="n">
        <v>195.3541573465004</v>
      </c>
      <c r="E434" t="n">
        <v>1.516147406862878</v>
      </c>
    </row>
    <row r="435">
      <c r="A435" t="n">
        <v>434</v>
      </c>
      <c r="B435" t="n">
        <v>-2.505655910165371</v>
      </c>
      <c r="C435" t="n">
        <v>-0.431490520943606</v>
      </c>
      <c r="D435" t="n">
        <v>-65.90441412640629</v>
      </c>
      <c r="E435" t="n">
        <v>2.800790753114794</v>
      </c>
    </row>
    <row r="436">
      <c r="A436" t="n">
        <v>435</v>
      </c>
      <c r="B436" t="n">
        <v>-0.4345139604161416</v>
      </c>
      <c r="C436" t="n">
        <v>-5.713838375318338</v>
      </c>
      <c r="D436" t="n">
        <v>274.7659521638391</v>
      </c>
      <c r="E436" t="n">
        <v>3.296974063050307</v>
      </c>
    </row>
    <row r="437">
      <c r="A437" t="n">
        <v>436</v>
      </c>
      <c r="B437" t="n">
        <v>2.675443672218368</v>
      </c>
      <c r="C437" t="n">
        <v>-0.4268572377983468</v>
      </c>
      <c r="D437" t="n">
        <v>-377.963456183435</v>
      </c>
      <c r="E437" t="n">
        <v>-1.755022393755033</v>
      </c>
    </row>
    <row r="438">
      <c r="A438" t="n">
        <v>437</v>
      </c>
      <c r="B438" t="n">
        <v>5.533798080718095</v>
      </c>
      <c r="C438" t="n">
        <v>2.356232200555386</v>
      </c>
      <c r="D438" t="n">
        <v>-705.5753673900981</v>
      </c>
      <c r="E438" t="n">
        <v>0.3324410885189206</v>
      </c>
    </row>
    <row r="439">
      <c r="A439" t="n">
        <v>438</v>
      </c>
      <c r="B439" t="n">
        <v>1.171594270316491</v>
      </c>
      <c r="C439" t="n">
        <v>-6.311868698862389</v>
      </c>
      <c r="D439" t="n">
        <v>-218.0503163656419</v>
      </c>
      <c r="E439" t="n">
        <v>-7.166627398183372</v>
      </c>
    </row>
    <row r="440">
      <c r="A440" t="n">
        <v>439</v>
      </c>
      <c r="B440" t="n">
        <v>0.06264379133721565</v>
      </c>
      <c r="C440" t="n">
        <v>-4.535500229898393</v>
      </c>
      <c r="D440" t="n">
        <v>47.18442896166493</v>
      </c>
      <c r="E440" t="n">
        <v>-2.155653910747891</v>
      </c>
    </row>
    <row r="441">
      <c r="A441" t="n">
        <v>440</v>
      </c>
      <c r="B441" t="n">
        <v>3.311254708651272</v>
      </c>
      <c r="C441" t="n">
        <v>0.2409289925882979</v>
      </c>
      <c r="D441" t="n">
        <v>-34.77760674196989</v>
      </c>
      <c r="E441" t="n">
        <v>4.179254655928472</v>
      </c>
    </row>
    <row r="442">
      <c r="A442" t="n">
        <v>441</v>
      </c>
      <c r="B442" t="n">
        <v>2.591349749200548</v>
      </c>
      <c r="C442" t="n">
        <v>-7.35324069888188</v>
      </c>
      <c r="D442" t="n">
        <v>286.4446756856636</v>
      </c>
      <c r="E442" t="n">
        <v>7.10530200552728</v>
      </c>
    </row>
    <row r="443">
      <c r="A443" t="n">
        <v>442</v>
      </c>
      <c r="B443" t="n">
        <v>-9.600524888496558</v>
      </c>
      <c r="C443" t="n">
        <v>-1.843835017175938</v>
      </c>
      <c r="D443" t="n">
        <v>36.5964033314035</v>
      </c>
      <c r="E443" t="n">
        <v>6.498901932748863</v>
      </c>
    </row>
    <row r="444">
      <c r="A444" t="n">
        <v>443</v>
      </c>
      <c r="B444" t="n">
        <v>-3.373454297949196</v>
      </c>
      <c r="C444" t="n">
        <v>-4.03038257245835</v>
      </c>
      <c r="D444" t="n">
        <v>-246.5270484684938</v>
      </c>
      <c r="E444" t="n">
        <v>6.848452555100876</v>
      </c>
    </row>
    <row r="445">
      <c r="A445" t="n">
        <v>444</v>
      </c>
      <c r="B445" t="n">
        <v>0.8468154560726943</v>
      </c>
      <c r="C445" t="n">
        <v>-7.178484190437993</v>
      </c>
      <c r="D445" t="n">
        <v>46.97244753615171</v>
      </c>
      <c r="E445" t="n">
        <v>2.802929414364823</v>
      </c>
    </row>
    <row r="446">
      <c r="A446" t="n">
        <v>445</v>
      </c>
      <c r="B446" t="n">
        <v>-1.042454641732928</v>
      </c>
      <c r="C446" t="n">
        <v>-2.612003612713123</v>
      </c>
      <c r="D446" t="n">
        <v>233.2549017032529</v>
      </c>
      <c r="E446" t="n">
        <v>-7.909171952330295</v>
      </c>
    </row>
    <row r="447">
      <c r="A447" t="n">
        <v>446</v>
      </c>
      <c r="B447" t="n">
        <v>4.467045201141762</v>
      </c>
      <c r="C447" t="n">
        <v>-4.847061107878312</v>
      </c>
      <c r="D447" t="n">
        <v>1237.379264134825</v>
      </c>
      <c r="E447" t="n">
        <v>4.506156449435338</v>
      </c>
    </row>
    <row r="448">
      <c r="A448" t="n">
        <v>447</v>
      </c>
      <c r="B448" t="n">
        <v>-1.145902317028328</v>
      </c>
      <c r="C448" t="n">
        <v>-0.4277494340827568</v>
      </c>
      <c r="D448" t="n">
        <v>-63.89754777341376</v>
      </c>
      <c r="E448" t="n">
        <v>7.420286588282432</v>
      </c>
    </row>
    <row r="449">
      <c r="A449" t="n">
        <v>448</v>
      </c>
      <c r="B449" t="n">
        <v>4.162776758785261</v>
      </c>
      <c r="C449" t="n">
        <v>-3.513337294849361</v>
      </c>
      <c r="D449" t="n">
        <v>-557.3698237629665</v>
      </c>
      <c r="E449" t="n">
        <v>8.472016756616526</v>
      </c>
    </row>
    <row r="450">
      <c r="A450" t="n">
        <v>449</v>
      </c>
      <c r="B450" t="n">
        <v>-0.5744437896767237</v>
      </c>
      <c r="C450" t="n">
        <v>-1.232766174359066</v>
      </c>
      <c r="D450" t="n">
        <v>11.10942065546528</v>
      </c>
      <c r="E450" t="n">
        <v>8.569196409551433</v>
      </c>
    </row>
    <row r="451">
      <c r="A451" t="n">
        <v>450</v>
      </c>
      <c r="B451" t="n">
        <v>5.632259747892459</v>
      </c>
      <c r="C451" t="n">
        <v>1.318843001860711</v>
      </c>
      <c r="D451" t="n">
        <v>255.1598790330034</v>
      </c>
      <c r="E451" t="n">
        <v>1.831795918400588</v>
      </c>
    </row>
    <row r="452">
      <c r="A452" t="n">
        <v>451</v>
      </c>
      <c r="B452" t="n">
        <v>-3.723809448720008</v>
      </c>
      <c r="C452" t="n">
        <v>2.991635315814781</v>
      </c>
      <c r="D452" t="n">
        <v>240.5853304492803</v>
      </c>
      <c r="E452" t="n">
        <v>-5.144803793723403</v>
      </c>
    </row>
    <row r="453">
      <c r="A453" t="n">
        <v>452</v>
      </c>
      <c r="B453" t="n">
        <v>1.308124645430224</v>
      </c>
      <c r="C453" t="n">
        <v>0.8506228630171628</v>
      </c>
      <c r="D453" t="n">
        <v>1153.100765347927</v>
      </c>
      <c r="E453" t="n">
        <v>6.105219685569993</v>
      </c>
    </row>
    <row r="454">
      <c r="A454" t="n">
        <v>453</v>
      </c>
      <c r="B454" t="n">
        <v>6.103214562392565</v>
      </c>
      <c r="C454" t="n">
        <v>3.278702046512255</v>
      </c>
      <c r="D454" t="n">
        <v>1788.523520069922</v>
      </c>
      <c r="E454" t="n">
        <v>-1.849074869721825</v>
      </c>
    </row>
    <row r="455">
      <c r="A455" t="n">
        <v>454</v>
      </c>
      <c r="B455" t="n">
        <v>3.788413341767739</v>
      </c>
      <c r="C455" t="n">
        <v>2.986073931380977</v>
      </c>
      <c r="D455" t="n">
        <v>546.8774825340143</v>
      </c>
      <c r="E455" t="n">
        <v>1.57985354644447</v>
      </c>
    </row>
    <row r="456">
      <c r="A456" t="n">
        <v>455</v>
      </c>
      <c r="B456" t="n">
        <v>-2.99314260543872</v>
      </c>
      <c r="C456" t="n">
        <v>1.469552707792163</v>
      </c>
      <c r="D456" t="n">
        <v>11.98671090696867</v>
      </c>
      <c r="E456" t="n">
        <v>-1.451087203681483</v>
      </c>
    </row>
    <row r="457">
      <c r="A457" t="n">
        <v>456</v>
      </c>
      <c r="B457" t="n">
        <v>-6.760496588558141</v>
      </c>
      <c r="C457" t="n">
        <v>1.931675816226372</v>
      </c>
      <c r="D457" t="n">
        <v>-46.29706370199478</v>
      </c>
      <c r="E457" t="n">
        <v>-4.162456619181056</v>
      </c>
    </row>
    <row r="458">
      <c r="A458" t="n">
        <v>457</v>
      </c>
      <c r="B458" t="n">
        <v>-0.3523922612630368</v>
      </c>
      <c r="C458" t="n">
        <v>-4.27624435782832</v>
      </c>
      <c r="D458" t="n">
        <v>-922.1156348539546</v>
      </c>
      <c r="E458" t="n">
        <v>2.030181447026609</v>
      </c>
    </row>
    <row r="459">
      <c r="A459" t="n">
        <v>458</v>
      </c>
      <c r="B459" t="n">
        <v>-5.41161081705757</v>
      </c>
      <c r="C459" t="n">
        <v>3.781719335368949</v>
      </c>
      <c r="D459" t="n">
        <v>742.9650373617541</v>
      </c>
      <c r="E459" t="n">
        <v>-6.068001397786487</v>
      </c>
    </row>
    <row r="460">
      <c r="A460" t="n">
        <v>459</v>
      </c>
      <c r="B460" t="n">
        <v>-5.534884392312939</v>
      </c>
      <c r="C460" t="n">
        <v>-4.013673853588118</v>
      </c>
      <c r="D460" t="n">
        <v>-253.9236701079293</v>
      </c>
      <c r="E460" t="n">
        <v>1.947007038436661</v>
      </c>
    </row>
    <row r="461">
      <c r="A461" t="n">
        <v>460</v>
      </c>
      <c r="B461" t="n">
        <v>2.840883339916757</v>
      </c>
      <c r="C461" t="n">
        <v>-1.146903209984969</v>
      </c>
      <c r="D461" t="n">
        <v>-638.5637095155829</v>
      </c>
      <c r="E461" t="n">
        <v>4.882314885959282</v>
      </c>
    </row>
    <row r="462">
      <c r="A462" t="n">
        <v>461</v>
      </c>
      <c r="B462" t="n">
        <v>-9.352004155053864</v>
      </c>
      <c r="C462" t="n">
        <v>-3.493428483245261</v>
      </c>
      <c r="D462" t="n">
        <v>-61.51245462604185</v>
      </c>
      <c r="E462" t="n">
        <v>-1.549914736526371</v>
      </c>
    </row>
    <row r="463">
      <c r="A463" t="n">
        <v>462</v>
      </c>
      <c r="B463" t="n">
        <v>-2.303685745798224</v>
      </c>
      <c r="C463" t="n">
        <v>0.2638400421349187</v>
      </c>
      <c r="D463" t="n">
        <v>1247.069683442735</v>
      </c>
      <c r="E463" t="n">
        <v>5.669586137898587</v>
      </c>
    </row>
    <row r="464">
      <c r="A464" t="n">
        <v>463</v>
      </c>
      <c r="B464" t="n">
        <v>3.709153998103737</v>
      </c>
      <c r="C464" t="n">
        <v>2.806210825372272</v>
      </c>
      <c r="D464" t="n">
        <v>-330.6151999749091</v>
      </c>
      <c r="E464" t="n">
        <v>2.908139702311189</v>
      </c>
    </row>
    <row r="465">
      <c r="A465" t="n">
        <v>464</v>
      </c>
      <c r="B465" t="n">
        <v>-2.118685322857657</v>
      </c>
      <c r="C465" t="n">
        <v>4.845679686992394</v>
      </c>
      <c r="D465" t="n">
        <v>652.7808147639606</v>
      </c>
      <c r="E465" t="n">
        <v>-3.805922297883761</v>
      </c>
    </row>
    <row r="466">
      <c r="A466" t="n">
        <v>465</v>
      </c>
      <c r="B466" t="n">
        <v>-0.1911627645952004</v>
      </c>
      <c r="C466" t="n">
        <v>4.488507208242369</v>
      </c>
      <c r="D466" t="n">
        <v>695.126766553916</v>
      </c>
      <c r="E466" t="n">
        <v>4.65534325300197</v>
      </c>
    </row>
    <row r="467">
      <c r="A467" t="n">
        <v>466</v>
      </c>
      <c r="B467" t="n">
        <v>-0.3419077696367993</v>
      </c>
      <c r="C467" t="n">
        <v>0.3605659880566917</v>
      </c>
      <c r="D467" t="n">
        <v>276.0704125545971</v>
      </c>
      <c r="E467" t="n">
        <v>-8.302506687200758</v>
      </c>
    </row>
    <row r="468">
      <c r="A468" t="n">
        <v>467</v>
      </c>
      <c r="B468" t="n">
        <v>-4.585511491098061</v>
      </c>
      <c r="C468" t="n">
        <v>4.099971387721352</v>
      </c>
      <c r="D468" t="n">
        <v>-618.5467164855376</v>
      </c>
      <c r="E468" t="n">
        <v>7.614765464402268</v>
      </c>
    </row>
    <row r="469">
      <c r="A469" t="n">
        <v>468</v>
      </c>
      <c r="B469" t="n">
        <v>-7.07317574285634</v>
      </c>
      <c r="C469" t="n">
        <v>5.861977913802017</v>
      </c>
      <c r="D469" t="n">
        <v>267.7546490171831</v>
      </c>
      <c r="E469" t="n">
        <v>-2.344453672409368</v>
      </c>
    </row>
    <row r="470">
      <c r="A470" t="n">
        <v>469</v>
      </c>
      <c r="B470" t="n">
        <v>4.804312905610165</v>
      </c>
      <c r="C470" t="n">
        <v>-2.335417061279544</v>
      </c>
      <c r="D470" t="n">
        <v>-704.6662943703461</v>
      </c>
      <c r="E470" t="n">
        <v>4.125516366628505</v>
      </c>
    </row>
    <row r="471">
      <c r="A471" t="n">
        <v>470</v>
      </c>
      <c r="B471" t="n">
        <v>2.075964022284797</v>
      </c>
      <c r="C471" t="n">
        <v>-1.777075095814654</v>
      </c>
      <c r="D471" t="n">
        <v>886.9826221169581</v>
      </c>
      <c r="E471" t="n">
        <v>-1.88856620543228</v>
      </c>
    </row>
    <row r="472">
      <c r="A472" t="n">
        <v>471</v>
      </c>
      <c r="B472" t="n">
        <v>1.240132245039443</v>
      </c>
      <c r="C472" t="n">
        <v>5.805094095836614</v>
      </c>
      <c r="D472" t="n">
        <v>-120.1295574274912</v>
      </c>
      <c r="E472" t="n">
        <v>-3.290869506071716</v>
      </c>
    </row>
    <row r="473">
      <c r="A473" t="n">
        <v>472</v>
      </c>
      <c r="B473" t="n">
        <v>-3.454041116420277</v>
      </c>
      <c r="C473" t="n">
        <v>3.756712944172913</v>
      </c>
      <c r="D473" t="n">
        <v>-689.8202342405284</v>
      </c>
      <c r="E473" t="n">
        <v>4.888110292239521</v>
      </c>
    </row>
    <row r="474">
      <c r="A474" t="n">
        <v>473</v>
      </c>
      <c r="B474" t="n">
        <v>-6.849910419135021</v>
      </c>
      <c r="C474" t="n">
        <v>-4.321525924433426</v>
      </c>
      <c r="D474" t="n">
        <v>138.446651242357</v>
      </c>
      <c r="E474" t="n">
        <v>8.592199505640311</v>
      </c>
    </row>
    <row r="475">
      <c r="A475" t="n">
        <v>474</v>
      </c>
      <c r="B475" t="n">
        <v>2.938853505300442</v>
      </c>
      <c r="C475" t="n">
        <v>-0.7844815595508653</v>
      </c>
      <c r="D475" t="n">
        <v>228.8294434852448</v>
      </c>
      <c r="E475" t="n">
        <v>7.432472057167149</v>
      </c>
    </row>
    <row r="476">
      <c r="A476" t="n">
        <v>475</v>
      </c>
      <c r="B476" t="n">
        <v>0.3808119164335894</v>
      </c>
      <c r="C476" t="n">
        <v>-3.305009776748335</v>
      </c>
      <c r="D476" t="n">
        <v>1727.710009476333</v>
      </c>
      <c r="E476" t="n">
        <v>4.029102433826419</v>
      </c>
    </row>
    <row r="477">
      <c r="A477" t="n">
        <v>476</v>
      </c>
      <c r="B477" t="n">
        <v>4.889619474955735</v>
      </c>
      <c r="C477" t="n">
        <v>-7.892415119443775</v>
      </c>
      <c r="D477" t="n">
        <v>-5.312389223476094</v>
      </c>
      <c r="E477" t="n">
        <v>3.968827283143692</v>
      </c>
    </row>
    <row r="478">
      <c r="A478" t="n">
        <v>477</v>
      </c>
      <c r="B478" t="n">
        <v>-2.156445618186844</v>
      </c>
      <c r="C478" t="n">
        <v>2.346714837043987</v>
      </c>
      <c r="D478" t="n">
        <v>-411.7141490128346</v>
      </c>
      <c r="E478" t="n">
        <v>-4.926108674037504</v>
      </c>
    </row>
    <row r="479">
      <c r="A479" t="n">
        <v>478</v>
      </c>
      <c r="B479" t="n">
        <v>0.7568309636194567</v>
      </c>
      <c r="C479" t="n">
        <v>2.194739116652407</v>
      </c>
      <c r="D479" t="n">
        <v>-335.1752508825587</v>
      </c>
      <c r="E479" t="n">
        <v>8.546147883101341</v>
      </c>
    </row>
    <row r="480">
      <c r="A480" t="n">
        <v>479</v>
      </c>
      <c r="B480" t="n">
        <v>-2.194610518862461</v>
      </c>
      <c r="C480" t="n">
        <v>2.141006758882119</v>
      </c>
      <c r="D480" t="n">
        <v>47.45650881134144</v>
      </c>
      <c r="E480" t="n">
        <v>-8.192974161536384</v>
      </c>
    </row>
    <row r="481">
      <c r="A481" t="n">
        <v>480</v>
      </c>
      <c r="B481" t="n">
        <v>-9.363229148687042</v>
      </c>
      <c r="C481" t="n">
        <v>6.227425255393059</v>
      </c>
      <c r="D481" t="n">
        <v>-771.8553279225342</v>
      </c>
      <c r="E481" t="n">
        <v>7.468904034574122</v>
      </c>
    </row>
    <row r="482">
      <c r="A482" t="n">
        <v>481</v>
      </c>
      <c r="B482" t="n">
        <v>1.534876460340164</v>
      </c>
      <c r="C482" t="n">
        <v>-8.586189505621862</v>
      </c>
      <c r="D482" t="n">
        <v>-1123.671751463007</v>
      </c>
      <c r="E482" t="n">
        <v>-3.207891763848278</v>
      </c>
    </row>
    <row r="483">
      <c r="A483" t="n">
        <v>482</v>
      </c>
      <c r="B483" t="n">
        <v>5.379848846306766</v>
      </c>
      <c r="C483" t="n">
        <v>-1.352751617658263</v>
      </c>
      <c r="D483" t="n">
        <v>-167.6245814288475</v>
      </c>
      <c r="E483" t="n">
        <v>3.550018805246276</v>
      </c>
    </row>
    <row r="484">
      <c r="A484" t="n">
        <v>483</v>
      </c>
      <c r="B484" t="n">
        <v>3.04939097687996</v>
      </c>
      <c r="C484" t="n">
        <v>0.5268366771247918</v>
      </c>
      <c r="D484" t="n">
        <v>409.4284955496381</v>
      </c>
      <c r="E484" t="n">
        <v>-7.963039107012615</v>
      </c>
    </row>
    <row r="485">
      <c r="A485" t="n">
        <v>484</v>
      </c>
      <c r="B485" t="n">
        <v>-0.06687791358005672</v>
      </c>
      <c r="C485" t="n">
        <v>6.417586226318662</v>
      </c>
      <c r="D485" t="n">
        <v>101.7154911057186</v>
      </c>
      <c r="E485" t="n">
        <v>-7.345628473573838</v>
      </c>
    </row>
    <row r="486">
      <c r="A486" t="n">
        <v>485</v>
      </c>
      <c r="B486" t="n">
        <v>5.063604820648915</v>
      </c>
      <c r="C486" t="n">
        <v>0.0274357212000052</v>
      </c>
      <c r="D486" t="n">
        <v>489.0139380084333</v>
      </c>
      <c r="E486" t="n">
        <v>7.069253418601141</v>
      </c>
    </row>
    <row r="487">
      <c r="A487" t="n">
        <v>486</v>
      </c>
      <c r="B487" t="n">
        <v>5.094928141553694</v>
      </c>
      <c r="C487" t="n">
        <v>-0.9625686711351671</v>
      </c>
      <c r="D487" t="n">
        <v>309.9757710637757</v>
      </c>
      <c r="E487" t="n">
        <v>2.579832276235387</v>
      </c>
    </row>
    <row r="488">
      <c r="A488" t="n">
        <v>487</v>
      </c>
      <c r="B488" t="n">
        <v>2.241039079053859</v>
      </c>
      <c r="C488" t="n">
        <v>-7.165889815293706</v>
      </c>
      <c r="D488" t="n">
        <v>496.4463825963184</v>
      </c>
      <c r="E488" t="n">
        <v>-8.216885586191591</v>
      </c>
    </row>
    <row r="489">
      <c r="A489" t="n">
        <v>488</v>
      </c>
      <c r="B489" t="n">
        <v>0.3924242640134263</v>
      </c>
      <c r="C489" t="n">
        <v>1.172364200295942</v>
      </c>
      <c r="D489" t="n">
        <v>-15.16645625808844</v>
      </c>
      <c r="E489" t="n">
        <v>-7.126488296077839</v>
      </c>
    </row>
    <row r="490">
      <c r="A490" t="n">
        <v>489</v>
      </c>
      <c r="B490" t="n">
        <v>0.2636266471942768</v>
      </c>
      <c r="C490" t="n">
        <v>-0.185302581248086</v>
      </c>
      <c r="D490" t="n">
        <v>-441.0808212008575</v>
      </c>
      <c r="E490" t="n">
        <v>0.623858343380173</v>
      </c>
    </row>
    <row r="491">
      <c r="A491" t="n">
        <v>490</v>
      </c>
      <c r="B491" t="n">
        <v>-7.487246059248601</v>
      </c>
      <c r="C491" t="n">
        <v>-0.09382702641865379</v>
      </c>
      <c r="D491" t="n">
        <v>-610.8557189185999</v>
      </c>
      <c r="E491" t="n">
        <v>-0.290018564160718</v>
      </c>
    </row>
    <row r="492">
      <c r="A492" t="n">
        <v>491</v>
      </c>
      <c r="B492" t="n">
        <v>8.537380728581587</v>
      </c>
      <c r="C492" t="n">
        <v>0.8139102895632792</v>
      </c>
      <c r="D492" t="n">
        <v>-333.6948179845346</v>
      </c>
      <c r="E492" t="n">
        <v>-2.654553457604119</v>
      </c>
    </row>
    <row r="493">
      <c r="A493" t="n">
        <v>492</v>
      </c>
      <c r="B493" t="n">
        <v>5.371291757138857</v>
      </c>
      <c r="C493" t="n">
        <v>1.694446534200902</v>
      </c>
      <c r="D493" t="n">
        <v>210.2786561165086</v>
      </c>
      <c r="E493" t="n">
        <v>-6.831402389224734</v>
      </c>
    </row>
    <row r="494">
      <c r="A494" t="n">
        <v>493</v>
      </c>
      <c r="B494" t="n">
        <v>5.424833832366377</v>
      </c>
      <c r="C494" t="n">
        <v>2.975187764025755</v>
      </c>
      <c r="D494" t="n">
        <v>467.628573763615</v>
      </c>
      <c r="E494" t="n">
        <v>-2.766071517194008</v>
      </c>
    </row>
    <row r="495">
      <c r="A495" t="n">
        <v>494</v>
      </c>
      <c r="B495" t="n">
        <v>1.444054734386552</v>
      </c>
      <c r="C495" t="n">
        <v>-6.581839518859327</v>
      </c>
      <c r="D495" t="n">
        <v>-195.4686388595875</v>
      </c>
      <c r="E495" t="n">
        <v>6.367594938378025</v>
      </c>
    </row>
    <row r="496">
      <c r="A496" t="n">
        <v>495</v>
      </c>
      <c r="B496" t="n">
        <v>-2.505359880535572</v>
      </c>
      <c r="C496" t="n">
        <v>4.871096159921073</v>
      </c>
      <c r="D496" t="n">
        <v>-3.640506624676421</v>
      </c>
      <c r="E496" t="n">
        <v>0.1220355444379888</v>
      </c>
    </row>
    <row r="497">
      <c r="A497" t="n">
        <v>496</v>
      </c>
      <c r="B497" t="n">
        <v>-6.745684188037722</v>
      </c>
      <c r="C497" t="n">
        <v>-5.490451437743742</v>
      </c>
      <c r="D497" t="n">
        <v>-350.5665038936988</v>
      </c>
      <c r="E497" t="n">
        <v>2.637493450123847</v>
      </c>
    </row>
    <row r="498">
      <c r="A498" t="n">
        <v>497</v>
      </c>
      <c r="B498" t="n">
        <v>-1.900300454829704</v>
      </c>
      <c r="C498" t="n">
        <v>1.182437385834672</v>
      </c>
      <c r="D498" t="n">
        <v>51.85172417688813</v>
      </c>
      <c r="E498" t="n">
        <v>-6.151474556584137</v>
      </c>
    </row>
    <row r="499">
      <c r="A499" t="n">
        <v>498</v>
      </c>
      <c r="B499" t="n">
        <v>3.057440784422211</v>
      </c>
      <c r="C499" t="n">
        <v>-2.305488995829672</v>
      </c>
      <c r="D499" t="n">
        <v>-114.3898074065419</v>
      </c>
      <c r="E499" t="n">
        <v>8.21096479356485</v>
      </c>
    </row>
    <row r="500">
      <c r="A500" t="n">
        <v>499</v>
      </c>
      <c r="B500" t="n">
        <v>3.484383041770041</v>
      </c>
      <c r="C500" t="n">
        <v>3.131988964815834</v>
      </c>
      <c r="D500" t="n">
        <v>339.5892747408193</v>
      </c>
      <c r="E500" t="n">
        <v>-3.741509186938853</v>
      </c>
    </row>
    <row r="501">
      <c r="A501" t="n">
        <v>500</v>
      </c>
      <c r="B501" t="n">
        <v>-1.898700954285013</v>
      </c>
      <c r="C501" t="n">
        <v>1.323404061823695</v>
      </c>
      <c r="D501" t="n">
        <v>1426.390705813799</v>
      </c>
      <c r="E501" t="n">
        <v>-8.496172245703868</v>
      </c>
    </row>
    <row r="502">
      <c r="A502" t="n">
        <v>501</v>
      </c>
      <c r="B502" t="n">
        <v>2.560323575129002</v>
      </c>
      <c r="C502" t="n">
        <v>-3.489967683575506</v>
      </c>
      <c r="D502" t="n">
        <v>93.70138266511555</v>
      </c>
      <c r="E502" t="n">
        <v>6.638325764393309</v>
      </c>
    </row>
    <row r="503">
      <c r="A503" t="n">
        <v>502</v>
      </c>
      <c r="B503" t="n">
        <v>-6.697617190827073</v>
      </c>
      <c r="C503" t="n">
        <v>-2.448633941440344</v>
      </c>
      <c r="D503" t="n">
        <v>929.9230474196212</v>
      </c>
      <c r="E503" t="n">
        <v>0.02151961288902982</v>
      </c>
    </row>
    <row r="504">
      <c r="A504" t="n">
        <v>503</v>
      </c>
      <c r="B504" t="n">
        <v>2.261617186795514</v>
      </c>
      <c r="C504" t="n">
        <v>-2.556786259713663</v>
      </c>
      <c r="D504" t="n">
        <v>-1012.492181890387</v>
      </c>
      <c r="E504" t="n">
        <v>1.69289654676993</v>
      </c>
    </row>
    <row r="505">
      <c r="A505" t="n">
        <v>504</v>
      </c>
      <c r="B505" t="n">
        <v>-0.04836838777783049</v>
      </c>
      <c r="C505" t="n">
        <v>2.543340459485095</v>
      </c>
      <c r="D505" t="n">
        <v>-492.0215056626096</v>
      </c>
      <c r="E505" t="n">
        <v>-1.342759538115915</v>
      </c>
    </row>
    <row r="506">
      <c r="A506" t="n">
        <v>505</v>
      </c>
      <c r="B506" t="n">
        <v>-1.821011555848608</v>
      </c>
      <c r="C506" t="n">
        <v>-9.003252140937406</v>
      </c>
      <c r="D506" t="n">
        <v>474.4907698368698</v>
      </c>
      <c r="E506" t="n">
        <v>-0.644269178973919</v>
      </c>
    </row>
    <row r="507">
      <c r="A507" t="n">
        <v>506</v>
      </c>
      <c r="B507" t="n">
        <v>7.139065351136776</v>
      </c>
      <c r="C507" t="n">
        <v>2.627790971513436</v>
      </c>
      <c r="D507" t="n">
        <v>-200.9662669316654</v>
      </c>
      <c r="E507" t="n">
        <v>-0.7267098859973233</v>
      </c>
    </row>
    <row r="508">
      <c r="A508" t="n">
        <v>507</v>
      </c>
      <c r="B508" t="n">
        <v>-1.669612950901061</v>
      </c>
      <c r="C508" t="n">
        <v>0.9991654765350935</v>
      </c>
      <c r="D508" t="n">
        <v>-224.1932037549649</v>
      </c>
      <c r="E508" t="n">
        <v>6.597285173563376</v>
      </c>
    </row>
    <row r="509">
      <c r="A509" t="n">
        <v>508</v>
      </c>
      <c r="B509" t="n">
        <v>-3.534984518830314</v>
      </c>
      <c r="C509" t="n">
        <v>4.025884356124769</v>
      </c>
      <c r="D509" t="n">
        <v>-238.792893278041</v>
      </c>
      <c r="E509" t="n">
        <v>6.14668347199567</v>
      </c>
    </row>
    <row r="510">
      <c r="A510" t="n">
        <v>509</v>
      </c>
      <c r="B510" t="n">
        <v>0.2540099121181106</v>
      </c>
      <c r="C510" t="n">
        <v>3.66148424553352</v>
      </c>
      <c r="D510" t="n">
        <v>-98.221827957934</v>
      </c>
      <c r="E510" t="n">
        <v>7.256831455266529</v>
      </c>
    </row>
    <row r="511">
      <c r="A511" t="n">
        <v>510</v>
      </c>
      <c r="B511" t="n">
        <v>3.323735339666519</v>
      </c>
      <c r="C511" t="n">
        <v>2.235290501854354</v>
      </c>
      <c r="D511" t="n">
        <v>1607.84939785638</v>
      </c>
      <c r="E511" t="n">
        <v>-8.243319226863346</v>
      </c>
    </row>
    <row r="512">
      <c r="A512" t="n">
        <v>511</v>
      </c>
      <c r="B512" t="n">
        <v>-4.890296180360895</v>
      </c>
      <c r="C512" t="n">
        <v>-1.353962257217089</v>
      </c>
      <c r="D512" t="n">
        <v>-43.28893496900326</v>
      </c>
      <c r="E512" t="n">
        <v>-1.507515542272689</v>
      </c>
    </row>
    <row r="513">
      <c r="A513" t="n">
        <v>512</v>
      </c>
      <c r="B513" t="n">
        <v>-4.210323263068409</v>
      </c>
      <c r="C513" t="n">
        <v>0.6558117094930486</v>
      </c>
      <c r="D513" t="n">
        <v>383.3518735245268</v>
      </c>
      <c r="E513" t="n">
        <v>5.965507181619271</v>
      </c>
    </row>
    <row r="514">
      <c r="A514" t="n">
        <v>513</v>
      </c>
      <c r="B514" t="n">
        <v>-1.484260357867245</v>
      </c>
      <c r="C514" t="n">
        <v>2.75015544785111</v>
      </c>
      <c r="D514" t="n">
        <v>-647.1375963011503</v>
      </c>
      <c r="E514" t="n">
        <v>7.653618237129197</v>
      </c>
    </row>
    <row r="515">
      <c r="A515" t="n">
        <v>514</v>
      </c>
      <c r="B515" t="n">
        <v>-0.9804607277240897</v>
      </c>
      <c r="C515" t="n">
        <v>-2.628299693822654</v>
      </c>
      <c r="D515" t="n">
        <v>-1156.772061482915</v>
      </c>
      <c r="E515" t="n">
        <v>-1.503668935605356</v>
      </c>
    </row>
    <row r="516">
      <c r="A516" t="n">
        <v>515</v>
      </c>
      <c r="B516" t="n">
        <v>-1.250328909202326</v>
      </c>
      <c r="C516" t="n">
        <v>4.440333654396481</v>
      </c>
      <c r="D516" t="n">
        <v>586.7386705624754</v>
      </c>
      <c r="E516" t="n">
        <v>-8.380159398492928</v>
      </c>
    </row>
    <row r="517">
      <c r="A517" t="n">
        <v>516</v>
      </c>
      <c r="B517" t="n">
        <v>-0.9619052939231316</v>
      </c>
      <c r="C517" t="n">
        <v>4.865843457434838</v>
      </c>
      <c r="D517" t="n">
        <v>605.7588256198605</v>
      </c>
      <c r="E517" t="n">
        <v>-3.750217149361239</v>
      </c>
    </row>
    <row r="518">
      <c r="A518" t="n">
        <v>517</v>
      </c>
      <c r="B518" t="n">
        <v>1.417263400624008</v>
      </c>
      <c r="C518" t="n">
        <v>0.9421719023069852</v>
      </c>
      <c r="D518" t="n">
        <v>497.5228251607754</v>
      </c>
      <c r="E518" t="n">
        <v>6.46069851370727</v>
      </c>
    </row>
    <row r="519">
      <c r="A519" t="n">
        <v>518</v>
      </c>
      <c r="B519" t="n">
        <v>-3.166587916923081</v>
      </c>
      <c r="C519" t="n">
        <v>2.053967551392581</v>
      </c>
      <c r="D519" t="n">
        <v>442.1044960345968</v>
      </c>
      <c r="E519" t="n">
        <v>3.139524689764439</v>
      </c>
    </row>
    <row r="520">
      <c r="A520" t="n">
        <v>519</v>
      </c>
      <c r="B520" t="n">
        <v>-8.491346789500719</v>
      </c>
      <c r="C520" t="n">
        <v>-1.11417730219646</v>
      </c>
      <c r="D520" t="n">
        <v>-1863.45925396666</v>
      </c>
      <c r="E520" t="n">
        <v>-8.276779776551928</v>
      </c>
    </row>
    <row r="521">
      <c r="A521" t="n">
        <v>520</v>
      </c>
      <c r="B521" t="n">
        <v>-1.020228147514822</v>
      </c>
      <c r="C521" t="n">
        <v>3.795885726379088</v>
      </c>
      <c r="D521" t="n">
        <v>-290.9160596466734</v>
      </c>
      <c r="E521" t="n">
        <v>0.03932361002751672</v>
      </c>
    </row>
    <row r="522">
      <c r="A522" t="n">
        <v>521</v>
      </c>
      <c r="B522" t="n">
        <v>-4.393802829182047</v>
      </c>
      <c r="C522" t="n">
        <v>-4.268694735785193</v>
      </c>
      <c r="D522" t="n">
        <v>-1666.229696436578</v>
      </c>
      <c r="E522" t="n">
        <v>3.440596580035704</v>
      </c>
    </row>
    <row r="523">
      <c r="A523" t="n">
        <v>522</v>
      </c>
      <c r="B523" t="n">
        <v>3.071074726608948</v>
      </c>
      <c r="C523" t="n">
        <v>2.147007901720166</v>
      </c>
      <c r="D523" t="n">
        <v>-1272.434498571031</v>
      </c>
      <c r="E523" t="n">
        <v>-4.925304643916625</v>
      </c>
    </row>
    <row r="524">
      <c r="A524" t="n">
        <v>523</v>
      </c>
      <c r="B524" t="n">
        <v>-3.389320727192751</v>
      </c>
      <c r="C524" t="n">
        <v>-2.445630962116425</v>
      </c>
      <c r="D524" t="n">
        <v>135.7552248516812</v>
      </c>
      <c r="E524" t="n">
        <v>-8.499563192722404</v>
      </c>
    </row>
    <row r="525">
      <c r="A525" t="n">
        <v>524</v>
      </c>
      <c r="B525" t="n">
        <v>-3.483349528407131</v>
      </c>
      <c r="C525" t="n">
        <v>-6.755440054876903</v>
      </c>
      <c r="D525" t="n">
        <v>503.048838234083</v>
      </c>
      <c r="E525" t="n">
        <v>0.1856738713191526</v>
      </c>
    </row>
    <row r="526">
      <c r="A526" t="n">
        <v>525</v>
      </c>
      <c r="B526" t="n">
        <v>-7.118683095334128</v>
      </c>
      <c r="C526" t="n">
        <v>-3.440713941792778</v>
      </c>
      <c r="D526" t="n">
        <v>-192.3067013825112</v>
      </c>
      <c r="E526" t="n">
        <v>-3.972698306947771</v>
      </c>
    </row>
    <row r="527">
      <c r="A527" t="n">
        <v>526</v>
      </c>
      <c r="B527" t="n">
        <v>-4.340119512816409</v>
      </c>
      <c r="C527" t="n">
        <v>-0.2915093392174766</v>
      </c>
      <c r="D527" t="n">
        <v>492.2000255808446</v>
      </c>
      <c r="E527" t="n">
        <v>-1.500128483795004</v>
      </c>
    </row>
    <row r="528">
      <c r="A528" t="n">
        <v>527</v>
      </c>
      <c r="B528" t="n">
        <v>-6.69590204025459</v>
      </c>
      <c r="C528" t="n">
        <v>-1.550363918755026</v>
      </c>
      <c r="D528" t="n">
        <v>-547.741158949135</v>
      </c>
      <c r="E528" t="n">
        <v>1.088462870095066</v>
      </c>
    </row>
    <row r="529">
      <c r="A529" t="n">
        <v>528</v>
      </c>
      <c r="B529" t="n">
        <v>-6.508302804281403</v>
      </c>
      <c r="C529" t="n">
        <v>-2.829026013138781</v>
      </c>
      <c r="D529" t="n">
        <v>104.98628198244</v>
      </c>
      <c r="E529" t="n">
        <v>-4.143791593386333</v>
      </c>
    </row>
    <row r="530">
      <c r="A530" t="n">
        <v>529</v>
      </c>
      <c r="B530" t="n">
        <v>1.571722594578128</v>
      </c>
      <c r="C530" t="n">
        <v>0.7150508379162653</v>
      </c>
      <c r="D530" t="n">
        <v>-547.3116600103391</v>
      </c>
      <c r="E530" t="n">
        <v>-6.979013956309949</v>
      </c>
    </row>
    <row r="531">
      <c r="A531" t="n">
        <v>530</v>
      </c>
      <c r="B531" t="n">
        <v>-2.88546925000434</v>
      </c>
      <c r="C531" t="n">
        <v>2.812090448441279</v>
      </c>
      <c r="D531" t="n">
        <v>567.4229760608522</v>
      </c>
      <c r="E531" t="n">
        <v>-0.7733825685077711</v>
      </c>
    </row>
    <row r="532">
      <c r="A532" t="n">
        <v>531</v>
      </c>
      <c r="B532" t="n">
        <v>4.387079950886161</v>
      </c>
      <c r="C532" t="n">
        <v>-5.580668437815673</v>
      </c>
      <c r="D532" t="n">
        <v>-458.9395256368116</v>
      </c>
      <c r="E532" t="n">
        <v>-2.12381098996278</v>
      </c>
    </row>
    <row r="533">
      <c r="A533" t="n">
        <v>532</v>
      </c>
      <c r="B533" t="n">
        <v>-3.479824605187847</v>
      </c>
      <c r="C533" t="n">
        <v>6.655696474148501</v>
      </c>
      <c r="D533" t="n">
        <v>576.1523985963573</v>
      </c>
      <c r="E533" t="n">
        <v>3.061012815041689</v>
      </c>
    </row>
    <row r="534">
      <c r="A534" t="n">
        <v>533</v>
      </c>
      <c r="B534" t="n">
        <v>-3.088743190439038</v>
      </c>
      <c r="C534" t="n">
        <v>6.903708290822808</v>
      </c>
      <c r="D534" t="n">
        <v>-777.7168977035809</v>
      </c>
      <c r="E534" t="n">
        <v>-8.475222543391309</v>
      </c>
    </row>
    <row r="535">
      <c r="A535" t="n">
        <v>534</v>
      </c>
      <c r="B535" t="n">
        <v>-2.526024053264919</v>
      </c>
      <c r="C535" t="n">
        <v>-2.360546313678677</v>
      </c>
      <c r="D535" t="n">
        <v>967.3616189867131</v>
      </c>
      <c r="E535" t="n">
        <v>-4.557024033524258</v>
      </c>
    </row>
    <row r="536">
      <c r="A536" t="n">
        <v>535</v>
      </c>
      <c r="B536" t="n">
        <v>3.488322839976928</v>
      </c>
      <c r="C536" t="n">
        <v>6.21599100849927</v>
      </c>
      <c r="D536" t="n">
        <v>178.0961427507522</v>
      </c>
      <c r="E536" t="n">
        <v>-8.931992706815178</v>
      </c>
    </row>
    <row r="537">
      <c r="A537" t="n">
        <v>536</v>
      </c>
      <c r="B537" t="n">
        <v>-1.353362820710259</v>
      </c>
      <c r="C537" t="n">
        <v>0.6700258026249902</v>
      </c>
      <c r="D537" t="n">
        <v>1342.74524276767</v>
      </c>
      <c r="E537" t="n">
        <v>-4.943655746037063</v>
      </c>
    </row>
    <row r="538">
      <c r="A538" t="n">
        <v>537</v>
      </c>
      <c r="B538" t="n">
        <v>1.262062578375389</v>
      </c>
      <c r="C538" t="n">
        <v>-10.75054171864379</v>
      </c>
      <c r="D538" t="n">
        <v>-546.5287085091545</v>
      </c>
      <c r="E538" t="n">
        <v>-5.036289381359545</v>
      </c>
    </row>
    <row r="539">
      <c r="A539" t="n">
        <v>538</v>
      </c>
      <c r="B539" t="n">
        <v>6.571217440420665</v>
      </c>
      <c r="C539" t="n">
        <v>-3.144989895743941</v>
      </c>
      <c r="D539" t="n">
        <v>-204.962812337318</v>
      </c>
      <c r="E539" t="n">
        <v>-8.965647184601421</v>
      </c>
    </row>
    <row r="540">
      <c r="A540" t="n">
        <v>539</v>
      </c>
      <c r="B540" t="n">
        <v>3.168455995106929</v>
      </c>
      <c r="C540" t="n">
        <v>3.368585504755413</v>
      </c>
      <c r="D540" t="n">
        <v>-7.373233830861831</v>
      </c>
      <c r="E540" t="n">
        <v>-3.281454263181748</v>
      </c>
    </row>
    <row r="541">
      <c r="A541" t="n">
        <v>540</v>
      </c>
      <c r="B541" t="n">
        <v>-0.7544297266765631</v>
      </c>
      <c r="C541" t="n">
        <v>-0.4350800879946045</v>
      </c>
      <c r="D541" t="n">
        <v>-1373.819831390487</v>
      </c>
      <c r="E541" t="n">
        <v>4.05124099549499</v>
      </c>
    </row>
    <row r="542">
      <c r="A542" t="n">
        <v>541</v>
      </c>
      <c r="B542" t="n">
        <v>1.5046331244275</v>
      </c>
      <c r="C542" t="n">
        <v>5.398186872744941</v>
      </c>
      <c r="D542" t="n">
        <v>574.8854089120042</v>
      </c>
      <c r="E542" t="n">
        <v>8.3799808114042</v>
      </c>
    </row>
    <row r="543">
      <c r="A543" t="n">
        <v>542</v>
      </c>
      <c r="B543" t="n">
        <v>2.799810360799826</v>
      </c>
      <c r="C543" t="n">
        <v>-0.4544949228902726</v>
      </c>
      <c r="D543" t="n">
        <v>500.5655993898725</v>
      </c>
      <c r="E543" t="n">
        <v>-8.902399874233218</v>
      </c>
    </row>
    <row r="544">
      <c r="A544" t="n">
        <v>543</v>
      </c>
      <c r="B544" t="n">
        <v>2.749806574021907</v>
      </c>
      <c r="C544" t="n">
        <v>-2.296675548471159</v>
      </c>
      <c r="D544" t="n">
        <v>-597.8647458607597</v>
      </c>
      <c r="E544" t="n">
        <v>-2.665385336006866</v>
      </c>
    </row>
    <row r="545">
      <c r="A545" t="n">
        <v>544</v>
      </c>
      <c r="B545" t="n">
        <v>1.826967187489065</v>
      </c>
      <c r="C545" t="n">
        <v>-2.067256487014476</v>
      </c>
      <c r="D545" t="n">
        <v>-1768.115398107126</v>
      </c>
      <c r="E545" t="n">
        <v>8.924607962219721</v>
      </c>
    </row>
    <row r="546">
      <c r="A546" t="n">
        <v>545</v>
      </c>
      <c r="B546" t="n">
        <v>-2.614919854523526</v>
      </c>
      <c r="C546" t="n">
        <v>6.203273269337434</v>
      </c>
      <c r="D546" t="n">
        <v>528.4672631775245</v>
      </c>
      <c r="E546" t="n">
        <v>8.944200056555349</v>
      </c>
    </row>
    <row r="547">
      <c r="A547" t="n">
        <v>546</v>
      </c>
      <c r="B547" t="n">
        <v>7.291959787366424</v>
      </c>
      <c r="C547" t="n">
        <v>4.154562210960982</v>
      </c>
      <c r="D547" t="n">
        <v>-910.9968065974466</v>
      </c>
      <c r="E547" t="n">
        <v>0.4575043039484012</v>
      </c>
    </row>
    <row r="548">
      <c r="A548" t="n">
        <v>547</v>
      </c>
      <c r="B548" t="n">
        <v>5.818246405448336</v>
      </c>
      <c r="C548" t="n">
        <v>0.3474037865822404</v>
      </c>
      <c r="D548" t="n">
        <v>274.6125864194738</v>
      </c>
      <c r="E548" t="n">
        <v>-8.746890278567118</v>
      </c>
    </row>
    <row r="549">
      <c r="A549" t="n">
        <v>548</v>
      </c>
      <c r="B549" t="n">
        <v>-0.9630850420069546</v>
      </c>
      <c r="C549" t="n">
        <v>0.1120527012005369</v>
      </c>
      <c r="D549" t="n">
        <v>-263.8748323572246</v>
      </c>
      <c r="E549" t="n">
        <v>-7.889438004437981</v>
      </c>
    </row>
    <row r="550">
      <c r="A550" t="n">
        <v>549</v>
      </c>
      <c r="B550" t="n">
        <v>1.412556962501259</v>
      </c>
      <c r="C550" t="n">
        <v>-3.619421135311088</v>
      </c>
      <c r="D550" t="n">
        <v>-331.7526734147779</v>
      </c>
      <c r="E550" t="n">
        <v>-2.341940551565562</v>
      </c>
    </row>
    <row r="551">
      <c r="A551" t="n">
        <v>550</v>
      </c>
      <c r="B551" t="n">
        <v>-0.3571065579886992</v>
      </c>
      <c r="C551" t="n">
        <v>-1.509451328310706</v>
      </c>
      <c r="D551" t="n">
        <v>-131.4288915982685</v>
      </c>
      <c r="E551" t="n">
        <v>1.854282112943492</v>
      </c>
    </row>
    <row r="552">
      <c r="A552" t="n">
        <v>551</v>
      </c>
      <c r="B552" t="n">
        <v>-4.819552517409155</v>
      </c>
      <c r="C552" t="n">
        <v>-2.916588037488407</v>
      </c>
      <c r="D552" t="n">
        <v>1053.058504389516</v>
      </c>
      <c r="E552" t="n">
        <v>-5.37854549798395</v>
      </c>
    </row>
    <row r="553">
      <c r="A553" t="n">
        <v>552</v>
      </c>
      <c r="B553" t="n">
        <v>-0.2990491935326456</v>
      </c>
      <c r="C553" t="n">
        <v>1.835393213758</v>
      </c>
      <c r="D553" t="n">
        <v>677.6502484549119</v>
      </c>
      <c r="E553" t="n">
        <v>-2.989181042230638</v>
      </c>
    </row>
    <row r="554">
      <c r="A554" t="n">
        <v>553</v>
      </c>
      <c r="B554" t="n">
        <v>1.583496049532887</v>
      </c>
      <c r="C554" t="n">
        <v>2.121212823605415</v>
      </c>
      <c r="D554" t="n">
        <v>61.1271133860175</v>
      </c>
      <c r="E554" t="n">
        <v>-7.071471017787307</v>
      </c>
    </row>
    <row r="555">
      <c r="A555" t="n">
        <v>554</v>
      </c>
      <c r="B555" t="n">
        <v>-0.1783783889700377</v>
      </c>
      <c r="C555" t="n">
        <v>1.724446270790237</v>
      </c>
      <c r="D555" t="n">
        <v>-1864.810992360166</v>
      </c>
      <c r="E555" t="n">
        <v>-5.133459874624379</v>
      </c>
    </row>
    <row r="556">
      <c r="A556" t="n">
        <v>555</v>
      </c>
      <c r="B556" t="n">
        <v>3.071710339610105</v>
      </c>
      <c r="C556" t="n">
        <v>-3.109059443586913</v>
      </c>
      <c r="D556" t="n">
        <v>878.609017761981</v>
      </c>
      <c r="E556" t="n">
        <v>-2.289706430630532</v>
      </c>
    </row>
    <row r="557">
      <c r="A557" t="n">
        <v>556</v>
      </c>
      <c r="B557" t="n">
        <v>1.593399220503682</v>
      </c>
      <c r="C557" t="n">
        <v>-6.270344214960883</v>
      </c>
      <c r="D557" t="n">
        <v>124.6560235662555</v>
      </c>
      <c r="E557" t="n">
        <v>6.41045906303799</v>
      </c>
    </row>
    <row r="558">
      <c r="A558" t="n">
        <v>557</v>
      </c>
      <c r="B558" t="n">
        <v>-3.564876970198295</v>
      </c>
      <c r="C558" t="n">
        <v>0.5798845215073961</v>
      </c>
      <c r="D558" t="n">
        <v>-351.2196669897622</v>
      </c>
      <c r="E558" t="n">
        <v>0.3316379410231973</v>
      </c>
    </row>
    <row r="559">
      <c r="A559" t="n">
        <v>558</v>
      </c>
      <c r="B559" t="n">
        <v>-3.977065898670015</v>
      </c>
      <c r="C559" t="n">
        <v>0.9834492662582207</v>
      </c>
      <c r="D559" t="n">
        <v>-429.2206824789375</v>
      </c>
      <c r="E559" t="n">
        <v>-0.4468707175850672</v>
      </c>
    </row>
    <row r="560">
      <c r="A560" t="n">
        <v>559</v>
      </c>
      <c r="B560" t="n">
        <v>3.22005682926963</v>
      </c>
      <c r="C560" t="n">
        <v>2.438239469081177</v>
      </c>
      <c r="D560" t="n">
        <v>1197.178448827268</v>
      </c>
      <c r="E560" t="n">
        <v>-4.837092976819235</v>
      </c>
    </row>
    <row r="561">
      <c r="A561" t="n">
        <v>560</v>
      </c>
      <c r="B561" t="n">
        <v>1.785496003483013</v>
      </c>
      <c r="C561" t="n">
        <v>-4.038942177237073</v>
      </c>
      <c r="D561" t="n">
        <v>-135.9295792577936</v>
      </c>
      <c r="E561" t="n">
        <v>1.562619566376586</v>
      </c>
    </row>
    <row r="562">
      <c r="A562" t="n">
        <v>561</v>
      </c>
      <c r="B562" t="n">
        <v>-5.634547125162215</v>
      </c>
      <c r="C562" t="n">
        <v>-2.476172370459349</v>
      </c>
      <c r="D562" t="n">
        <v>-466.0858334363048</v>
      </c>
      <c r="E562" t="n">
        <v>8.866358345324359</v>
      </c>
    </row>
    <row r="563">
      <c r="A563" t="n">
        <v>562</v>
      </c>
      <c r="B563" t="n">
        <v>-9.116144309275372</v>
      </c>
      <c r="C563" t="n">
        <v>-4.028641032323015</v>
      </c>
      <c r="D563" t="n">
        <v>679.3748495612424</v>
      </c>
      <c r="E563" t="n">
        <v>0.8525690029660664</v>
      </c>
    </row>
    <row r="564">
      <c r="A564" t="n">
        <v>563</v>
      </c>
      <c r="B564" t="n">
        <v>-1.67923727706125</v>
      </c>
      <c r="C564" t="n">
        <v>-2.873027561862199</v>
      </c>
      <c r="D564" t="n">
        <v>251.7372569590075</v>
      </c>
      <c r="E564" t="n">
        <v>3.547167870983256</v>
      </c>
    </row>
    <row r="565">
      <c r="A565" t="n">
        <v>564</v>
      </c>
      <c r="B565" t="n">
        <v>5.464916724864983</v>
      </c>
      <c r="C565" t="n">
        <v>-0.2040189385137139</v>
      </c>
      <c r="D565" t="n">
        <v>-1006.701628123321</v>
      </c>
      <c r="E565" t="n">
        <v>-4.982492608000711</v>
      </c>
    </row>
    <row r="566">
      <c r="A566" t="n">
        <v>565</v>
      </c>
      <c r="B566" t="n">
        <v>-1.662367391439803</v>
      </c>
      <c r="C566" t="n">
        <v>2.757814609486279</v>
      </c>
      <c r="D566" t="n">
        <v>-3.588476540886055</v>
      </c>
      <c r="E566" t="n">
        <v>4.461589703832893</v>
      </c>
    </row>
    <row r="567">
      <c r="A567" t="n">
        <v>566</v>
      </c>
      <c r="B567" t="n">
        <v>6.872281486845099</v>
      </c>
      <c r="C567" t="n">
        <v>2.467664398600466</v>
      </c>
      <c r="D567" t="n">
        <v>120.315245617511</v>
      </c>
      <c r="E567" t="n">
        <v>-8.017834317711763</v>
      </c>
    </row>
    <row r="568">
      <c r="A568" t="n">
        <v>567</v>
      </c>
      <c r="B568" t="n">
        <v>1.442150975605521</v>
      </c>
      <c r="C568" t="n">
        <v>-0.9298906135765185</v>
      </c>
      <c r="D568" t="n">
        <v>1321.785708223608</v>
      </c>
      <c r="E568" t="n">
        <v>8.06990900655892</v>
      </c>
    </row>
    <row r="569">
      <c r="A569" t="n">
        <v>568</v>
      </c>
      <c r="B569" t="n">
        <v>8.13523436917821</v>
      </c>
      <c r="C569" t="n">
        <v>-4.026600111116344</v>
      </c>
      <c r="D569" t="n">
        <v>-370.8398679025349</v>
      </c>
      <c r="E569" t="n">
        <v>3.937274228542161</v>
      </c>
    </row>
    <row r="570">
      <c r="A570" t="n">
        <v>569</v>
      </c>
      <c r="B570" t="n">
        <v>-0.8550670843474848</v>
      </c>
      <c r="C570" t="n">
        <v>4.396677911424339</v>
      </c>
      <c r="D570" t="n">
        <v>-450.0625916272564</v>
      </c>
      <c r="E570" t="n">
        <v>1.345651765455872</v>
      </c>
    </row>
    <row r="571">
      <c r="A571" t="n">
        <v>570</v>
      </c>
      <c r="B571" t="n">
        <v>-4.898730557209223</v>
      </c>
      <c r="C571" t="n">
        <v>-1.797732056442943</v>
      </c>
      <c r="D571" t="n">
        <v>-473.0288713340445</v>
      </c>
      <c r="E571" t="n">
        <v>-2.4626211428806</v>
      </c>
    </row>
    <row r="572">
      <c r="A572" t="n">
        <v>571</v>
      </c>
      <c r="B572" t="n">
        <v>3.249629267891228</v>
      </c>
      <c r="C572" t="n">
        <v>1.44468944950604</v>
      </c>
      <c r="D572" t="n">
        <v>-256.5439524127667</v>
      </c>
      <c r="E572" t="n">
        <v>7.474527669891556</v>
      </c>
    </row>
    <row r="573">
      <c r="A573" t="n">
        <v>572</v>
      </c>
      <c r="B573" t="n">
        <v>-0.8387410128863088</v>
      </c>
      <c r="C573" t="n">
        <v>-2.046966732240055</v>
      </c>
      <c r="D573" t="n">
        <v>53.95424259308955</v>
      </c>
      <c r="E573" t="n">
        <v>0.6805821301355901</v>
      </c>
    </row>
    <row r="574">
      <c r="A574" t="n">
        <v>573</v>
      </c>
      <c r="B574" t="n">
        <v>6.287635103612123</v>
      </c>
      <c r="C574" t="n">
        <v>2.947932265589998</v>
      </c>
      <c r="D574" t="n">
        <v>1107.669233416608</v>
      </c>
      <c r="E574" t="n">
        <v>0.5062406203912055</v>
      </c>
    </row>
    <row r="575">
      <c r="A575" t="n">
        <v>574</v>
      </c>
      <c r="B575" t="n">
        <v>5.062412267228328</v>
      </c>
      <c r="C575" t="n">
        <v>2.472386336678534</v>
      </c>
      <c r="D575" t="n">
        <v>-360.9278386091459</v>
      </c>
      <c r="E575" t="n">
        <v>1.793789978870341</v>
      </c>
    </row>
    <row r="576">
      <c r="A576" t="n">
        <v>575</v>
      </c>
      <c r="B576" t="n">
        <v>-4.671469500764036</v>
      </c>
      <c r="C576" t="n">
        <v>5.930357432554915</v>
      </c>
      <c r="D576" t="n">
        <v>-175.0179901477694</v>
      </c>
      <c r="E576" t="n">
        <v>-2.505250364496664</v>
      </c>
    </row>
    <row r="577">
      <c r="A577" t="n">
        <v>576</v>
      </c>
      <c r="B577" t="n">
        <v>-3.615947413443882</v>
      </c>
      <c r="C577" t="n">
        <v>1.10716311504801</v>
      </c>
      <c r="D577" t="n">
        <v>330.7450056446758</v>
      </c>
      <c r="E577" t="n">
        <v>-4.903567656486537</v>
      </c>
    </row>
    <row r="578">
      <c r="A578" t="n">
        <v>577</v>
      </c>
      <c r="B578" t="n">
        <v>-3.599472911699613</v>
      </c>
      <c r="C578" t="n">
        <v>-2.5096820273919</v>
      </c>
      <c r="D578" t="n">
        <v>-259.4170901220376</v>
      </c>
      <c r="E578" t="n">
        <v>-7.092873360541707</v>
      </c>
    </row>
    <row r="579">
      <c r="A579" t="n">
        <v>578</v>
      </c>
      <c r="B579" t="n">
        <v>2.680743622968064</v>
      </c>
      <c r="C579" t="n">
        <v>-2.690807099253515</v>
      </c>
      <c r="D579" t="n">
        <v>58.33132169853289</v>
      </c>
      <c r="E579" t="n">
        <v>4.171616716613788</v>
      </c>
    </row>
    <row r="580">
      <c r="A580" t="n">
        <v>579</v>
      </c>
      <c r="B580" t="n">
        <v>-9.233037392603046</v>
      </c>
      <c r="C580" t="n">
        <v>3.309303454889705</v>
      </c>
      <c r="D580" t="n">
        <v>-809.1422229546929</v>
      </c>
      <c r="E580" t="n">
        <v>-3.709085709706282</v>
      </c>
    </row>
    <row r="581">
      <c r="A581" t="n">
        <v>580</v>
      </c>
      <c r="B581" t="n">
        <v>-2.501548093317245</v>
      </c>
      <c r="C581" t="n">
        <v>-5.844787329433992</v>
      </c>
      <c r="D581" t="n">
        <v>-785.9576168046302</v>
      </c>
      <c r="E581" t="n">
        <v>7.096631531318614</v>
      </c>
    </row>
    <row r="582">
      <c r="A582" t="n">
        <v>581</v>
      </c>
      <c r="B582" t="n">
        <v>1.941369065999615</v>
      </c>
      <c r="C582" t="n">
        <v>-1.763074135407264</v>
      </c>
      <c r="D582" t="n">
        <v>112.009054677903</v>
      </c>
      <c r="E582" t="n">
        <v>7.370984527946773</v>
      </c>
    </row>
    <row r="583">
      <c r="A583" t="n">
        <v>582</v>
      </c>
      <c r="B583" t="n">
        <v>-5.095122875780699</v>
      </c>
      <c r="C583" t="n">
        <v>-1.872420017623726</v>
      </c>
      <c r="D583" t="n">
        <v>32.82393227763119</v>
      </c>
      <c r="E583" t="n">
        <v>3.449940237644666</v>
      </c>
    </row>
    <row r="584">
      <c r="A584" t="n">
        <v>583</v>
      </c>
      <c r="B584" t="n">
        <v>3.494514444814764</v>
      </c>
      <c r="C584" t="n">
        <v>1.888194629577144</v>
      </c>
      <c r="D584" t="n">
        <v>1188.468894563645</v>
      </c>
      <c r="E584" t="n">
        <v>0.591627254474508</v>
      </c>
    </row>
    <row r="585">
      <c r="A585" t="n">
        <v>584</v>
      </c>
      <c r="B585" t="n">
        <v>-3.435368922488209</v>
      </c>
      <c r="C585" t="n">
        <v>-1.841376380514983</v>
      </c>
      <c r="D585" t="n">
        <v>887.3695408855446</v>
      </c>
      <c r="E585" t="n">
        <v>7.238763617023444</v>
      </c>
    </row>
    <row r="586">
      <c r="A586" t="n">
        <v>585</v>
      </c>
      <c r="B586" t="n">
        <v>-3.35370518777927</v>
      </c>
      <c r="C586" t="n">
        <v>-4.450761240112201</v>
      </c>
      <c r="D586" t="n">
        <v>295.4574539830224</v>
      </c>
      <c r="E586" t="n">
        <v>-8.67442480510657</v>
      </c>
    </row>
    <row r="587">
      <c r="A587" t="n">
        <v>586</v>
      </c>
      <c r="B587" t="n">
        <v>3.24083840679773</v>
      </c>
      <c r="C587" t="n">
        <v>-1.357529597300696</v>
      </c>
      <c r="D587" t="n">
        <v>64.4035587408364</v>
      </c>
      <c r="E587" t="n">
        <v>-3.903163229829719</v>
      </c>
    </row>
    <row r="588">
      <c r="A588" t="n">
        <v>587</v>
      </c>
      <c r="B588" t="n">
        <v>0.4714866466182416</v>
      </c>
      <c r="C588" t="n">
        <v>6.956268867424212</v>
      </c>
      <c r="D588" t="n">
        <v>570.5945017072447</v>
      </c>
      <c r="E588" t="n">
        <v>-3.981318694249959</v>
      </c>
    </row>
    <row r="589">
      <c r="A589" t="n">
        <v>588</v>
      </c>
      <c r="B589" t="n">
        <v>-0.478006193504014</v>
      </c>
      <c r="C589" t="n">
        <v>7.467150208404989</v>
      </c>
      <c r="D589" t="n">
        <v>-2616.023371683874</v>
      </c>
      <c r="E589" t="n">
        <v>7.629341403259052</v>
      </c>
    </row>
    <row r="590">
      <c r="A590" t="n">
        <v>589</v>
      </c>
      <c r="B590" t="n">
        <v>7.696555106739205</v>
      </c>
      <c r="C590" t="n">
        <v>-1.624050453908415</v>
      </c>
      <c r="D590" t="n">
        <v>760.6071297526009</v>
      </c>
      <c r="E590" t="n">
        <v>0.552323460248519</v>
      </c>
    </row>
    <row r="591">
      <c r="A591" t="n">
        <v>590</v>
      </c>
      <c r="B591" t="n">
        <v>6.17227874516446</v>
      </c>
      <c r="C591" t="n">
        <v>-3.735235610031133</v>
      </c>
      <c r="D591" t="n">
        <v>444.2862186980146</v>
      </c>
      <c r="E591" t="n">
        <v>-4.607258190757364</v>
      </c>
    </row>
    <row r="592">
      <c r="A592" t="n">
        <v>591</v>
      </c>
      <c r="B592" t="n">
        <v>2.366662619495522</v>
      </c>
      <c r="C592" t="n">
        <v>-3.423447570503087</v>
      </c>
      <c r="D592" t="n">
        <v>1159.350000667567</v>
      </c>
      <c r="E592" t="n">
        <v>-1.093858859670681</v>
      </c>
    </row>
    <row r="593">
      <c r="A593" t="n">
        <v>592</v>
      </c>
      <c r="B593" t="n">
        <v>2.209459531678867</v>
      </c>
      <c r="C593" t="n">
        <v>0.9619876780639773</v>
      </c>
      <c r="D593" t="n">
        <v>330.047564462668</v>
      </c>
      <c r="E593" t="n">
        <v>-1.513098908117556</v>
      </c>
    </row>
    <row r="594">
      <c r="A594" t="n">
        <v>593</v>
      </c>
      <c r="B594" t="n">
        <v>2.147738459205229</v>
      </c>
      <c r="C594" t="n">
        <v>-2.133237105718647</v>
      </c>
      <c r="D594" t="n">
        <v>-672.2999928434344</v>
      </c>
      <c r="E594" t="n">
        <v>-7.784441060294297</v>
      </c>
    </row>
    <row r="595">
      <c r="A595" t="n">
        <v>594</v>
      </c>
      <c r="B595" t="n">
        <v>2.667305386637097</v>
      </c>
      <c r="C595" t="n">
        <v>1.809923528714383</v>
      </c>
      <c r="D595" t="n">
        <v>593.992918857384</v>
      </c>
      <c r="E595" t="n">
        <v>-6.359540339263883</v>
      </c>
    </row>
    <row r="596">
      <c r="A596" t="n">
        <v>595</v>
      </c>
      <c r="B596" t="n">
        <v>0.1565448311630509</v>
      </c>
      <c r="C596" t="n">
        <v>5.20635378063375</v>
      </c>
      <c r="D596" t="n">
        <v>926.6743388326387</v>
      </c>
      <c r="E596" t="n">
        <v>1.70194354896601</v>
      </c>
    </row>
    <row r="597">
      <c r="A597" t="n">
        <v>596</v>
      </c>
      <c r="B597" t="n">
        <v>-0.3050267644996943</v>
      </c>
      <c r="C597" t="n">
        <v>5.857930396017476</v>
      </c>
      <c r="D597" t="n">
        <v>380.4626998579135</v>
      </c>
      <c r="E597" t="n">
        <v>0.8128124143590798</v>
      </c>
    </row>
    <row r="598">
      <c r="A598" t="n">
        <v>597</v>
      </c>
      <c r="B598" t="n">
        <v>4.056614544240039</v>
      </c>
      <c r="C598" t="n">
        <v>-3.734232141219463</v>
      </c>
      <c r="D598" t="n">
        <v>-120.8510975571959</v>
      </c>
      <c r="E598" t="n">
        <v>-7.228849009324787</v>
      </c>
    </row>
    <row r="599">
      <c r="A599" t="n">
        <v>598</v>
      </c>
      <c r="B599" t="n">
        <v>3.465564681206702</v>
      </c>
      <c r="C599" t="n">
        <v>-1.945646033308719</v>
      </c>
      <c r="D599" t="n">
        <v>431.5366673294395</v>
      </c>
      <c r="E599" t="n">
        <v>-5.771527479690977</v>
      </c>
    </row>
    <row r="600">
      <c r="A600" t="n">
        <v>599</v>
      </c>
      <c r="B600" t="n">
        <v>-8.732539897451952</v>
      </c>
      <c r="C600" t="n">
        <v>-5.920736425322699</v>
      </c>
      <c r="D600" t="n">
        <v>458.5054215721275</v>
      </c>
      <c r="E600" t="n">
        <v>3.699176651062166</v>
      </c>
    </row>
    <row r="601">
      <c r="A601" t="n">
        <v>600</v>
      </c>
      <c r="B601" t="n">
        <v>-0.05294172404967639</v>
      </c>
      <c r="C601" t="n">
        <v>2.613490225255278</v>
      </c>
      <c r="D601" t="n">
        <v>219.8336778038953</v>
      </c>
      <c r="E601" t="n">
        <v>-7.765995081134063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1.82635</v>
      </c>
      <c r="E2" t="n">
        <v>1.82635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1.82635</v>
      </c>
      <c r="E3" t="n">
        <v>1.82635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1.82635</v>
      </c>
      <c r="E4" t="n">
        <v>1.82635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1.82635</v>
      </c>
      <c r="E5" t="n">
        <v>1.82635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1.82635</v>
      </c>
      <c r="E6" t="n">
        <v>1.82635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1.82635</v>
      </c>
      <c r="E7" t="n">
        <v>1.82635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1.82635</v>
      </c>
      <c r="E8" t="n">
        <v>1.82635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1.82635</v>
      </c>
      <c r="E9" t="n">
        <v>1.82635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1.82635</v>
      </c>
      <c r="E10" t="n">
        <v>1.82635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1.82635</v>
      </c>
      <c r="E11" t="n">
        <v>1.82635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1.82635</v>
      </c>
      <c r="E12" t="n">
        <v>1.82635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1.82635</v>
      </c>
      <c r="E13" t="n">
        <v>1.82635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1.82635</v>
      </c>
      <c r="E14" t="n">
        <v>1.82635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1.82635</v>
      </c>
      <c r="E15" t="n">
        <v>1.82635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1.82635</v>
      </c>
      <c r="E16" t="n">
        <v>1.82635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1.82635</v>
      </c>
      <c r="E17" t="n">
        <v>1.82635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1.82635</v>
      </c>
      <c r="E18" t="n">
        <v>1.82635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1.82635</v>
      </c>
      <c r="E19" t="n">
        <v>1.82635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1.82635</v>
      </c>
      <c r="E20" t="n">
        <v>1.82635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1.82635</v>
      </c>
      <c r="E21" t="n">
        <v>1.82635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1.82635</v>
      </c>
      <c r="E22" t="n">
        <v>1.82635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1.82635</v>
      </c>
      <c r="E23" t="n">
        <v>1.82635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1.82635</v>
      </c>
      <c r="E24" t="n">
        <v>1.82635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1.82635</v>
      </c>
      <c r="E25" t="n">
        <v>1.82635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1.82635</v>
      </c>
      <c r="E26" t="n">
        <v>1.82635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1.82635</v>
      </c>
      <c r="E27" t="n">
        <v>1.82635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1.82635</v>
      </c>
      <c r="E28" t="n">
        <v>1.82635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1.82635</v>
      </c>
      <c r="E29" t="n">
        <v>1.82635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1.82635</v>
      </c>
      <c r="E30" t="n">
        <v>1.82635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1.82635</v>
      </c>
      <c r="E31" t="n">
        <v>1.82635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1.82635</v>
      </c>
      <c r="E32" t="n">
        <v>1.82635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1.82635</v>
      </c>
      <c r="E33" t="n">
        <v>1.82635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1.82635</v>
      </c>
      <c r="E34" t="n">
        <v>1.82635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1.82635</v>
      </c>
      <c r="E35" t="n">
        <v>1.82635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1.82635</v>
      </c>
      <c r="E36" t="n">
        <v>1.82635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1.82635</v>
      </c>
      <c r="E37" t="n">
        <v>1.82635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1.82635</v>
      </c>
      <c r="E38" t="n">
        <v>1.82635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1.82635</v>
      </c>
      <c r="E39" t="n">
        <v>1.82635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1.82635</v>
      </c>
      <c r="E40" t="n">
        <v>1.82635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1.82635</v>
      </c>
      <c r="E41" t="n">
        <v>1.82635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1.82635</v>
      </c>
      <c r="E42" t="n">
        <v>1.82635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1.82635</v>
      </c>
      <c r="E43" t="n">
        <v>1.82635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1.82635</v>
      </c>
      <c r="E44" t="n">
        <v>1.82635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1.82635</v>
      </c>
      <c r="E45" t="n">
        <v>1.82635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1.82635</v>
      </c>
      <c r="E46" t="n">
        <v>1.82635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1.82635</v>
      </c>
      <c r="E47" t="n">
        <v>1.82635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1.82635</v>
      </c>
      <c r="E48" t="n">
        <v>1.82635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1.82635</v>
      </c>
      <c r="E49" t="n">
        <v>1.82635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1.82635</v>
      </c>
      <c r="E50" t="n">
        <v>1.82635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1.82635</v>
      </c>
      <c r="E51" t="n">
        <v>1.82635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1.82635</v>
      </c>
      <c r="E52" t="n">
        <v>1.82635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1.82635</v>
      </c>
      <c r="E53" t="n">
        <v>1.82635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1.82635</v>
      </c>
      <c r="E54" t="n">
        <v>1.82635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1.82635</v>
      </c>
      <c r="E55" t="n">
        <v>1.82635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1.82635</v>
      </c>
      <c r="E56" t="n">
        <v>1.82635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1.82635</v>
      </c>
      <c r="E57" t="n">
        <v>1.82635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1.82635</v>
      </c>
      <c r="E58" t="n">
        <v>1.82635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1.82635</v>
      </c>
      <c r="E59" t="n">
        <v>1.82635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1.82635</v>
      </c>
      <c r="E60" t="n">
        <v>1.82635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1.82635</v>
      </c>
      <c r="E61" t="n">
        <v>1.82635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1.82635</v>
      </c>
      <c r="E62" t="n">
        <v>1.82635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1.82635</v>
      </c>
      <c r="E63" t="n">
        <v>1.82635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1.82635</v>
      </c>
      <c r="E64" t="n">
        <v>1.82635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1.82635</v>
      </c>
      <c r="E65" t="n">
        <v>1.82635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1.82635</v>
      </c>
      <c r="E66" t="n">
        <v>1.82635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1.82635</v>
      </c>
      <c r="E67" t="n">
        <v>1.82635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1.82635</v>
      </c>
      <c r="E68" t="n">
        <v>1.82635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1.82635</v>
      </c>
      <c r="E69" t="n">
        <v>1.82635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1.82635</v>
      </c>
      <c r="E70" t="n">
        <v>1.82635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1.82635</v>
      </c>
      <c r="E71" t="n">
        <v>1.82635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1.82635</v>
      </c>
      <c r="E72" t="n">
        <v>1.82635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1.82635</v>
      </c>
      <c r="E73" t="n">
        <v>1.82635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1.82635</v>
      </c>
      <c r="E74" t="n">
        <v>1.82635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1.82635</v>
      </c>
      <c r="E75" t="n">
        <v>1.82635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1.82635</v>
      </c>
      <c r="E76" t="n">
        <v>1.82635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1.82635</v>
      </c>
      <c r="E77" t="n">
        <v>1.82635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1.82635</v>
      </c>
      <c r="E78" t="n">
        <v>1.82635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1.82635</v>
      </c>
      <c r="E79" t="n">
        <v>1.82635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1.82635</v>
      </c>
      <c r="E80" t="n">
        <v>1.82635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1.82635</v>
      </c>
      <c r="E81" t="n">
        <v>1.82635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1.82635</v>
      </c>
      <c r="E82" t="n">
        <v>1.82635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1.82635</v>
      </c>
      <c r="E83" t="n">
        <v>1.82635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1.82635</v>
      </c>
      <c r="E84" t="n">
        <v>1.82635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1.82635</v>
      </c>
      <c r="E85" t="n">
        <v>1.82635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1.82635</v>
      </c>
      <c r="E86" t="n">
        <v>1.82635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1.82635</v>
      </c>
      <c r="E87" t="n">
        <v>1.82635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1.82635</v>
      </c>
      <c r="E88" t="n">
        <v>1.82635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1.82635</v>
      </c>
      <c r="E89" t="n">
        <v>1.82635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1.82635</v>
      </c>
      <c r="E90" t="n">
        <v>1.82635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1.82635</v>
      </c>
      <c r="E91" t="n">
        <v>1.82635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1.82635</v>
      </c>
      <c r="E92" t="n">
        <v>1.82635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1.82635</v>
      </c>
      <c r="E93" t="n">
        <v>1.82635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1.82635</v>
      </c>
      <c r="E94" t="n">
        <v>1.82635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1.82635</v>
      </c>
      <c r="E95" t="n">
        <v>1.82635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1.82635</v>
      </c>
      <c r="E96" t="n">
        <v>1.82635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1.82635</v>
      </c>
      <c r="E97" t="n">
        <v>1.82635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1.82635</v>
      </c>
      <c r="E98" t="n">
        <v>1.82635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1.82635</v>
      </c>
      <c r="E99" t="n">
        <v>1.82635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1.82635</v>
      </c>
      <c r="E100" t="n">
        <v>1.82635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1.82635</v>
      </c>
      <c r="E101" t="n">
        <v>1.82635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1.82635</v>
      </c>
      <c r="E102" t="n">
        <v>1.82635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1.82635</v>
      </c>
      <c r="E103" t="n">
        <v>1.82635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1.82635</v>
      </c>
      <c r="E104" t="n">
        <v>1.82635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1.82635</v>
      </c>
      <c r="E105" t="n">
        <v>1.82635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1.82635</v>
      </c>
      <c r="E106" t="n">
        <v>1.82635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1.82635</v>
      </c>
      <c r="E107" t="n">
        <v>1.82635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1.82635</v>
      </c>
      <c r="E108" t="n">
        <v>1.82635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1.82635</v>
      </c>
      <c r="E109" t="n">
        <v>1.82635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1.82635</v>
      </c>
      <c r="E110" t="n">
        <v>1.82635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1.82635</v>
      </c>
      <c r="E111" t="n">
        <v>1.82635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1.82635</v>
      </c>
      <c r="E112" t="n">
        <v>1.82635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1.82635</v>
      </c>
      <c r="E113" t="n">
        <v>1.82635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1.82635</v>
      </c>
      <c r="E114" t="n">
        <v>1.82635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1.82635</v>
      </c>
      <c r="E115" t="n">
        <v>1.82635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1.82635</v>
      </c>
      <c r="E116" t="n">
        <v>1.82635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1.82635</v>
      </c>
      <c r="E117" t="n">
        <v>1.82635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1.82635</v>
      </c>
      <c r="E118" t="n">
        <v>1.82635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1.82635</v>
      </c>
      <c r="E119" t="n">
        <v>1.82635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1.82635</v>
      </c>
      <c r="E120" t="n">
        <v>1.82635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1.82635</v>
      </c>
      <c r="E121" t="n">
        <v>1.82635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1.82635</v>
      </c>
      <c r="E122" t="n">
        <v>1.82635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1.82635</v>
      </c>
      <c r="E123" t="n">
        <v>1.82635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1.82635</v>
      </c>
      <c r="E124" t="n">
        <v>1.82635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1.82635</v>
      </c>
      <c r="E125" t="n">
        <v>1.82635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1.82635</v>
      </c>
      <c r="E126" t="n">
        <v>1.82635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1.82635</v>
      </c>
      <c r="E127" t="n">
        <v>1.82635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1.82635</v>
      </c>
      <c r="E128" t="n">
        <v>1.82635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1.82635</v>
      </c>
      <c r="E129" t="n">
        <v>1.82635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1.82635</v>
      </c>
      <c r="E130" t="n">
        <v>1.82635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1.82635</v>
      </c>
      <c r="E131" t="n">
        <v>1.82635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1.82635</v>
      </c>
      <c r="E132" t="n">
        <v>1.82635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1.82635</v>
      </c>
      <c r="E133" t="n">
        <v>1.82635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1.82635</v>
      </c>
      <c r="E134" t="n">
        <v>1.82635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1.82635</v>
      </c>
      <c r="E135" t="n">
        <v>1.82635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1.82635</v>
      </c>
      <c r="E136" t="n">
        <v>1.82635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1.82635</v>
      </c>
      <c r="E137" t="n">
        <v>1.82635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1.82635</v>
      </c>
      <c r="E138" t="n">
        <v>1.82635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1.82635</v>
      </c>
      <c r="E139" t="n">
        <v>1.82635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1.82635</v>
      </c>
      <c r="E140" t="n">
        <v>1.82635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1.82635</v>
      </c>
      <c r="E141" t="n">
        <v>1.82635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1.82635</v>
      </c>
      <c r="E142" t="n">
        <v>1.82635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1.82635</v>
      </c>
      <c r="E143" t="n">
        <v>1.82635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1.82635</v>
      </c>
      <c r="E144" t="n">
        <v>1.82635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1.82635</v>
      </c>
      <c r="E145" t="n">
        <v>1.82635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1.82635</v>
      </c>
      <c r="E146" t="n">
        <v>1.82635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1.82635</v>
      </c>
      <c r="E147" t="n">
        <v>1.82635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1.82635</v>
      </c>
      <c r="E148" t="n">
        <v>1.82635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1.82635</v>
      </c>
      <c r="E149" t="n">
        <v>1.82635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1.82635</v>
      </c>
      <c r="E150" t="n">
        <v>1.82635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1.82635</v>
      </c>
      <c r="E151" t="n">
        <v>1.82635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1.82635</v>
      </c>
      <c r="E152" t="n">
        <v>1.82635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1.82635</v>
      </c>
      <c r="E153" t="n">
        <v>1.82635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1.82635</v>
      </c>
      <c r="E154" t="n">
        <v>1.82635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1.82635</v>
      </c>
      <c r="E155" t="n">
        <v>1.82635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1.82635</v>
      </c>
      <c r="E156" t="n">
        <v>1.82635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1.82635</v>
      </c>
      <c r="E157" t="n">
        <v>1.82635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1.82635</v>
      </c>
      <c r="E158" t="n">
        <v>1.82635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1.82635</v>
      </c>
      <c r="E159" t="n">
        <v>1.82635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1.82635</v>
      </c>
      <c r="E160" t="n">
        <v>1.82635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1.82635</v>
      </c>
      <c r="E161" t="n">
        <v>1.82635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1.82635</v>
      </c>
      <c r="E162" t="n">
        <v>1.82635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1.82635</v>
      </c>
      <c r="E163" t="n">
        <v>1.82635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1.82635</v>
      </c>
      <c r="E164" t="n">
        <v>1.82635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1.82635</v>
      </c>
      <c r="E165" t="n">
        <v>1.82635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1.82635</v>
      </c>
      <c r="E166" t="n">
        <v>1.82635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1.82635</v>
      </c>
      <c r="E167" t="n">
        <v>1.82635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1.82635</v>
      </c>
      <c r="E168" t="n">
        <v>1.82635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1.82635</v>
      </c>
      <c r="E169" t="n">
        <v>1.82635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1.82635</v>
      </c>
      <c r="E170" t="n">
        <v>1.82635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1.82635</v>
      </c>
      <c r="E171" t="n">
        <v>1.82635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1.82635</v>
      </c>
      <c r="E172" t="n">
        <v>1.82635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1.82635</v>
      </c>
      <c r="E173" t="n">
        <v>1.82635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1.82635</v>
      </c>
      <c r="E174" t="n">
        <v>1.82635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1.82635</v>
      </c>
      <c r="E175" t="n">
        <v>1.82635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1.82635</v>
      </c>
      <c r="E176" t="n">
        <v>1.82635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1.82635</v>
      </c>
      <c r="E177" t="n">
        <v>1.82635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1.82635</v>
      </c>
      <c r="E178" t="n">
        <v>1.82635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1.82635</v>
      </c>
      <c r="E179" t="n">
        <v>1.82635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1.82635</v>
      </c>
      <c r="E180" t="n">
        <v>1.82635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1.82635</v>
      </c>
      <c r="E181" t="n">
        <v>1.82635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1.82635</v>
      </c>
      <c r="E182" t="n">
        <v>1.82635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1.82635</v>
      </c>
      <c r="E183" t="n">
        <v>1.82635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1.82635</v>
      </c>
      <c r="E184" t="n">
        <v>1.82635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1.82635</v>
      </c>
      <c r="E185" t="n">
        <v>1.82635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1.82635</v>
      </c>
      <c r="E186" t="n">
        <v>1.82635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1.82635</v>
      </c>
      <c r="E187" t="n">
        <v>1.82635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1.82635</v>
      </c>
      <c r="E188" t="n">
        <v>1.82635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1.82635</v>
      </c>
      <c r="E189" t="n">
        <v>1.82635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1.82635</v>
      </c>
      <c r="E190" t="n">
        <v>1.82635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1.82635</v>
      </c>
      <c r="E191" t="n">
        <v>1.82635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1.82635</v>
      </c>
      <c r="E192" t="n">
        <v>1.82635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1.82635</v>
      </c>
      <c r="E193" t="n">
        <v>1.82635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1.82635</v>
      </c>
      <c r="E194" t="n">
        <v>1.82635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1.82635</v>
      </c>
      <c r="E195" t="n">
        <v>1.82635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1.82635</v>
      </c>
      <c r="E196" t="n">
        <v>1.82635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1.82635</v>
      </c>
      <c r="E197" t="n">
        <v>1.82635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1.82635</v>
      </c>
      <c r="E198" t="n">
        <v>1.82635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1.82635</v>
      </c>
      <c r="E199" t="n">
        <v>1.82635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1.82635</v>
      </c>
      <c r="E200" t="n">
        <v>1.82635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1.82635</v>
      </c>
      <c r="E201" t="n">
        <v>1.82635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1.82635</v>
      </c>
      <c r="E202" t="n">
        <v>1.82635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1.82635</v>
      </c>
      <c r="E203" t="n">
        <v>1.82635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1.82635</v>
      </c>
      <c r="E204" t="n">
        <v>1.82635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1.82635</v>
      </c>
      <c r="E205" t="n">
        <v>1.82635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1.82635</v>
      </c>
      <c r="E206" t="n">
        <v>1.82635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1.82635</v>
      </c>
      <c r="E207" t="n">
        <v>1.82635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1.82635</v>
      </c>
      <c r="E208" t="n">
        <v>1.82635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1.82635</v>
      </c>
      <c r="E209" t="n">
        <v>1.82635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1.82635</v>
      </c>
      <c r="E210" t="n">
        <v>1.82635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1.82635</v>
      </c>
      <c r="E211" t="n">
        <v>1.82635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1.82635</v>
      </c>
      <c r="E212" t="n">
        <v>1.82635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1.82635</v>
      </c>
      <c r="E213" t="n">
        <v>1.82635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1.82635</v>
      </c>
      <c r="E214" t="n">
        <v>1.82635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1.82635</v>
      </c>
      <c r="E215" t="n">
        <v>1.82635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1.82635</v>
      </c>
      <c r="E216" t="n">
        <v>1.82635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1.82635</v>
      </c>
      <c r="E217" t="n">
        <v>1.82635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1.82635</v>
      </c>
      <c r="E218" t="n">
        <v>1.82635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1.82635</v>
      </c>
      <c r="E219" t="n">
        <v>1.82635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1.82635</v>
      </c>
      <c r="E220" t="n">
        <v>1.82635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1.82635</v>
      </c>
      <c r="E221" t="n">
        <v>1.82635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1.82635</v>
      </c>
      <c r="E222" t="n">
        <v>1.82635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1.82635</v>
      </c>
      <c r="E223" t="n">
        <v>1.82635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1.82635</v>
      </c>
      <c r="E224" t="n">
        <v>1.82635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1.82635</v>
      </c>
      <c r="E225" t="n">
        <v>1.82635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1.82635</v>
      </c>
      <c r="E226" t="n">
        <v>1.82635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1.82635</v>
      </c>
      <c r="E227" t="n">
        <v>1.82635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1.82635</v>
      </c>
      <c r="E228" t="n">
        <v>1.82635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1.82635</v>
      </c>
      <c r="E229" t="n">
        <v>1.82635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1.82635</v>
      </c>
      <c r="E230" t="n">
        <v>1.82635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1.82635</v>
      </c>
      <c r="E231" t="n">
        <v>1.82635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1.82635</v>
      </c>
      <c r="E232" t="n">
        <v>1.82635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1.82635</v>
      </c>
      <c r="E233" t="n">
        <v>1.82635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1.82635</v>
      </c>
      <c r="E234" t="n">
        <v>1.82635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1.82635</v>
      </c>
      <c r="E235" t="n">
        <v>1.82635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1.82635</v>
      </c>
      <c r="E236" t="n">
        <v>1.82635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1.82635</v>
      </c>
      <c r="E237" t="n">
        <v>1.82635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1.82635</v>
      </c>
      <c r="E238" t="n">
        <v>1.82635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1.82635</v>
      </c>
      <c r="E239" t="n">
        <v>1.82635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1.82635</v>
      </c>
      <c r="E240" t="n">
        <v>1.82635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1.82635</v>
      </c>
      <c r="E241" t="n">
        <v>1.82635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1.82635</v>
      </c>
      <c r="E242" t="n">
        <v>1.82635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1.82635</v>
      </c>
      <c r="E243" t="n">
        <v>1.82635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1.82635</v>
      </c>
      <c r="E244" t="n">
        <v>1.82635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1.82635</v>
      </c>
      <c r="E245" t="n">
        <v>1.82635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1.82635</v>
      </c>
      <c r="E246" t="n">
        <v>1.82635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1.82635</v>
      </c>
      <c r="E247" t="n">
        <v>1.82635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1.82635</v>
      </c>
      <c r="E248" t="n">
        <v>1.82635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1.82635</v>
      </c>
      <c r="E249" t="n">
        <v>1.82635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1.82635</v>
      </c>
      <c r="E250" t="n">
        <v>1.82635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1.82635</v>
      </c>
      <c r="E251" t="n">
        <v>1.82635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1.82635</v>
      </c>
      <c r="E252" t="n">
        <v>1.82635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1.82635</v>
      </c>
      <c r="E253" t="n">
        <v>1.82635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1.82635</v>
      </c>
      <c r="E254" t="n">
        <v>1.82635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1.82635</v>
      </c>
      <c r="E255" t="n">
        <v>1.82635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1.82635</v>
      </c>
      <c r="E256" t="n">
        <v>1.82635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1.82635</v>
      </c>
      <c r="E257" t="n">
        <v>1.82635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1.82635</v>
      </c>
      <c r="E258" t="n">
        <v>1.82635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1.82635</v>
      </c>
      <c r="E259" t="n">
        <v>1.82635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1.82635</v>
      </c>
      <c r="E260" t="n">
        <v>1.82635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1.82635</v>
      </c>
      <c r="E261" t="n">
        <v>1.82635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1.82635</v>
      </c>
      <c r="E262" t="n">
        <v>1.82635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1.82635</v>
      </c>
      <c r="E263" t="n">
        <v>1.82635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1.82635</v>
      </c>
      <c r="E264" t="n">
        <v>1.82635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1.82635</v>
      </c>
      <c r="E265" t="n">
        <v>1.82635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1.82635</v>
      </c>
      <c r="E266" t="n">
        <v>1.82635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1.82635</v>
      </c>
      <c r="E267" t="n">
        <v>1.82635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1.82635</v>
      </c>
      <c r="E268" t="n">
        <v>1.82635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1.82635</v>
      </c>
      <c r="E269" t="n">
        <v>1.82635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1.82635</v>
      </c>
      <c r="E270" t="n">
        <v>1.82635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1.82635</v>
      </c>
      <c r="E271" t="n">
        <v>1.82635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1.82635</v>
      </c>
      <c r="E272" t="n">
        <v>1.82635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1.82635</v>
      </c>
      <c r="E273" t="n">
        <v>1.82635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1.82635</v>
      </c>
      <c r="E274" t="n">
        <v>1.82635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1.82635</v>
      </c>
      <c r="E275" t="n">
        <v>1.82635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1.82635</v>
      </c>
      <c r="E276" t="n">
        <v>1.82635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1.82635</v>
      </c>
      <c r="E277" t="n">
        <v>1.82635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1.82635</v>
      </c>
      <c r="E278" t="n">
        <v>1.82635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1.82635</v>
      </c>
      <c r="E279" t="n">
        <v>1.82635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1.82635</v>
      </c>
      <c r="E280" t="n">
        <v>1.82635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1.82635</v>
      </c>
      <c r="E281" t="n">
        <v>1.82635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1.82635</v>
      </c>
      <c r="E282" t="n">
        <v>1.82635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1.82635</v>
      </c>
      <c r="E283" t="n">
        <v>1.82635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1.82635</v>
      </c>
      <c r="E284" t="n">
        <v>1.82635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1.82635</v>
      </c>
      <c r="E285" t="n">
        <v>1.82635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1.82635</v>
      </c>
      <c r="E286" t="n">
        <v>1.82635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1.82635</v>
      </c>
      <c r="E287" t="n">
        <v>1.82635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1.82635</v>
      </c>
      <c r="E288" t="n">
        <v>1.82635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1.82635</v>
      </c>
      <c r="E289" t="n">
        <v>1.82635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1.82635</v>
      </c>
      <c r="E290" t="n">
        <v>1.82635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1.82635</v>
      </c>
      <c r="E291" t="n">
        <v>1.82635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1.82635</v>
      </c>
      <c r="E292" t="n">
        <v>1.82635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1.82635</v>
      </c>
      <c r="E293" t="n">
        <v>1.82635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1.82635</v>
      </c>
      <c r="E294" t="n">
        <v>1.82635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1.82635</v>
      </c>
      <c r="E295" t="n">
        <v>1.82635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1.82635</v>
      </c>
      <c r="E296" t="n">
        <v>1.82635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1.82635</v>
      </c>
      <c r="E297" t="n">
        <v>1.82635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1.82635</v>
      </c>
      <c r="E298" t="n">
        <v>1.82635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1.82635</v>
      </c>
      <c r="E299" t="n">
        <v>1.82635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1.82635</v>
      </c>
      <c r="E300" t="n">
        <v>1.82635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1.82635</v>
      </c>
      <c r="E301" t="n">
        <v>1.82635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1.82635</v>
      </c>
      <c r="E302" t="n">
        <v>1.82635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1.82635</v>
      </c>
      <c r="E303" t="n">
        <v>1.82635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1.82635</v>
      </c>
      <c r="E304" t="n">
        <v>1.82635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1.82635</v>
      </c>
      <c r="E305" t="n">
        <v>1.82635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1.82635</v>
      </c>
      <c r="E306" t="n">
        <v>1.82635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1.82635</v>
      </c>
      <c r="E307" t="n">
        <v>1.82635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1.82635</v>
      </c>
      <c r="E308" t="n">
        <v>1.82635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1.82635</v>
      </c>
      <c r="E309" t="n">
        <v>1.82635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1.82635</v>
      </c>
      <c r="E310" t="n">
        <v>1.82635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1.82635</v>
      </c>
      <c r="E311" t="n">
        <v>1.82635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1.82635</v>
      </c>
      <c r="E312" t="n">
        <v>1.82635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1.82635</v>
      </c>
      <c r="E313" t="n">
        <v>1.82635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1.82635</v>
      </c>
      <c r="E314" t="n">
        <v>1.82635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1.82635</v>
      </c>
      <c r="E315" t="n">
        <v>1.82635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1.82635</v>
      </c>
      <c r="E316" t="n">
        <v>1.82635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1.82635</v>
      </c>
      <c r="E317" t="n">
        <v>1.82635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1.82635</v>
      </c>
      <c r="E318" t="n">
        <v>1.82635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1.82635</v>
      </c>
      <c r="E319" t="n">
        <v>1.82635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1.82635</v>
      </c>
      <c r="E320" t="n">
        <v>1.82635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1.82635</v>
      </c>
      <c r="E321" t="n">
        <v>1.82635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1.82635</v>
      </c>
      <c r="E322" t="n">
        <v>1.82635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1.82635</v>
      </c>
      <c r="E323" t="n">
        <v>1.82635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1.82635</v>
      </c>
      <c r="E324" t="n">
        <v>1.82635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1.82635</v>
      </c>
      <c r="E325" t="n">
        <v>1.82635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1.82635</v>
      </c>
      <c r="E326" t="n">
        <v>1.82635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1.82635</v>
      </c>
      <c r="E327" t="n">
        <v>1.82635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1.82635</v>
      </c>
      <c r="E328" t="n">
        <v>1.82635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1.82635</v>
      </c>
      <c r="E329" t="n">
        <v>1.82635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1.82635</v>
      </c>
      <c r="E330" t="n">
        <v>1.82635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1.82635</v>
      </c>
      <c r="E331" t="n">
        <v>1.82635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1.82635</v>
      </c>
      <c r="E332" t="n">
        <v>1.82635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1.82635</v>
      </c>
      <c r="E333" t="n">
        <v>1.82635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1.82635</v>
      </c>
      <c r="E334" t="n">
        <v>1.82635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1.82635</v>
      </c>
      <c r="E335" t="n">
        <v>1.82635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1.82635</v>
      </c>
      <c r="E336" t="n">
        <v>1.82635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1.82635</v>
      </c>
      <c r="E337" t="n">
        <v>1.82635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1.82635</v>
      </c>
      <c r="E338" t="n">
        <v>1.82635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1.82635</v>
      </c>
      <c r="E339" t="n">
        <v>1.82635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1.82635</v>
      </c>
      <c r="E340" t="n">
        <v>1.82635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1.82635</v>
      </c>
      <c r="E341" t="n">
        <v>1.82635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1.82635</v>
      </c>
      <c r="E342" t="n">
        <v>1.82635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1.82635</v>
      </c>
      <c r="E343" t="n">
        <v>1.82635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1.82635</v>
      </c>
      <c r="E344" t="n">
        <v>1.82635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1.82635</v>
      </c>
      <c r="E345" t="n">
        <v>1.82635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1.82635</v>
      </c>
      <c r="E346" t="n">
        <v>1.82635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1.82635</v>
      </c>
      <c r="E347" t="n">
        <v>1.82635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1.82635</v>
      </c>
      <c r="E348" t="n">
        <v>1.82635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1.82635</v>
      </c>
      <c r="E349" t="n">
        <v>1.82635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1.82635</v>
      </c>
      <c r="E350" t="n">
        <v>1.82635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1.82635</v>
      </c>
      <c r="E351" t="n">
        <v>1.82635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1.82635</v>
      </c>
      <c r="E352" t="n">
        <v>1.82635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1.82635</v>
      </c>
      <c r="E353" t="n">
        <v>1.82635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1.82635</v>
      </c>
      <c r="E354" t="n">
        <v>1.82635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1.82635</v>
      </c>
      <c r="E355" t="n">
        <v>1.82635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1.82635</v>
      </c>
      <c r="E356" t="n">
        <v>1.82635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1.82635</v>
      </c>
      <c r="E357" t="n">
        <v>1.82635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1.82635</v>
      </c>
      <c r="E358" t="n">
        <v>1.82635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1.82635</v>
      </c>
      <c r="E359" t="n">
        <v>1.82635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1.82635</v>
      </c>
      <c r="E360" t="n">
        <v>1.82635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1.82635</v>
      </c>
      <c r="E361" t="n">
        <v>1.82635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1.82635</v>
      </c>
      <c r="E362" t="n">
        <v>1.82635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1.82635</v>
      </c>
      <c r="E363" t="n">
        <v>1.82635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1.82635</v>
      </c>
      <c r="E364" t="n">
        <v>1.82635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1.82635</v>
      </c>
      <c r="E365" t="n">
        <v>1.82635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1.82635</v>
      </c>
      <c r="E366" t="n">
        <v>1.82635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1.82635</v>
      </c>
      <c r="E367" t="n">
        <v>1.82635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1.82635</v>
      </c>
      <c r="E368" t="n">
        <v>1.82635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1.82635</v>
      </c>
      <c r="E369" t="n">
        <v>1.82635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1.82635</v>
      </c>
      <c r="E370" t="n">
        <v>1.82635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1.82635</v>
      </c>
      <c r="E371" t="n">
        <v>1.82635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1.82635</v>
      </c>
      <c r="E372" t="n">
        <v>1.82635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1.82635</v>
      </c>
      <c r="E373" t="n">
        <v>1.82635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1.82635</v>
      </c>
      <c r="E374" t="n">
        <v>1.82635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1.82635</v>
      </c>
      <c r="E375" t="n">
        <v>1.82635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1.82635</v>
      </c>
      <c r="E376" t="n">
        <v>1.82635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1.82635</v>
      </c>
      <c r="E377" t="n">
        <v>1.82635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1.82635</v>
      </c>
      <c r="E378" t="n">
        <v>1.82635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1.82635</v>
      </c>
      <c r="E379" t="n">
        <v>1.82635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1.82635</v>
      </c>
      <c r="E380" t="n">
        <v>1.82635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1.82635</v>
      </c>
      <c r="E381" t="n">
        <v>1.82635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1.82635</v>
      </c>
      <c r="E382" t="n">
        <v>1.82635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1.82635</v>
      </c>
      <c r="E383" t="n">
        <v>1.82635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1.82635</v>
      </c>
      <c r="E384" t="n">
        <v>1.82635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1.82635</v>
      </c>
      <c r="E385" t="n">
        <v>1.82635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1.82635</v>
      </c>
      <c r="E386" t="n">
        <v>1.82635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1.82635</v>
      </c>
      <c r="E387" t="n">
        <v>1.82635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1.82635</v>
      </c>
      <c r="E388" t="n">
        <v>1.82635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1.82635</v>
      </c>
      <c r="E389" t="n">
        <v>1.82635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1.82635</v>
      </c>
      <c r="E390" t="n">
        <v>1.82635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1.82635</v>
      </c>
      <c r="E391" t="n">
        <v>1.82635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1.82635</v>
      </c>
      <c r="E392" t="n">
        <v>1.82635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1.82635</v>
      </c>
      <c r="E393" t="n">
        <v>1.82635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1.82635</v>
      </c>
      <c r="E394" t="n">
        <v>1.82635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1.82635</v>
      </c>
      <c r="E395" t="n">
        <v>1.82635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1.82635</v>
      </c>
      <c r="E396" t="n">
        <v>1.82635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1.82635</v>
      </c>
      <c r="E397" t="n">
        <v>1.82635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1.82635</v>
      </c>
      <c r="E398" t="n">
        <v>1.82635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1.82635</v>
      </c>
      <c r="E399" t="n">
        <v>1.82635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1.82635</v>
      </c>
      <c r="E400" t="n">
        <v>1.82635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1.82635</v>
      </c>
      <c r="E401" t="n">
        <v>1.82635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1.82635</v>
      </c>
      <c r="E402" t="n">
        <v>1.82635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1.82635</v>
      </c>
      <c r="E403" t="n">
        <v>1.82635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1.82635</v>
      </c>
      <c r="E404" t="n">
        <v>1.82635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1.82635</v>
      </c>
      <c r="E405" t="n">
        <v>1.82635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1.82635</v>
      </c>
      <c r="E406" t="n">
        <v>1.82635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1.82635</v>
      </c>
      <c r="E407" t="n">
        <v>1.82635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1.82635</v>
      </c>
      <c r="E408" t="n">
        <v>1.82635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1.82635</v>
      </c>
      <c r="E409" t="n">
        <v>1.82635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1.82635</v>
      </c>
      <c r="E410" t="n">
        <v>1.82635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1.82635</v>
      </c>
      <c r="E411" t="n">
        <v>1.82635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1.82635</v>
      </c>
      <c r="E412" t="n">
        <v>1.82635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1.82635</v>
      </c>
      <c r="E413" t="n">
        <v>1.82635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1.82635</v>
      </c>
      <c r="E414" t="n">
        <v>1.82635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1.82635</v>
      </c>
      <c r="E415" t="n">
        <v>1.82635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1.82635</v>
      </c>
      <c r="E416" t="n">
        <v>1.82635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1.82635</v>
      </c>
      <c r="E417" t="n">
        <v>1.82635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1.82635</v>
      </c>
      <c r="E418" t="n">
        <v>1.82635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1.82635</v>
      </c>
      <c r="E419" t="n">
        <v>1.82635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1.82635</v>
      </c>
      <c r="E420" t="n">
        <v>1.82635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1.82635</v>
      </c>
      <c r="E421" t="n">
        <v>1.82635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1.82635</v>
      </c>
      <c r="E422" t="n">
        <v>1.82635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1.82635</v>
      </c>
      <c r="E423" t="n">
        <v>1.82635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1.82635</v>
      </c>
      <c r="E424" t="n">
        <v>1.82635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1.82635</v>
      </c>
      <c r="E425" t="n">
        <v>1.82635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1.82635</v>
      </c>
      <c r="E426" t="n">
        <v>1.82635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1.82635</v>
      </c>
      <c r="E427" t="n">
        <v>1.82635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1.82635</v>
      </c>
      <c r="E428" t="n">
        <v>1.82635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1.82635</v>
      </c>
      <c r="E429" t="n">
        <v>1.82635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1.82635</v>
      </c>
      <c r="E430" t="n">
        <v>1.82635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1.82635</v>
      </c>
      <c r="E431" t="n">
        <v>1.82635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1.82635</v>
      </c>
      <c r="E432" t="n">
        <v>1.82635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1.82635</v>
      </c>
      <c r="E433" t="n">
        <v>1.82635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1.82635</v>
      </c>
      <c r="E434" t="n">
        <v>1.82635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1.82635</v>
      </c>
      <c r="E435" t="n">
        <v>1.82635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1.82635</v>
      </c>
      <c r="E436" t="n">
        <v>1.82635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1.82635</v>
      </c>
      <c r="E437" t="n">
        <v>1.82635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1.82635</v>
      </c>
      <c r="E438" t="n">
        <v>1.82635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1.82635</v>
      </c>
      <c r="E439" t="n">
        <v>1.82635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1.82635</v>
      </c>
      <c r="E440" t="n">
        <v>1.82635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1.82635</v>
      </c>
      <c r="E441" t="n">
        <v>1.82635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1.82635</v>
      </c>
      <c r="E442" t="n">
        <v>1.82635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1.82635</v>
      </c>
      <c r="E443" t="n">
        <v>1.82635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1.82635</v>
      </c>
      <c r="E444" t="n">
        <v>1.82635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1.82635</v>
      </c>
      <c r="E445" t="n">
        <v>1.82635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1.82635</v>
      </c>
      <c r="E446" t="n">
        <v>1.82635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1.82635</v>
      </c>
      <c r="E447" t="n">
        <v>1.82635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1.82635</v>
      </c>
      <c r="E448" t="n">
        <v>1.82635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1.82635</v>
      </c>
      <c r="E449" t="n">
        <v>1.82635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1.82635</v>
      </c>
      <c r="E450" t="n">
        <v>1.82635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1.82635</v>
      </c>
      <c r="E451" t="n">
        <v>1.82635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1.82635</v>
      </c>
      <c r="E452" t="n">
        <v>1.82635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1.82635</v>
      </c>
      <c r="E453" t="n">
        <v>1.82635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1.82635</v>
      </c>
      <c r="E454" t="n">
        <v>1.82635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1.82635</v>
      </c>
      <c r="E455" t="n">
        <v>1.82635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1.82635</v>
      </c>
      <c r="E456" t="n">
        <v>1.82635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1.82635</v>
      </c>
      <c r="E457" t="n">
        <v>1.82635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1.82635</v>
      </c>
      <c r="E458" t="n">
        <v>1.82635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1.82635</v>
      </c>
      <c r="E459" t="n">
        <v>1.82635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1.82635</v>
      </c>
      <c r="E460" t="n">
        <v>1.82635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1.82635</v>
      </c>
      <c r="E461" t="n">
        <v>1.82635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1.82635</v>
      </c>
      <c r="E462" t="n">
        <v>1.82635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1.82635</v>
      </c>
      <c r="E463" t="n">
        <v>1.82635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1.82635</v>
      </c>
      <c r="E464" t="n">
        <v>1.82635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1.82635</v>
      </c>
      <c r="E465" t="n">
        <v>1.82635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1.82635</v>
      </c>
      <c r="E466" t="n">
        <v>1.82635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1.82635</v>
      </c>
      <c r="E467" t="n">
        <v>1.82635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1.82635</v>
      </c>
      <c r="E468" t="n">
        <v>1.82635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1.82635</v>
      </c>
      <c r="E469" t="n">
        <v>1.82635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1.82635</v>
      </c>
      <c r="E470" t="n">
        <v>1.82635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1.82635</v>
      </c>
      <c r="E471" t="n">
        <v>1.82635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1.82635</v>
      </c>
      <c r="E472" t="n">
        <v>1.82635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1.82635</v>
      </c>
      <c r="E473" t="n">
        <v>1.82635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1.82635</v>
      </c>
      <c r="E474" t="n">
        <v>1.82635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1.82635</v>
      </c>
      <c r="E475" t="n">
        <v>1.82635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1.82635</v>
      </c>
      <c r="E476" t="n">
        <v>1.82635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1.82635</v>
      </c>
      <c r="E477" t="n">
        <v>1.82635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1.82635</v>
      </c>
      <c r="E478" t="n">
        <v>1.82635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1.82635</v>
      </c>
      <c r="E479" t="n">
        <v>1.82635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1.82635</v>
      </c>
      <c r="E480" t="n">
        <v>1.82635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1.82635</v>
      </c>
      <c r="E481" t="n">
        <v>1.82635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1.82635</v>
      </c>
      <c r="E482" t="n">
        <v>1.82635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1.82635</v>
      </c>
      <c r="E483" t="n">
        <v>1.82635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1.82635</v>
      </c>
      <c r="E484" t="n">
        <v>1.82635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1.82635</v>
      </c>
      <c r="E485" t="n">
        <v>1.82635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1.82635</v>
      </c>
      <c r="E486" t="n">
        <v>1.82635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1.82635</v>
      </c>
      <c r="E487" t="n">
        <v>1.82635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1.82635</v>
      </c>
      <c r="E488" t="n">
        <v>1.82635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1.82635</v>
      </c>
      <c r="E489" t="n">
        <v>1.82635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1.82635</v>
      </c>
      <c r="E490" t="n">
        <v>1.82635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1.82635</v>
      </c>
      <c r="E491" t="n">
        <v>1.82635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1.82635</v>
      </c>
      <c r="E492" t="n">
        <v>1.82635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1.82635</v>
      </c>
      <c r="E493" t="n">
        <v>1.82635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1.82635</v>
      </c>
      <c r="E494" t="n">
        <v>1.82635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1.82635</v>
      </c>
      <c r="E495" t="n">
        <v>1.82635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1.82635</v>
      </c>
      <c r="E496" t="n">
        <v>1.82635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1.82635</v>
      </c>
      <c r="E497" t="n">
        <v>1.82635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1.82635</v>
      </c>
      <c r="E498" t="n">
        <v>1.82635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1.82635</v>
      </c>
      <c r="E499" t="n">
        <v>1.82635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1.82635</v>
      </c>
      <c r="E500" t="n">
        <v>1.82635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1.82635</v>
      </c>
      <c r="E501" t="n">
        <v>1.82635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1.82635</v>
      </c>
      <c r="E502" t="n">
        <v>1.82635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1.82635</v>
      </c>
      <c r="E503" t="n">
        <v>1.82635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1.82635</v>
      </c>
      <c r="E504" t="n">
        <v>1.82635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1.82635</v>
      </c>
      <c r="E505" t="n">
        <v>1.82635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1.82635</v>
      </c>
      <c r="E506" t="n">
        <v>1.82635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1.82635</v>
      </c>
      <c r="E507" t="n">
        <v>1.82635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1.82635</v>
      </c>
      <c r="E508" t="n">
        <v>1.82635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1.82635</v>
      </c>
      <c r="E509" t="n">
        <v>1.82635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1.82635</v>
      </c>
      <c r="E510" t="n">
        <v>1.82635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1.82635</v>
      </c>
      <c r="E511" t="n">
        <v>1.82635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1.82635</v>
      </c>
      <c r="E512" t="n">
        <v>1.82635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1.82635</v>
      </c>
      <c r="E513" t="n">
        <v>1.82635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1.82635</v>
      </c>
      <c r="E514" t="n">
        <v>1.82635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1.82635</v>
      </c>
      <c r="E515" t="n">
        <v>1.82635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1.82635</v>
      </c>
      <c r="E516" t="n">
        <v>1.82635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1.82635</v>
      </c>
      <c r="E517" t="n">
        <v>1.82635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1.82635</v>
      </c>
      <c r="E518" t="n">
        <v>1.82635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1.82635</v>
      </c>
      <c r="E519" t="n">
        <v>1.82635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1.82635</v>
      </c>
      <c r="E520" t="n">
        <v>1.82635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1.82635</v>
      </c>
      <c r="E521" t="n">
        <v>1.82635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1.82635</v>
      </c>
      <c r="E522" t="n">
        <v>1.82635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1.82635</v>
      </c>
      <c r="E523" t="n">
        <v>1.82635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1.82635</v>
      </c>
      <c r="E524" t="n">
        <v>1.82635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1.82635</v>
      </c>
      <c r="E525" t="n">
        <v>1.82635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1.82635</v>
      </c>
      <c r="E526" t="n">
        <v>1.82635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1.82635</v>
      </c>
      <c r="E527" t="n">
        <v>1.82635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1.82635</v>
      </c>
      <c r="E528" t="n">
        <v>1.82635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1.82635</v>
      </c>
      <c r="E529" t="n">
        <v>1.82635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1.82635</v>
      </c>
      <c r="E530" t="n">
        <v>1.82635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1.82635</v>
      </c>
      <c r="E531" t="n">
        <v>1.82635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1.82635</v>
      </c>
      <c r="E532" t="n">
        <v>1.82635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1.82635</v>
      </c>
      <c r="E533" t="n">
        <v>1.82635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1.82635</v>
      </c>
      <c r="E534" t="n">
        <v>1.82635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1.82635</v>
      </c>
      <c r="E535" t="n">
        <v>1.82635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1.82635</v>
      </c>
      <c r="E536" t="n">
        <v>1.82635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1.82635</v>
      </c>
      <c r="E537" t="n">
        <v>1.82635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1.82635</v>
      </c>
      <c r="E538" t="n">
        <v>1.82635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1.82635</v>
      </c>
      <c r="E539" t="n">
        <v>1.82635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1.82635</v>
      </c>
      <c r="E540" t="n">
        <v>1.82635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1.82635</v>
      </c>
      <c r="E541" t="n">
        <v>1.82635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1.82635</v>
      </c>
      <c r="E542" t="n">
        <v>1.82635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1.82635</v>
      </c>
      <c r="E543" t="n">
        <v>1.82635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1.82635</v>
      </c>
      <c r="E544" t="n">
        <v>1.82635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1.82635</v>
      </c>
      <c r="E545" t="n">
        <v>1.82635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1.82635</v>
      </c>
      <c r="E546" t="n">
        <v>1.82635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1.82635</v>
      </c>
      <c r="E547" t="n">
        <v>1.82635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1.82635</v>
      </c>
      <c r="E548" t="n">
        <v>1.82635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1.82635</v>
      </c>
      <c r="E549" t="n">
        <v>1.82635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1.82635</v>
      </c>
      <c r="E550" t="n">
        <v>1.82635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1.82635</v>
      </c>
      <c r="E551" t="n">
        <v>1.82635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1.82635</v>
      </c>
      <c r="E552" t="n">
        <v>1.82635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1.82635</v>
      </c>
      <c r="E553" t="n">
        <v>1.82635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1.82635</v>
      </c>
      <c r="E554" t="n">
        <v>1.82635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1.82635</v>
      </c>
      <c r="E555" t="n">
        <v>1.82635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1.82635</v>
      </c>
      <c r="E556" t="n">
        <v>1.82635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1.82635</v>
      </c>
      <c r="E557" t="n">
        <v>1.82635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1.82635</v>
      </c>
      <c r="E558" t="n">
        <v>1.82635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1.82635</v>
      </c>
      <c r="E559" t="n">
        <v>1.82635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1.82635</v>
      </c>
      <c r="E560" t="n">
        <v>1.82635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1.82635</v>
      </c>
      <c r="E561" t="n">
        <v>1.82635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1.82635</v>
      </c>
      <c r="E562" t="n">
        <v>1.82635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1.82635</v>
      </c>
      <c r="E563" t="n">
        <v>1.82635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1.82635</v>
      </c>
      <c r="E564" t="n">
        <v>1.82635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1.82635</v>
      </c>
      <c r="E565" t="n">
        <v>1.82635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1.82635</v>
      </c>
      <c r="E566" t="n">
        <v>1.82635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1.82635</v>
      </c>
      <c r="E567" t="n">
        <v>1.82635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1.82635</v>
      </c>
      <c r="E568" t="n">
        <v>1.82635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1.82635</v>
      </c>
      <c r="E569" t="n">
        <v>1.82635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1.82635</v>
      </c>
      <c r="E570" t="n">
        <v>1.82635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1.82635</v>
      </c>
      <c r="E571" t="n">
        <v>1.82635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1.82635</v>
      </c>
      <c r="E572" t="n">
        <v>1.82635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1.82635</v>
      </c>
      <c r="E573" t="n">
        <v>1.82635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1.82635</v>
      </c>
      <c r="E574" t="n">
        <v>1.82635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1.82635</v>
      </c>
      <c r="E575" t="n">
        <v>1.82635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1.82635</v>
      </c>
      <c r="E576" t="n">
        <v>1.82635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1.82635</v>
      </c>
      <c r="E577" t="n">
        <v>1.82635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1.82635</v>
      </c>
      <c r="E578" t="n">
        <v>1.82635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1.82635</v>
      </c>
      <c r="E579" t="n">
        <v>1.82635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1.82635</v>
      </c>
      <c r="E580" t="n">
        <v>1.82635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1.82635</v>
      </c>
      <c r="E581" t="n">
        <v>1.82635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1.82635</v>
      </c>
      <c r="E582" t="n">
        <v>1.82635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1.82635</v>
      </c>
      <c r="E583" t="n">
        <v>1.82635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1.82635</v>
      </c>
      <c r="E584" t="n">
        <v>1.82635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1.82635</v>
      </c>
      <c r="E585" t="n">
        <v>1.82635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1.82635</v>
      </c>
      <c r="E586" t="n">
        <v>1.82635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1.82635</v>
      </c>
      <c r="E587" t="n">
        <v>1.82635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1.82635</v>
      </c>
      <c r="E588" t="n">
        <v>1.82635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1.82635</v>
      </c>
      <c r="E589" t="n">
        <v>1.82635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1.82635</v>
      </c>
      <c r="E590" t="n">
        <v>1.82635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1.82635</v>
      </c>
      <c r="E591" t="n">
        <v>1.82635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1.82635</v>
      </c>
      <c r="E592" t="n">
        <v>1.82635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1.82635</v>
      </c>
      <c r="E593" t="n">
        <v>1.82635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1.82635</v>
      </c>
      <c r="E594" t="n">
        <v>1.82635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1.82635</v>
      </c>
      <c r="E595" t="n">
        <v>1.82635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1.82635</v>
      </c>
      <c r="E596" t="n">
        <v>1.82635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1.82635</v>
      </c>
      <c r="E597" t="n">
        <v>1.82635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1.82635</v>
      </c>
      <c r="E598" t="n">
        <v>1.82635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1.82635</v>
      </c>
      <c r="E599" t="n">
        <v>1.82635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1.82635</v>
      </c>
      <c r="E600" t="n">
        <v>1.82635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1.82635</v>
      </c>
      <c r="E601" t="n">
        <v>1.82635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2026-01-26T19:19:45Z</dcterms:modified>
  <cp:lastModifiedBy>Ivo Ferreira</cp:lastModifiedBy>
</cp:coreProperties>
</file>