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-3.728595065068747</v>
      </c>
      <c r="C2" t="n">
        <v>4.453921547307911</v>
      </c>
      <c r="D2" t="n">
        <v>31.08332411105757</v>
      </c>
      <c r="E2" t="n">
        <v>-5.076530712216298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-4.571219710681286</v>
      </c>
      <c r="C3" t="n">
        <v>3.111016883043184</v>
      </c>
      <c r="D3" t="n">
        <v>287.3131264708987</v>
      </c>
      <c r="E3" t="n">
        <v>-2.913746355213419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-1.404642267850976</v>
      </c>
      <c r="C4" t="n">
        <v>-8.25451992042715</v>
      </c>
      <c r="D4" t="n">
        <v>15.06362275417644</v>
      </c>
      <c r="E4" t="n">
        <v>3.331540945658223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-2.980689008709003</v>
      </c>
      <c r="C5" t="n">
        <v>0.1665817131321211</v>
      </c>
      <c r="D5" t="n">
        <v>-150.5270609525896</v>
      </c>
      <c r="E5" t="n">
        <v>3.039646075123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-0.210444568878608</v>
      </c>
      <c r="C6" t="n">
        <v>2.360921852622048</v>
      </c>
      <c r="D6" t="n">
        <v>1477.873935367121</v>
      </c>
      <c r="E6" t="n">
        <v>-3.544158121760112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-0.2123555159482044</v>
      </c>
      <c r="C7" t="n">
        <v>4.657282296399446</v>
      </c>
      <c r="D7" t="n">
        <v>-499.668762931475</v>
      </c>
      <c r="E7" t="n">
        <v>-4.17226602394036</v>
      </c>
    </row>
    <row r="8">
      <c r="A8" t="n">
        <v>7</v>
      </c>
      <c r="B8" t="n">
        <v>0.9990731903020542</v>
      </c>
      <c r="C8" t="n">
        <v>-3.687507769955846</v>
      </c>
      <c r="D8" t="n">
        <v>-22.33614757280773</v>
      </c>
      <c r="E8" t="n">
        <v>-7.259412988516265</v>
      </c>
    </row>
    <row r="9">
      <c r="A9" t="n">
        <v>8</v>
      </c>
      <c r="B9" t="n">
        <v>-3.085219791838206</v>
      </c>
      <c r="C9" t="n">
        <v>-8.5234670030296</v>
      </c>
      <c r="D9" t="n">
        <v>193.2137067183728</v>
      </c>
      <c r="E9" t="n">
        <v>-0.5525016034647194</v>
      </c>
    </row>
    <row r="10">
      <c r="A10" t="n">
        <v>9</v>
      </c>
      <c r="B10" t="n">
        <v>-0.5745250577196549</v>
      </c>
      <c r="C10" t="n">
        <v>5.951553533242373</v>
      </c>
      <c r="D10" t="n">
        <v>-448.7081871515168</v>
      </c>
      <c r="E10" t="n">
        <v>-8.541502906174959</v>
      </c>
    </row>
    <row r="11">
      <c r="A11" t="n">
        <v>10</v>
      </c>
      <c r="B11" t="n">
        <v>13.1273304010689</v>
      </c>
      <c r="C11" t="n">
        <v>-0.494766053819847</v>
      </c>
      <c r="D11" t="n">
        <v>-772.1301533537138</v>
      </c>
      <c r="E11" t="n">
        <v>-0.2501068851222361</v>
      </c>
    </row>
    <row r="12">
      <c r="A12" t="n">
        <v>11</v>
      </c>
      <c r="B12" t="n">
        <v>0.6814121739725154</v>
      </c>
      <c r="C12" t="n">
        <v>-3.748808956530107</v>
      </c>
      <c r="D12" t="n">
        <v>-882.9919922730575</v>
      </c>
      <c r="E12" t="n">
        <v>-0.5438565749719266</v>
      </c>
    </row>
    <row r="13">
      <c r="A13" t="n">
        <v>12</v>
      </c>
      <c r="B13" t="n">
        <v>4.868535689749685</v>
      </c>
      <c r="C13" t="n">
        <v>-1.991908638162456</v>
      </c>
      <c r="D13" t="n">
        <v>-562.0141087888035</v>
      </c>
      <c r="E13" t="n">
        <v>-0.01385350076057423</v>
      </c>
    </row>
    <row r="14">
      <c r="A14" t="n">
        <v>13</v>
      </c>
      <c r="B14" t="n">
        <v>-3.166485032574968</v>
      </c>
      <c r="C14" t="n">
        <v>0.05509556931259412</v>
      </c>
      <c r="D14" t="n">
        <v>761.9978517599016</v>
      </c>
      <c r="E14" t="n">
        <v>5.328356526649218</v>
      </c>
    </row>
    <row r="15">
      <c r="A15" t="n">
        <v>14</v>
      </c>
      <c r="B15" t="n">
        <v>6.573568512102934</v>
      </c>
      <c r="C15" t="n">
        <v>1.101117505762762</v>
      </c>
      <c r="D15" t="n">
        <v>1289.556847898167</v>
      </c>
      <c r="E15" t="n">
        <v>-0.9574281924344981</v>
      </c>
    </row>
    <row r="16">
      <c r="A16" t="n">
        <v>15</v>
      </c>
      <c r="B16" t="n">
        <v>0.1685993236946635</v>
      </c>
      <c r="C16" t="n">
        <v>3.985530617101712</v>
      </c>
      <c r="D16" t="n">
        <v>-151.8121708553309</v>
      </c>
      <c r="E16" t="n">
        <v>4.645339281134308</v>
      </c>
    </row>
    <row r="17">
      <c r="A17" t="n">
        <v>16</v>
      </c>
      <c r="B17" t="n">
        <v>3.257520197065762</v>
      </c>
      <c r="C17" t="n">
        <v>3.200201719970772</v>
      </c>
      <c r="D17" t="n">
        <v>-152.6790601048269</v>
      </c>
      <c r="E17" t="n">
        <v>5.645805904309</v>
      </c>
    </row>
    <row r="18">
      <c r="A18" t="n">
        <v>17</v>
      </c>
      <c r="B18" t="n">
        <v>-1.216123198016727</v>
      </c>
      <c r="C18" t="n">
        <v>10.42233163689776</v>
      </c>
      <c r="D18" t="n">
        <v>-18.98066922485182</v>
      </c>
      <c r="E18" t="n">
        <v>-8.209474749238982</v>
      </c>
    </row>
    <row r="19">
      <c r="A19" t="n">
        <v>18</v>
      </c>
      <c r="B19" t="n">
        <v>-7.356391112771787</v>
      </c>
      <c r="C19" t="n">
        <v>-3.764595974967603</v>
      </c>
      <c r="D19" t="n">
        <v>689.2063944151161</v>
      </c>
      <c r="E19" t="n">
        <v>5.761253097369145</v>
      </c>
    </row>
    <row r="20">
      <c r="A20" t="n">
        <v>19</v>
      </c>
      <c r="B20" t="n">
        <v>5.650977140156576</v>
      </c>
      <c r="C20" t="n">
        <v>-2.263403458363678</v>
      </c>
      <c r="D20" t="n">
        <v>-1014.589665578525</v>
      </c>
      <c r="E20" t="n">
        <v>-1.27048075204486</v>
      </c>
    </row>
    <row r="21">
      <c r="A21" t="n">
        <v>20</v>
      </c>
      <c r="B21" t="n">
        <v>-8.267939861334412</v>
      </c>
      <c r="C21" t="n">
        <v>-9.534310636059093</v>
      </c>
      <c r="D21" t="n">
        <v>349.503149586467</v>
      </c>
      <c r="E21" t="n">
        <v>3.901623379817415</v>
      </c>
    </row>
    <row r="22">
      <c r="A22" t="n">
        <v>21</v>
      </c>
      <c r="B22" t="n">
        <v>-6.469842436781347</v>
      </c>
      <c r="C22" t="n">
        <v>-0.6835136715868981</v>
      </c>
      <c r="D22" t="n">
        <v>328.1777602447466</v>
      </c>
      <c r="E22" t="n">
        <v>6.36679494268737</v>
      </c>
    </row>
    <row r="23">
      <c r="A23" t="n">
        <v>22</v>
      </c>
      <c r="B23" t="n">
        <v>-1.895707733973825</v>
      </c>
      <c r="C23" t="n">
        <v>-2.217238442633827</v>
      </c>
      <c r="D23" t="n">
        <v>-585.5767414883229</v>
      </c>
      <c r="E23" t="n">
        <v>8.170154193474575</v>
      </c>
    </row>
    <row r="24">
      <c r="A24" t="n">
        <v>23</v>
      </c>
      <c r="B24" t="n">
        <v>1.37564153435901</v>
      </c>
      <c r="C24" t="n">
        <v>-0.1545135043756816</v>
      </c>
      <c r="D24" t="n">
        <v>521.7457072305554</v>
      </c>
      <c r="E24" t="n">
        <v>-4.218831997672254</v>
      </c>
    </row>
    <row r="25">
      <c r="A25" t="n">
        <v>24</v>
      </c>
      <c r="B25" t="n">
        <v>1.699154817239917</v>
      </c>
      <c r="C25" t="n">
        <v>11.5673040495489</v>
      </c>
      <c r="D25" t="n">
        <v>233.5949826011817</v>
      </c>
      <c r="E25" t="n">
        <v>-0.6124869939224069</v>
      </c>
    </row>
    <row r="26">
      <c r="A26" t="n">
        <v>25</v>
      </c>
      <c r="B26" t="n">
        <v>-6.629112850777118</v>
      </c>
      <c r="C26" t="n">
        <v>-3.265644206819685</v>
      </c>
      <c r="D26" t="n">
        <v>-341.7933390707447</v>
      </c>
      <c r="E26" t="n">
        <v>-7.213664778972905</v>
      </c>
    </row>
    <row r="27">
      <c r="A27" t="n">
        <v>26</v>
      </c>
      <c r="B27" t="n">
        <v>-1.384357994072658</v>
      </c>
      <c r="C27" t="n">
        <v>-1.802039012521722</v>
      </c>
      <c r="D27" t="n">
        <v>-291.3821414748408</v>
      </c>
      <c r="E27" t="n">
        <v>-0.4781491166051097</v>
      </c>
    </row>
    <row r="28">
      <c r="A28" t="n">
        <v>27</v>
      </c>
      <c r="B28" t="n">
        <v>1.727030241838365</v>
      </c>
      <c r="C28" t="n">
        <v>0.2915248370990798</v>
      </c>
      <c r="D28" t="n">
        <v>668.8698619059081</v>
      </c>
      <c r="E28" t="n">
        <v>-3.209310700986976</v>
      </c>
    </row>
    <row r="29">
      <c r="A29" t="n">
        <v>28</v>
      </c>
      <c r="B29" t="n">
        <v>3.935865992119866</v>
      </c>
      <c r="C29" t="n">
        <v>-0.1469494086761887</v>
      </c>
      <c r="D29" t="n">
        <v>-344.4037947285466</v>
      </c>
      <c r="E29" t="n">
        <v>-5.629892366414673</v>
      </c>
    </row>
    <row r="30">
      <c r="A30" t="n">
        <v>29</v>
      </c>
      <c r="B30" t="n">
        <v>-4.549349918851781</v>
      </c>
      <c r="C30" t="n">
        <v>-1.234347982575702</v>
      </c>
      <c r="D30" t="n">
        <v>-744.4953065133584</v>
      </c>
      <c r="E30" t="n">
        <v>0.3771988434382187</v>
      </c>
    </row>
    <row r="31">
      <c r="A31" t="n">
        <v>30</v>
      </c>
      <c r="B31" t="n">
        <v>-6.521642733252284</v>
      </c>
      <c r="C31" t="n">
        <v>0.3509758747424326</v>
      </c>
      <c r="D31" t="n">
        <v>1468.496922761122</v>
      </c>
      <c r="E31" t="n">
        <v>-0.3211154692444007</v>
      </c>
    </row>
    <row r="32">
      <c r="A32" t="n">
        <v>31</v>
      </c>
      <c r="B32" t="n">
        <v>-1.47731650997875</v>
      </c>
      <c r="C32" t="n">
        <v>1.410436479023645</v>
      </c>
      <c r="D32" t="n">
        <v>-562.1233973562745</v>
      </c>
      <c r="E32" t="n">
        <v>-1.076551143057035</v>
      </c>
    </row>
    <row r="33">
      <c r="A33" t="n">
        <v>32</v>
      </c>
      <c r="B33" t="n">
        <v>-3.912327574446907</v>
      </c>
      <c r="C33" t="n">
        <v>-1.674791097298055</v>
      </c>
      <c r="D33" t="n">
        <v>-434.774380189313</v>
      </c>
      <c r="E33" t="n">
        <v>6.135771867052012</v>
      </c>
    </row>
    <row r="34">
      <c r="A34" t="n">
        <v>33</v>
      </c>
      <c r="B34" t="n">
        <v>-2.831158034077065</v>
      </c>
      <c r="C34" t="n">
        <v>3.982721932624904</v>
      </c>
      <c r="D34" t="n">
        <v>890.6506539900403</v>
      </c>
      <c r="E34" t="n">
        <v>-8.549465322745412</v>
      </c>
    </row>
    <row r="35">
      <c r="A35" t="n">
        <v>34</v>
      </c>
      <c r="B35" t="n">
        <v>2.509406563930113</v>
      </c>
      <c r="C35" t="n">
        <v>1.039395707456271</v>
      </c>
      <c r="D35" t="n">
        <v>-474.1520632646507</v>
      </c>
      <c r="E35" t="n">
        <v>-7.102732273144595</v>
      </c>
    </row>
    <row r="36">
      <c r="A36" t="n">
        <v>35</v>
      </c>
      <c r="B36" t="n">
        <v>-1.753683392033587</v>
      </c>
      <c r="C36" t="n">
        <v>9.087255247631564</v>
      </c>
      <c r="D36" t="n">
        <v>607.4653000199869</v>
      </c>
      <c r="E36" t="n">
        <v>-5.978606177515278</v>
      </c>
    </row>
    <row r="37">
      <c r="A37" t="n">
        <v>36</v>
      </c>
      <c r="B37" t="n">
        <v>1.728171502097206</v>
      </c>
      <c r="C37" t="n">
        <v>9.749569793694199</v>
      </c>
      <c r="D37" t="n">
        <v>-917.6999624091454</v>
      </c>
      <c r="E37" t="n">
        <v>5.37866804094665</v>
      </c>
    </row>
    <row r="38">
      <c r="A38" t="n">
        <v>37</v>
      </c>
      <c r="B38" t="n">
        <v>1.508909705003991</v>
      </c>
      <c r="C38" t="n">
        <v>-4.20134832902231</v>
      </c>
      <c r="D38" t="n">
        <v>149.8288474910862</v>
      </c>
      <c r="E38" t="n">
        <v>-4.790522785318279</v>
      </c>
    </row>
    <row r="39">
      <c r="A39" t="n">
        <v>38</v>
      </c>
      <c r="B39" t="n">
        <v>-1.555328985528695</v>
      </c>
      <c r="C39" t="n">
        <v>7.784898857357914</v>
      </c>
      <c r="D39" t="n">
        <v>324.5877797716871</v>
      </c>
      <c r="E39" t="n">
        <v>-6.935111032733974</v>
      </c>
    </row>
    <row r="40">
      <c r="A40" t="n">
        <v>39</v>
      </c>
      <c r="B40" t="n">
        <v>-2.602378883645591</v>
      </c>
      <c r="C40" t="n">
        <v>2.333008919503098</v>
      </c>
      <c r="D40" t="n">
        <v>-293.1992092121278</v>
      </c>
      <c r="E40" t="n">
        <v>-4.814526631235482</v>
      </c>
    </row>
    <row r="41">
      <c r="A41" t="n">
        <v>40</v>
      </c>
      <c r="B41" t="n">
        <v>4.074575502990905</v>
      </c>
      <c r="C41" t="n">
        <v>1.819469438681413</v>
      </c>
      <c r="D41" t="n">
        <v>-640.3418156576613</v>
      </c>
      <c r="E41" t="n">
        <v>-3.237384619821177</v>
      </c>
    </row>
    <row r="42">
      <c r="A42" t="n">
        <v>41</v>
      </c>
      <c r="B42" t="n">
        <v>-1.861627597178377</v>
      </c>
      <c r="C42" t="n">
        <v>-4.739749543325592</v>
      </c>
      <c r="D42" t="n">
        <v>-568.270443155424</v>
      </c>
      <c r="E42" t="n">
        <v>-2.464043965404804</v>
      </c>
    </row>
    <row r="43">
      <c r="A43" t="n">
        <v>42</v>
      </c>
      <c r="B43" t="n">
        <v>-6.714163209897843</v>
      </c>
      <c r="C43" t="n">
        <v>-11.2179827560848</v>
      </c>
      <c r="D43" t="n">
        <v>-65.54656496475064</v>
      </c>
      <c r="E43" t="n">
        <v>4.453339210204745</v>
      </c>
    </row>
    <row r="44">
      <c r="A44" t="n">
        <v>43</v>
      </c>
      <c r="B44" t="n">
        <v>0.2433092723615142</v>
      </c>
      <c r="C44" t="n">
        <v>-3.495224633311815</v>
      </c>
      <c r="D44" t="n">
        <v>-801.6170239163843</v>
      </c>
      <c r="E44" t="n">
        <v>-3.25921443689821</v>
      </c>
    </row>
    <row r="45">
      <c r="A45" t="n">
        <v>44</v>
      </c>
      <c r="B45" t="n">
        <v>-3.64778937302516</v>
      </c>
      <c r="C45" t="n">
        <v>2.153920795452475</v>
      </c>
      <c r="D45" t="n">
        <v>74.42843612133024</v>
      </c>
      <c r="E45" t="n">
        <v>-0.1803665300443698</v>
      </c>
    </row>
    <row r="46">
      <c r="A46" t="n">
        <v>45</v>
      </c>
      <c r="B46" t="n">
        <v>-2.728092044456545</v>
      </c>
      <c r="C46" t="n">
        <v>-0.3353123026366832</v>
      </c>
      <c r="D46" t="n">
        <v>1090.755803007122</v>
      </c>
      <c r="E46" t="n">
        <v>-2.977546131626812</v>
      </c>
    </row>
    <row r="47">
      <c r="A47" t="n">
        <v>46</v>
      </c>
      <c r="B47" t="n">
        <v>-2.540293506276472</v>
      </c>
      <c r="C47" t="n">
        <v>-5.193535709915959</v>
      </c>
      <c r="D47" t="n">
        <v>-254.2743581454341</v>
      </c>
      <c r="E47" t="n">
        <v>2.04023345795175</v>
      </c>
    </row>
    <row r="48">
      <c r="A48" t="n">
        <v>47</v>
      </c>
      <c r="B48" t="n">
        <v>0.2375675145057224</v>
      </c>
      <c r="C48" t="n">
        <v>3.726434833120548</v>
      </c>
      <c r="D48" t="n">
        <v>380.7090409719085</v>
      </c>
      <c r="E48" t="n">
        <v>-4.187135763043365</v>
      </c>
    </row>
    <row r="49">
      <c r="A49" t="n">
        <v>48</v>
      </c>
      <c r="B49" t="n">
        <v>2.829049504231349</v>
      </c>
      <c r="C49" t="n">
        <v>-0.1813998157533391</v>
      </c>
      <c r="D49" t="n">
        <v>911.4370078109109</v>
      </c>
      <c r="E49" t="n">
        <v>-5.454121126871842</v>
      </c>
    </row>
    <row r="50">
      <c r="A50" t="n">
        <v>49</v>
      </c>
      <c r="B50" t="n">
        <v>2.310187208424815</v>
      </c>
      <c r="C50" t="n">
        <v>1.94090955043559</v>
      </c>
      <c r="D50" t="n">
        <v>-707.2559604874134</v>
      </c>
      <c r="E50" t="n">
        <v>0.7375017857824333</v>
      </c>
    </row>
    <row r="51">
      <c r="A51" t="n">
        <v>50</v>
      </c>
      <c r="B51" t="n">
        <v>-4.220119725930735</v>
      </c>
      <c r="C51" t="n">
        <v>-8.775401125632788</v>
      </c>
      <c r="D51" t="n">
        <v>751.1513725803309</v>
      </c>
      <c r="E51" t="n">
        <v>-3.639357108995851</v>
      </c>
    </row>
    <row r="52">
      <c r="A52" t="n">
        <v>51</v>
      </c>
      <c r="B52" t="n">
        <v>8.418145690897589</v>
      </c>
      <c r="C52" t="n">
        <v>1.881623800422752</v>
      </c>
      <c r="D52" t="n">
        <v>-417.0930355825512</v>
      </c>
      <c r="E52" t="n">
        <v>-7.836065337064153</v>
      </c>
    </row>
    <row r="53">
      <c r="A53" t="n">
        <v>52</v>
      </c>
      <c r="B53" t="n">
        <v>-3.149725282146133</v>
      </c>
      <c r="C53" t="n">
        <v>4.991896883533017</v>
      </c>
      <c r="D53" t="n">
        <v>-359.680331913283</v>
      </c>
      <c r="E53" t="n">
        <v>3.96245585969084</v>
      </c>
    </row>
    <row r="54">
      <c r="A54" t="n">
        <v>53</v>
      </c>
      <c r="B54" t="n">
        <v>0.6731052105647766</v>
      </c>
      <c r="C54" t="n">
        <v>-2.792915550312861</v>
      </c>
      <c r="D54" t="n">
        <v>603.9766921098982</v>
      </c>
      <c r="E54" t="n">
        <v>0.5955564231941153</v>
      </c>
    </row>
    <row r="55">
      <c r="A55" t="n">
        <v>54</v>
      </c>
      <c r="B55" t="n">
        <v>-1.870797449335472</v>
      </c>
      <c r="C55" t="n">
        <v>5.865286127553055</v>
      </c>
      <c r="D55" t="n">
        <v>-680.385538673208</v>
      </c>
      <c r="E55" t="n">
        <v>-8.012848673367689</v>
      </c>
    </row>
    <row r="56">
      <c r="A56" t="n">
        <v>55</v>
      </c>
      <c r="B56" t="n">
        <v>3.336150431191379</v>
      </c>
      <c r="C56" t="n">
        <v>6.489644466957843</v>
      </c>
      <c r="D56" t="n">
        <v>-1227.596232515418</v>
      </c>
      <c r="E56" t="n">
        <v>1.155692066485956</v>
      </c>
    </row>
    <row r="57">
      <c r="A57" t="n">
        <v>56</v>
      </c>
      <c r="B57" t="n">
        <v>-1.17007042779406</v>
      </c>
      <c r="C57" t="n">
        <v>4.106712501101279</v>
      </c>
      <c r="D57" t="n">
        <v>-1342.602464915288</v>
      </c>
      <c r="E57" t="n">
        <v>8.621029732943356</v>
      </c>
    </row>
    <row r="58">
      <c r="A58" t="n">
        <v>57</v>
      </c>
      <c r="B58" t="n">
        <v>1.587079503956181</v>
      </c>
      <c r="C58" t="n">
        <v>-1.694056862834065</v>
      </c>
      <c r="D58" t="n">
        <v>56.13113023904053</v>
      </c>
      <c r="E58" t="n">
        <v>2.421340817245181</v>
      </c>
    </row>
    <row r="59">
      <c r="A59" t="n">
        <v>58</v>
      </c>
      <c r="B59" t="n">
        <v>5.575561782532841</v>
      </c>
      <c r="C59" t="n">
        <v>8.000671419838861</v>
      </c>
      <c r="D59" t="n">
        <v>-461.4336890666313</v>
      </c>
      <c r="E59" t="n">
        <v>-5.743302004844041</v>
      </c>
    </row>
    <row r="60">
      <c r="A60" t="n">
        <v>59</v>
      </c>
      <c r="B60" t="n">
        <v>-1.04436507129062</v>
      </c>
      <c r="C60" t="n">
        <v>-1.059018427059174</v>
      </c>
      <c r="D60" t="n">
        <v>609.737737975738</v>
      </c>
      <c r="E60" t="n">
        <v>-3.327041282485635</v>
      </c>
    </row>
    <row r="61">
      <c r="A61" t="n">
        <v>60</v>
      </c>
      <c r="B61" t="n">
        <v>-0.8171049188550016</v>
      </c>
      <c r="C61" t="n">
        <v>4.759310562701431</v>
      </c>
      <c r="D61" t="n">
        <v>-177.3757109165557</v>
      </c>
      <c r="E61" t="n">
        <v>-2.498104167667796</v>
      </c>
    </row>
    <row r="62">
      <c r="A62" t="n">
        <v>61</v>
      </c>
      <c r="B62" t="n">
        <v>-1.919799413161533</v>
      </c>
      <c r="C62" t="n">
        <v>-7.251485236157135</v>
      </c>
      <c r="D62" t="n">
        <v>-515.4096403837715</v>
      </c>
      <c r="E62" t="n">
        <v>-4.555342254414501</v>
      </c>
    </row>
    <row r="63">
      <c r="A63" t="n">
        <v>62</v>
      </c>
      <c r="B63" t="n">
        <v>-2.783623167245005</v>
      </c>
      <c r="C63" t="n">
        <v>-1.590533354427363</v>
      </c>
      <c r="D63" t="n">
        <v>651.3357227206267</v>
      </c>
      <c r="E63" t="n">
        <v>4.817173737331531</v>
      </c>
    </row>
    <row r="64">
      <c r="A64" t="n">
        <v>63</v>
      </c>
      <c r="B64" t="n">
        <v>1.557124990076041</v>
      </c>
      <c r="C64" t="n">
        <v>6.198337483529909</v>
      </c>
      <c r="D64" t="n">
        <v>-7.029848322947419</v>
      </c>
      <c r="E64" t="n">
        <v>-2.654874447630816</v>
      </c>
    </row>
    <row r="65">
      <c r="A65" t="n">
        <v>64</v>
      </c>
      <c r="B65" t="n">
        <v>-2.709447288632111</v>
      </c>
      <c r="C65" t="n">
        <v>-3.567467056058963</v>
      </c>
      <c r="D65" t="n">
        <v>-679.988993703677</v>
      </c>
      <c r="E65" t="n">
        <v>1.940278935315391</v>
      </c>
    </row>
    <row r="66">
      <c r="A66" t="n">
        <v>65</v>
      </c>
      <c r="B66" t="n">
        <v>-1.912091385514585</v>
      </c>
      <c r="C66" t="n">
        <v>4.587684568785917</v>
      </c>
      <c r="D66" t="n">
        <v>482.9592331662246</v>
      </c>
      <c r="E66" t="n">
        <v>-7.855052344799883</v>
      </c>
    </row>
    <row r="67">
      <c r="A67" t="n">
        <v>66</v>
      </c>
      <c r="B67" t="n">
        <v>-2.864611448292326</v>
      </c>
      <c r="C67" t="n">
        <v>-0.2111114608331432</v>
      </c>
      <c r="D67" t="n">
        <v>7.98507620332241</v>
      </c>
      <c r="E67" t="n">
        <v>-2.773599063536556</v>
      </c>
    </row>
    <row r="68">
      <c r="A68" t="n">
        <v>67</v>
      </c>
      <c r="B68" t="n">
        <v>-2.166290557845823</v>
      </c>
      <c r="C68" t="n">
        <v>-4.253216383770352</v>
      </c>
      <c r="D68" t="n">
        <v>-515.5230687966424</v>
      </c>
      <c r="E68" t="n">
        <v>-7.691655698124293</v>
      </c>
    </row>
    <row r="69">
      <c r="A69" t="n">
        <v>68</v>
      </c>
      <c r="B69" t="n">
        <v>-0.279621969817001</v>
      </c>
      <c r="C69" t="n">
        <v>1.808661764038581</v>
      </c>
      <c r="D69" t="n">
        <v>366.4161304439701</v>
      </c>
      <c r="E69" t="n">
        <v>5.796102124777364</v>
      </c>
    </row>
    <row r="70">
      <c r="A70" t="n">
        <v>69</v>
      </c>
      <c r="B70" t="n">
        <v>4.880669390379512</v>
      </c>
      <c r="C70" t="n">
        <v>-0.650947287335519</v>
      </c>
      <c r="D70" t="n">
        <v>-4.374105378981159</v>
      </c>
      <c r="E70" t="n">
        <v>-5.059492065542615</v>
      </c>
    </row>
    <row r="71">
      <c r="A71" t="n">
        <v>70</v>
      </c>
      <c r="B71" t="n">
        <v>0.09300406990213099</v>
      </c>
      <c r="C71" t="n">
        <v>-1.29797598687576</v>
      </c>
      <c r="D71" t="n">
        <v>-144.5983111285691</v>
      </c>
      <c r="E71" t="n">
        <v>8.036157939762942</v>
      </c>
    </row>
    <row r="72">
      <c r="A72" t="n">
        <v>71</v>
      </c>
      <c r="B72" t="n">
        <v>1.63970319565159</v>
      </c>
      <c r="C72" t="n">
        <v>-7.778738003107549</v>
      </c>
      <c r="D72" t="n">
        <v>-374.231645525195</v>
      </c>
      <c r="E72" t="n">
        <v>-5.201954335929622</v>
      </c>
    </row>
    <row r="73">
      <c r="A73" t="n">
        <v>72</v>
      </c>
      <c r="B73" t="n">
        <v>0.1636887638845793</v>
      </c>
      <c r="C73" t="n">
        <v>2.58357339462538</v>
      </c>
      <c r="D73" t="n">
        <v>57.50037088948896</v>
      </c>
      <c r="E73" t="n">
        <v>-3.235839756668611</v>
      </c>
    </row>
    <row r="74">
      <c r="A74" t="n">
        <v>73</v>
      </c>
      <c r="B74" t="n">
        <v>-0.1429339327110924</v>
      </c>
      <c r="C74" t="n">
        <v>-3.311872925620201</v>
      </c>
      <c r="D74" t="n">
        <v>-177.1653489851566</v>
      </c>
      <c r="E74" t="n">
        <v>7.314994286590789</v>
      </c>
    </row>
    <row r="75">
      <c r="A75" t="n">
        <v>74</v>
      </c>
      <c r="B75" t="n">
        <v>-5.192995350646135</v>
      </c>
      <c r="C75" t="n">
        <v>2.587929070034774</v>
      </c>
      <c r="D75" t="n">
        <v>314.3999263280468</v>
      </c>
      <c r="E75" t="n">
        <v>-4.068699902966601</v>
      </c>
    </row>
    <row r="76">
      <c r="A76" t="n">
        <v>75</v>
      </c>
      <c r="B76" t="n">
        <v>8.499068442775767</v>
      </c>
      <c r="C76" t="n">
        <v>-3.605389122298604</v>
      </c>
      <c r="D76" t="n">
        <v>481.9864620259566</v>
      </c>
      <c r="E76" t="n">
        <v>1.25657324100574</v>
      </c>
    </row>
    <row r="77">
      <c r="A77" t="n">
        <v>76</v>
      </c>
      <c r="B77" t="n">
        <v>7.104043687314448</v>
      </c>
      <c r="C77" t="n">
        <v>1.173064891058884</v>
      </c>
      <c r="D77" t="n">
        <v>446.6544979631196</v>
      </c>
      <c r="E77" t="n">
        <v>8.245672345466525</v>
      </c>
    </row>
    <row r="78">
      <c r="A78" t="n">
        <v>77</v>
      </c>
      <c r="B78" t="n">
        <v>-6.335637088044781</v>
      </c>
      <c r="C78" t="n">
        <v>-8.093243325821435</v>
      </c>
      <c r="D78" t="n">
        <v>-689.6702542023039</v>
      </c>
      <c r="E78" t="n">
        <v>1.571913538908123</v>
      </c>
    </row>
    <row r="79">
      <c r="A79" t="n">
        <v>78</v>
      </c>
      <c r="B79" t="n">
        <v>-5.789271820785849</v>
      </c>
      <c r="C79" t="n">
        <v>-1.539106904236707</v>
      </c>
      <c r="D79" t="n">
        <v>-909.5365072149857</v>
      </c>
      <c r="E79" t="n">
        <v>5.019957912234866</v>
      </c>
    </row>
    <row r="80">
      <c r="A80" t="n">
        <v>79</v>
      </c>
      <c r="B80" t="n">
        <v>-2.43658108726051</v>
      </c>
      <c r="C80" t="n">
        <v>1.280191227174456</v>
      </c>
      <c r="D80" t="n">
        <v>-384.2892771557587</v>
      </c>
      <c r="E80" t="n">
        <v>-8.44157600300065</v>
      </c>
    </row>
    <row r="81">
      <c r="A81" t="n">
        <v>80</v>
      </c>
      <c r="B81" t="n">
        <v>4.651041484939422</v>
      </c>
      <c r="C81" t="n">
        <v>-1.01600456681846</v>
      </c>
      <c r="D81" t="n">
        <v>-669.9280579265186</v>
      </c>
      <c r="E81" t="n">
        <v>-7.963658711618296</v>
      </c>
    </row>
    <row r="82">
      <c r="A82" t="n">
        <v>81</v>
      </c>
      <c r="B82" t="n">
        <v>-1.287257265416595</v>
      </c>
      <c r="C82" t="n">
        <v>4.121016087878314</v>
      </c>
      <c r="D82" t="n">
        <v>607.5347615431519</v>
      </c>
      <c r="E82" t="n">
        <v>-1.09149000606851</v>
      </c>
    </row>
    <row r="83">
      <c r="A83" t="n">
        <v>82</v>
      </c>
      <c r="B83" t="n">
        <v>-3.881316981239657</v>
      </c>
      <c r="C83" t="n">
        <v>-3.137214759427265</v>
      </c>
      <c r="D83" t="n">
        <v>-1063.922039025393</v>
      </c>
      <c r="E83" t="n">
        <v>1.345654616282167</v>
      </c>
    </row>
    <row r="84">
      <c r="A84" t="n">
        <v>83</v>
      </c>
      <c r="B84" t="n">
        <v>-2.240668165498882</v>
      </c>
      <c r="C84" t="n">
        <v>-1.294788050318343</v>
      </c>
      <c r="D84" t="n">
        <v>754.8526611220918</v>
      </c>
      <c r="E84" t="n">
        <v>6.573122392497337</v>
      </c>
    </row>
    <row r="85">
      <c r="A85" t="n">
        <v>84</v>
      </c>
      <c r="B85" t="n">
        <v>-2.155414064545911</v>
      </c>
      <c r="C85" t="n">
        <v>5.679156493853216</v>
      </c>
      <c r="D85" t="n">
        <v>905.3350271858276</v>
      </c>
      <c r="E85" t="n">
        <v>-8.97073429984955</v>
      </c>
    </row>
    <row r="86">
      <c r="A86" t="n">
        <v>85</v>
      </c>
      <c r="B86" t="n">
        <v>0.3251199517562302</v>
      </c>
      <c r="C86" t="n">
        <v>1.637740058744697</v>
      </c>
      <c r="D86" t="n">
        <v>-583.5741969647024</v>
      </c>
      <c r="E86" t="n">
        <v>3.942213864665557</v>
      </c>
    </row>
    <row r="87">
      <c r="A87" t="n">
        <v>86</v>
      </c>
      <c r="B87" t="n">
        <v>-5.674806792370787</v>
      </c>
      <c r="C87" t="n">
        <v>2.73063865993565</v>
      </c>
      <c r="D87" t="n">
        <v>-378.3498876545166</v>
      </c>
      <c r="E87" t="n">
        <v>-2.679521257569716</v>
      </c>
    </row>
    <row r="88">
      <c r="A88" t="n">
        <v>87</v>
      </c>
      <c r="B88" t="n">
        <v>3.285157073153861</v>
      </c>
      <c r="C88" t="n">
        <v>5.655579204847897</v>
      </c>
      <c r="D88" t="n">
        <v>-29.40479177597039</v>
      </c>
      <c r="E88" t="n">
        <v>7.298089618026243</v>
      </c>
    </row>
    <row r="89">
      <c r="A89" t="n">
        <v>88</v>
      </c>
      <c r="B89" t="n">
        <v>-3.048889203946422</v>
      </c>
      <c r="C89" t="n">
        <v>-2.652710722336145</v>
      </c>
      <c r="D89" t="n">
        <v>-146.2076841291886</v>
      </c>
      <c r="E89" t="n">
        <v>-0.9413464765515469</v>
      </c>
    </row>
    <row r="90">
      <c r="A90" t="n">
        <v>89</v>
      </c>
      <c r="B90" t="n">
        <v>-4.843576248639345</v>
      </c>
      <c r="C90" t="n">
        <v>-4.793651460519865</v>
      </c>
      <c r="D90" t="n">
        <v>-173.6066860486089</v>
      </c>
      <c r="E90" t="n">
        <v>7.384340379177369</v>
      </c>
    </row>
    <row r="91">
      <c r="A91" t="n">
        <v>90</v>
      </c>
      <c r="B91" t="n">
        <v>-8.487178498180755</v>
      </c>
      <c r="C91" t="n">
        <v>1.411555944104773</v>
      </c>
      <c r="D91" t="n">
        <v>-1050.504266988102</v>
      </c>
      <c r="E91" t="n">
        <v>0.8929053932741995</v>
      </c>
    </row>
    <row r="92">
      <c r="A92" t="n">
        <v>91</v>
      </c>
      <c r="B92" t="n">
        <v>1.005109632244621</v>
      </c>
      <c r="C92" t="n">
        <v>4.335080062413584</v>
      </c>
      <c r="D92" t="n">
        <v>-709.2593045176869</v>
      </c>
      <c r="E92" t="n">
        <v>0.1937049311685575</v>
      </c>
    </row>
    <row r="93">
      <c r="A93" t="n">
        <v>92</v>
      </c>
      <c r="B93" t="n">
        <v>4.787182427604607</v>
      </c>
      <c r="C93" t="n">
        <v>4.29774903066491</v>
      </c>
      <c r="D93" t="n">
        <v>-440.6466516789633</v>
      </c>
      <c r="E93" t="n">
        <v>0.4661956475046904</v>
      </c>
    </row>
    <row r="94">
      <c r="A94" t="n">
        <v>93</v>
      </c>
      <c r="B94" t="n">
        <v>-7.653703611891367</v>
      </c>
      <c r="C94" t="n">
        <v>-3.085192964938813</v>
      </c>
      <c r="D94" t="n">
        <v>-87.28980655441063</v>
      </c>
      <c r="E94" t="n">
        <v>1.03708913672328</v>
      </c>
    </row>
    <row r="95">
      <c r="A95" t="n">
        <v>94</v>
      </c>
      <c r="B95" t="n">
        <v>-6.662469954536605</v>
      </c>
      <c r="C95" t="n">
        <v>-0.3180839124222937</v>
      </c>
      <c r="D95" t="n">
        <v>-872.194861270521</v>
      </c>
      <c r="E95" t="n">
        <v>-1.165374616634128</v>
      </c>
    </row>
    <row r="96">
      <c r="A96" t="n">
        <v>95</v>
      </c>
      <c r="B96" t="n">
        <v>7.571001718879956</v>
      </c>
      <c r="C96" t="n">
        <v>-1.657300280559481</v>
      </c>
      <c r="D96" t="n">
        <v>-649.2630522086106</v>
      </c>
      <c r="E96" t="n">
        <v>-6.879048849529999</v>
      </c>
    </row>
    <row r="97">
      <c r="A97" t="n">
        <v>96</v>
      </c>
      <c r="B97" t="n">
        <v>-3.710519209059512</v>
      </c>
      <c r="C97" t="n">
        <v>-1.095282176467056</v>
      </c>
      <c r="D97" t="n">
        <v>-311.455503244626</v>
      </c>
      <c r="E97" t="n">
        <v>-3.8482866618229</v>
      </c>
    </row>
    <row r="98">
      <c r="A98" t="n">
        <v>97</v>
      </c>
      <c r="B98" t="n">
        <v>-1.069302913062143</v>
      </c>
      <c r="C98" t="n">
        <v>-0.1607607467774701</v>
      </c>
      <c r="D98" t="n">
        <v>1081.281176085025</v>
      </c>
      <c r="E98" t="n">
        <v>-6.817930432355887</v>
      </c>
    </row>
    <row r="99">
      <c r="A99" t="n">
        <v>98</v>
      </c>
      <c r="B99" t="n">
        <v>7.590781737552576</v>
      </c>
      <c r="C99" t="n">
        <v>1.21428427012827</v>
      </c>
      <c r="D99" t="n">
        <v>1140.950810704701</v>
      </c>
      <c r="E99" t="n">
        <v>-0.2946540371329818</v>
      </c>
    </row>
    <row r="100">
      <c r="A100" t="n">
        <v>99</v>
      </c>
      <c r="B100" t="n">
        <v>1.499434131641979</v>
      </c>
      <c r="C100" t="n">
        <v>-0.7350416864022341</v>
      </c>
      <c r="D100" t="n">
        <v>286.6265654354233</v>
      </c>
      <c r="E100" t="n">
        <v>-7.758217164274686</v>
      </c>
    </row>
    <row r="101">
      <c r="A101" t="n">
        <v>100</v>
      </c>
      <c r="B101" t="n">
        <v>-1.941222251129264</v>
      </c>
      <c r="C101" t="n">
        <v>1.072931868659423</v>
      </c>
      <c r="D101" t="n">
        <v>-508.2667944121598</v>
      </c>
      <c r="E101" t="n">
        <v>-1.651205147791781</v>
      </c>
    </row>
    <row r="102">
      <c r="A102" t="n">
        <v>101</v>
      </c>
      <c r="B102" t="n">
        <v>4.869971812211825</v>
      </c>
      <c r="C102" t="n">
        <v>-0.8918002674014701</v>
      </c>
      <c r="D102" t="n">
        <v>915.3194078722274</v>
      </c>
      <c r="E102" t="n">
        <v>-6.570565670043778</v>
      </c>
    </row>
    <row r="103">
      <c r="A103" t="n">
        <v>102</v>
      </c>
      <c r="B103" t="n">
        <v>-8.158531844317427</v>
      </c>
      <c r="C103" t="n">
        <v>2.594737714704452</v>
      </c>
      <c r="D103" t="n">
        <v>-533.3891792155633</v>
      </c>
      <c r="E103" t="n">
        <v>-8.414177674103954</v>
      </c>
    </row>
    <row r="104">
      <c r="A104" t="n">
        <v>103</v>
      </c>
      <c r="B104" t="n">
        <v>2.236168007554025</v>
      </c>
      <c r="C104" t="n">
        <v>-0.02190266433847419</v>
      </c>
      <c r="D104" t="n">
        <v>-111.1734886899439</v>
      </c>
      <c r="E104" t="n">
        <v>8.505939602678438</v>
      </c>
    </row>
    <row r="105">
      <c r="A105" t="n">
        <v>104</v>
      </c>
      <c r="B105" t="n">
        <v>-3.977825223278789</v>
      </c>
      <c r="C105" t="n">
        <v>-5.639083420077322</v>
      </c>
      <c r="D105" t="n">
        <v>87.06022621933752</v>
      </c>
      <c r="E105" t="n">
        <v>1.783243263012776</v>
      </c>
    </row>
    <row r="106">
      <c r="A106" t="n">
        <v>105</v>
      </c>
      <c r="B106" t="n">
        <v>3.234995541055856</v>
      </c>
      <c r="C106" t="n">
        <v>-2.731359850537844</v>
      </c>
      <c r="D106" t="n">
        <v>-78.89679929794069</v>
      </c>
      <c r="E106" t="n">
        <v>1.28590076034295</v>
      </c>
    </row>
    <row r="107">
      <c r="A107" t="n">
        <v>106</v>
      </c>
      <c r="B107" t="n">
        <v>-0.6778876239877599</v>
      </c>
      <c r="C107" t="n">
        <v>-2.019542488854805</v>
      </c>
      <c r="D107" t="n">
        <v>1168.851824951091</v>
      </c>
      <c r="E107" t="n">
        <v>5.925494418717046</v>
      </c>
    </row>
    <row r="108">
      <c r="A108" t="n">
        <v>107</v>
      </c>
      <c r="B108" t="n">
        <v>-2.279324893845423</v>
      </c>
      <c r="C108" t="n">
        <v>-1.138028445131278</v>
      </c>
      <c r="D108" t="n">
        <v>-1488.736026482711</v>
      </c>
      <c r="E108" t="n">
        <v>-5.30398284083359</v>
      </c>
    </row>
    <row r="109">
      <c r="A109" t="n">
        <v>108</v>
      </c>
      <c r="B109" t="n">
        <v>2.368526229910234</v>
      </c>
      <c r="C109" t="n">
        <v>0.4703969993414457</v>
      </c>
      <c r="D109" t="n">
        <v>263.1866312400367</v>
      </c>
      <c r="E109" t="n">
        <v>-2.138028509935758</v>
      </c>
    </row>
    <row r="110">
      <c r="A110" t="n">
        <v>109</v>
      </c>
      <c r="B110" t="n">
        <v>3.015400530607184</v>
      </c>
      <c r="C110" t="n">
        <v>0.8786944575800113</v>
      </c>
      <c r="D110" t="n">
        <v>-779.1432523698819</v>
      </c>
      <c r="E110" t="n">
        <v>-3.210643693052468</v>
      </c>
    </row>
    <row r="111">
      <c r="A111" t="n">
        <v>110</v>
      </c>
      <c r="B111" t="n">
        <v>-5.762895985749364</v>
      </c>
      <c r="C111" t="n">
        <v>-1.797747172630193</v>
      </c>
      <c r="D111" t="n">
        <v>1069.538902441905</v>
      </c>
      <c r="E111" t="n">
        <v>7.296780922137553</v>
      </c>
    </row>
    <row r="112">
      <c r="A112" t="n">
        <v>111</v>
      </c>
      <c r="B112" t="n">
        <v>6.463706557736263</v>
      </c>
      <c r="C112" t="n">
        <v>5.120398495929744</v>
      </c>
      <c r="D112" t="n">
        <v>759.513398465356</v>
      </c>
      <c r="E112" t="n">
        <v>-7.769683544883638</v>
      </c>
    </row>
    <row r="113">
      <c r="A113" t="n">
        <v>112</v>
      </c>
      <c r="B113" t="n">
        <v>-0.05993872910728541</v>
      </c>
      <c r="C113" t="n">
        <v>1.485604145899372</v>
      </c>
      <c r="D113" t="n">
        <v>-27.92999744644007</v>
      </c>
      <c r="E113" t="n">
        <v>4.707667197122463</v>
      </c>
    </row>
    <row r="114">
      <c r="A114" t="n">
        <v>113</v>
      </c>
      <c r="B114" t="n">
        <v>-7.38069480188641</v>
      </c>
      <c r="C114" t="n">
        <v>2.479374996687597</v>
      </c>
      <c r="D114" t="n">
        <v>680.0849982252507</v>
      </c>
      <c r="E114" t="n">
        <v>-8.897139770649005</v>
      </c>
    </row>
    <row r="115">
      <c r="A115" t="n">
        <v>114</v>
      </c>
      <c r="B115" t="n">
        <v>0.767683200961828</v>
      </c>
      <c r="C115" t="n">
        <v>-1.962305906353902</v>
      </c>
      <c r="D115" t="n">
        <v>77.19363273503772</v>
      </c>
      <c r="E115" t="n">
        <v>-1.663411635079476</v>
      </c>
    </row>
    <row r="116">
      <c r="A116" t="n">
        <v>115</v>
      </c>
      <c r="B116" t="n">
        <v>-0.109118763113095</v>
      </c>
      <c r="C116" t="n">
        <v>-5.999964258881075</v>
      </c>
      <c r="D116" t="n">
        <v>983.9051324527059</v>
      </c>
      <c r="E116" t="n">
        <v>3.952694614476751</v>
      </c>
    </row>
    <row r="117">
      <c r="A117" t="n">
        <v>116</v>
      </c>
      <c r="B117" t="n">
        <v>-7.806954530259236</v>
      </c>
      <c r="C117" t="n">
        <v>4.807997384519833</v>
      </c>
      <c r="D117" t="n">
        <v>1158.778980519244</v>
      </c>
      <c r="E117" t="n">
        <v>5.722795793282479</v>
      </c>
    </row>
    <row r="118">
      <c r="A118" t="n">
        <v>117</v>
      </c>
      <c r="B118" t="n">
        <v>-6.900296717242088</v>
      </c>
      <c r="C118" t="n">
        <v>-4.056104822805616</v>
      </c>
      <c r="D118" t="n">
        <v>-950.2775597368372</v>
      </c>
      <c r="E118" t="n">
        <v>-4.024852944750778</v>
      </c>
    </row>
    <row r="119">
      <c r="A119" t="n">
        <v>118</v>
      </c>
      <c r="B119" t="n">
        <v>-4.026107609291814</v>
      </c>
      <c r="C119" t="n">
        <v>4.05312645445131</v>
      </c>
      <c r="D119" t="n">
        <v>-436.029389741448</v>
      </c>
      <c r="E119" t="n">
        <v>-7.87203430829025</v>
      </c>
    </row>
    <row r="120">
      <c r="A120" t="n">
        <v>119</v>
      </c>
      <c r="B120" t="n">
        <v>0.8313979798982324</v>
      </c>
      <c r="C120" t="n">
        <v>0.07134401410800625</v>
      </c>
      <c r="D120" t="n">
        <v>664.9757556267684</v>
      </c>
      <c r="E120" t="n">
        <v>8.763034388993445</v>
      </c>
    </row>
    <row r="121">
      <c r="A121" t="n">
        <v>120</v>
      </c>
      <c r="B121" t="n">
        <v>-3.632711031763179</v>
      </c>
      <c r="C121" t="n">
        <v>-1.287784137466478</v>
      </c>
      <c r="D121" t="n">
        <v>666.3446122625295</v>
      </c>
      <c r="E121" t="n">
        <v>-2.59385915873422</v>
      </c>
    </row>
    <row r="122">
      <c r="A122" t="n">
        <v>121</v>
      </c>
      <c r="B122" t="n">
        <v>6.634933945635805</v>
      </c>
      <c r="C122" t="n">
        <v>4.406620460789169</v>
      </c>
      <c r="D122" t="n">
        <v>586.9799798566806</v>
      </c>
      <c r="E122" t="n">
        <v>-6.255298417879612</v>
      </c>
    </row>
    <row r="123">
      <c r="A123" t="n">
        <v>122</v>
      </c>
      <c r="B123" t="n">
        <v>-3.442311639824513</v>
      </c>
      <c r="C123" t="n">
        <v>7.684297600043988</v>
      </c>
      <c r="D123" t="n">
        <v>-223.1666485908908</v>
      </c>
      <c r="E123" t="n">
        <v>3.068155446960439</v>
      </c>
    </row>
    <row r="124">
      <c r="A124" t="n">
        <v>123</v>
      </c>
      <c r="B124" t="n">
        <v>4.056346806588574</v>
      </c>
      <c r="C124" t="n">
        <v>2.203581929826664</v>
      </c>
      <c r="D124" t="n">
        <v>-571.7392461411525</v>
      </c>
      <c r="E124" t="n">
        <v>3.821446184682577</v>
      </c>
    </row>
    <row r="125">
      <c r="A125" t="n">
        <v>124</v>
      </c>
      <c r="B125" t="n">
        <v>-1.3198148909808</v>
      </c>
      <c r="C125" t="n">
        <v>-1.315703513973302</v>
      </c>
      <c r="D125" t="n">
        <v>114.4849096722604</v>
      </c>
      <c r="E125" t="n">
        <v>-5.354234325441122</v>
      </c>
    </row>
    <row r="126">
      <c r="A126" t="n">
        <v>125</v>
      </c>
      <c r="B126" t="n">
        <v>-0.883463614786262</v>
      </c>
      <c r="C126" t="n">
        <v>2.447903920617211</v>
      </c>
      <c r="D126" t="n">
        <v>286.0740450751595</v>
      </c>
      <c r="E126" t="n">
        <v>-2.726947413659476</v>
      </c>
    </row>
    <row r="127">
      <c r="A127" t="n">
        <v>126</v>
      </c>
      <c r="B127" t="n">
        <v>1.459977431072471</v>
      </c>
      <c r="C127" t="n">
        <v>-2.985674759734437</v>
      </c>
      <c r="D127" t="n">
        <v>954.1732202425989</v>
      </c>
      <c r="E127" t="n">
        <v>8.796316247288285</v>
      </c>
    </row>
    <row r="128">
      <c r="A128" t="n">
        <v>127</v>
      </c>
      <c r="B128" t="n">
        <v>0.1734724689043461</v>
      </c>
      <c r="C128" t="n">
        <v>-4.330303892385466</v>
      </c>
      <c r="D128" t="n">
        <v>906.5092205957939</v>
      </c>
      <c r="E128" t="n">
        <v>-8.749458762424025</v>
      </c>
    </row>
    <row r="129">
      <c r="A129" t="n">
        <v>128</v>
      </c>
      <c r="B129" t="n">
        <v>-4.443050390809204</v>
      </c>
      <c r="C129" t="n">
        <v>-10.68181478771349</v>
      </c>
      <c r="D129" t="n">
        <v>571.126192549632</v>
      </c>
      <c r="E129" t="n">
        <v>-3.890406595830797</v>
      </c>
    </row>
    <row r="130">
      <c r="A130" t="n">
        <v>129</v>
      </c>
      <c r="B130" t="n">
        <v>4.790185599324428</v>
      </c>
      <c r="C130" t="n">
        <v>-1.410350924212996</v>
      </c>
      <c r="D130" t="n">
        <v>316.2406560219616</v>
      </c>
      <c r="E130" t="n">
        <v>-5.716503321681</v>
      </c>
    </row>
    <row r="131">
      <c r="A131" t="n">
        <v>130</v>
      </c>
      <c r="B131" t="n">
        <v>3.724727189080599</v>
      </c>
      <c r="C131" t="n">
        <v>-2.236695327997003</v>
      </c>
      <c r="D131" t="n">
        <v>284.522892040375</v>
      </c>
      <c r="E131" t="n">
        <v>4.631853897389082</v>
      </c>
    </row>
    <row r="132">
      <c r="A132" t="n">
        <v>131</v>
      </c>
      <c r="B132" t="n">
        <v>-0.1239452769699735</v>
      </c>
      <c r="C132" t="n">
        <v>-0.4199160392374263</v>
      </c>
      <c r="D132" t="n">
        <v>-1136.364227635096</v>
      </c>
      <c r="E132" t="n">
        <v>3.345637855940577</v>
      </c>
    </row>
    <row r="133">
      <c r="A133" t="n">
        <v>132</v>
      </c>
      <c r="B133" t="n">
        <v>-1.828936161047621</v>
      </c>
      <c r="C133" t="n">
        <v>2.16218708160427</v>
      </c>
      <c r="D133" t="n">
        <v>-467.2523921223579</v>
      </c>
      <c r="E133" t="n">
        <v>0.01339248044174179</v>
      </c>
    </row>
    <row r="134">
      <c r="A134" t="n">
        <v>133</v>
      </c>
      <c r="B134" t="n">
        <v>2.286538057550725</v>
      </c>
      <c r="C134" t="n">
        <v>-3.063916340879161</v>
      </c>
      <c r="D134" t="n">
        <v>-32.24708747103126</v>
      </c>
      <c r="E134" t="n">
        <v>2.923362785011372</v>
      </c>
    </row>
    <row r="135">
      <c r="A135" t="n">
        <v>134</v>
      </c>
      <c r="B135" t="n">
        <v>3.153689615125651</v>
      </c>
      <c r="C135" t="n">
        <v>-2.918685570361194</v>
      </c>
      <c r="D135" t="n">
        <v>-1470.282122249671</v>
      </c>
      <c r="E135" t="n">
        <v>8.385855792723289</v>
      </c>
    </row>
    <row r="136">
      <c r="A136" t="n">
        <v>135</v>
      </c>
      <c r="B136" t="n">
        <v>-1.551326501791218</v>
      </c>
      <c r="C136" t="n">
        <v>10.23875067311758</v>
      </c>
      <c r="D136" t="n">
        <v>1286.240475912473</v>
      </c>
      <c r="E136" t="n">
        <v>4.679297468718991</v>
      </c>
    </row>
    <row r="137">
      <c r="A137" t="n">
        <v>136</v>
      </c>
      <c r="B137" t="n">
        <v>3.32937154649433</v>
      </c>
      <c r="C137" t="n">
        <v>3.048920983510596</v>
      </c>
      <c r="D137" t="n">
        <v>640.573021029869</v>
      </c>
      <c r="E137" t="n">
        <v>6.276476585793516</v>
      </c>
    </row>
    <row r="138">
      <c r="A138" t="n">
        <v>137</v>
      </c>
      <c r="B138" t="n">
        <v>-0.7539638888780661</v>
      </c>
      <c r="C138" t="n">
        <v>-1.557424482566201</v>
      </c>
      <c r="D138" t="n">
        <v>59.08294036659358</v>
      </c>
      <c r="E138" t="n">
        <v>5.460954205294783</v>
      </c>
    </row>
    <row r="139">
      <c r="A139" t="n">
        <v>138</v>
      </c>
      <c r="B139" t="n">
        <v>2.25869445982821</v>
      </c>
      <c r="C139" t="n">
        <v>12.92136331849848</v>
      </c>
      <c r="D139" t="n">
        <v>119.0659718431691</v>
      </c>
      <c r="E139" t="n">
        <v>7.123977446897593</v>
      </c>
    </row>
    <row r="140">
      <c r="A140" t="n">
        <v>139</v>
      </c>
      <c r="B140" t="n">
        <v>4.018859383396213</v>
      </c>
      <c r="C140" t="n">
        <v>-1.342505725534153</v>
      </c>
      <c r="D140" t="n">
        <v>-248.6456186298399</v>
      </c>
      <c r="E140" t="n">
        <v>-2.732311886664073</v>
      </c>
    </row>
    <row r="141">
      <c r="A141" t="n">
        <v>140</v>
      </c>
      <c r="B141" t="n">
        <v>-2.361380041045534</v>
      </c>
      <c r="C141" t="n">
        <v>-4.416651592107686</v>
      </c>
      <c r="D141" t="n">
        <v>241.5534246766241</v>
      </c>
      <c r="E141" t="n">
        <v>8.617245953875834</v>
      </c>
    </row>
    <row r="142">
      <c r="A142" t="n">
        <v>141</v>
      </c>
      <c r="B142" t="n">
        <v>-2.421086317070652</v>
      </c>
      <c r="C142" t="n">
        <v>-1.872444977609417</v>
      </c>
      <c r="D142" t="n">
        <v>-34.49968489780517</v>
      </c>
      <c r="E142" t="n">
        <v>-2.044288183825411</v>
      </c>
    </row>
    <row r="143">
      <c r="A143" t="n">
        <v>142</v>
      </c>
      <c r="B143" t="n">
        <v>-6.226659107050741</v>
      </c>
      <c r="C143" t="n">
        <v>2.536782853292134</v>
      </c>
      <c r="D143" t="n">
        <v>297.605617878182</v>
      </c>
      <c r="E143" t="n">
        <v>8.769269133099973</v>
      </c>
    </row>
    <row r="144">
      <c r="A144" t="n">
        <v>143</v>
      </c>
      <c r="B144" t="n">
        <v>10.1976161341388</v>
      </c>
      <c r="C144" t="n">
        <v>0.5109564916735411</v>
      </c>
      <c r="D144" t="n">
        <v>-285.6570690266491</v>
      </c>
      <c r="E144" t="n">
        <v>-4.172853415991932</v>
      </c>
    </row>
    <row r="145">
      <c r="A145" t="n">
        <v>144</v>
      </c>
      <c r="B145" t="n">
        <v>7.970028647680528</v>
      </c>
      <c r="C145" t="n">
        <v>0.9907851889581005</v>
      </c>
      <c r="D145" t="n">
        <v>149.1772577475467</v>
      </c>
      <c r="E145" t="n">
        <v>4.76488421061654</v>
      </c>
    </row>
    <row r="146">
      <c r="A146" t="n">
        <v>145</v>
      </c>
      <c r="B146" t="n">
        <v>-0.7247024764323938</v>
      </c>
      <c r="C146" t="n">
        <v>-1.153893420312922</v>
      </c>
      <c r="D146" t="n">
        <v>-312.1063359954964</v>
      </c>
      <c r="E146" t="n">
        <v>-1.642969890560766</v>
      </c>
    </row>
    <row r="147">
      <c r="A147" t="n">
        <v>146</v>
      </c>
      <c r="B147" t="n">
        <v>-0.1941644877148649</v>
      </c>
      <c r="C147" t="n">
        <v>4.626386235789226</v>
      </c>
      <c r="D147" t="n">
        <v>-1422.464059467843</v>
      </c>
      <c r="E147" t="n">
        <v>-7.391348510936191</v>
      </c>
    </row>
    <row r="148">
      <c r="A148" t="n">
        <v>147</v>
      </c>
      <c r="B148" t="n">
        <v>1.243240475535014</v>
      </c>
      <c r="C148" t="n">
        <v>-0.003320149318212562</v>
      </c>
      <c r="D148" t="n">
        <v>618.3717193432367</v>
      </c>
      <c r="E148" t="n">
        <v>-5.235558320381097</v>
      </c>
    </row>
    <row r="149">
      <c r="A149" t="n">
        <v>148</v>
      </c>
      <c r="B149" t="n">
        <v>-0.0532044198878005</v>
      </c>
      <c r="C149" t="n">
        <v>1.57767691800187</v>
      </c>
      <c r="D149" t="n">
        <v>-1122.425364606597</v>
      </c>
      <c r="E149" t="n">
        <v>-6.309945164361581</v>
      </c>
    </row>
    <row r="150">
      <c r="A150" t="n">
        <v>149</v>
      </c>
      <c r="B150" t="n">
        <v>1.259373307396849</v>
      </c>
      <c r="C150" t="n">
        <v>-2.061105048615621</v>
      </c>
      <c r="D150" t="n">
        <v>107.3367062478164</v>
      </c>
      <c r="E150" t="n">
        <v>8.132124238242934</v>
      </c>
    </row>
    <row r="151">
      <c r="A151" t="n">
        <v>150</v>
      </c>
      <c r="B151" t="n">
        <v>-1.155411141071156</v>
      </c>
      <c r="C151" t="n">
        <v>0.6712825311432925</v>
      </c>
      <c r="D151" t="n">
        <v>681.744523606476</v>
      </c>
      <c r="E151" t="n">
        <v>-2.607269890908881</v>
      </c>
    </row>
    <row r="152">
      <c r="A152" t="n">
        <v>151</v>
      </c>
      <c r="B152" t="n">
        <v>1.215019496322244</v>
      </c>
      <c r="C152" t="n">
        <v>-8.561406697343886</v>
      </c>
      <c r="D152" t="n">
        <v>-671.3174346160653</v>
      </c>
      <c r="E152" t="n">
        <v>-0.5056949411850946</v>
      </c>
    </row>
    <row r="153">
      <c r="A153" t="n">
        <v>152</v>
      </c>
      <c r="B153" t="n">
        <v>-1.725772227878461</v>
      </c>
      <c r="C153" t="n">
        <v>-4.018825541727554</v>
      </c>
      <c r="D153" t="n">
        <v>-446.8612592510341</v>
      </c>
      <c r="E153" t="n">
        <v>-2.114148716071873</v>
      </c>
    </row>
    <row r="154">
      <c r="A154" t="n">
        <v>153</v>
      </c>
      <c r="B154" t="n">
        <v>-2.656594441325712</v>
      </c>
      <c r="C154" t="n">
        <v>-5.74082915658447</v>
      </c>
      <c r="D154" t="n">
        <v>1390.393320888477</v>
      </c>
      <c r="E154" t="n">
        <v>3.60712244273039</v>
      </c>
    </row>
    <row r="155">
      <c r="A155" t="n">
        <v>154</v>
      </c>
      <c r="B155" t="n">
        <v>-5.650896255315532</v>
      </c>
      <c r="C155" t="n">
        <v>-0.7486762044312641</v>
      </c>
      <c r="D155" t="n">
        <v>695.2708274633339</v>
      </c>
      <c r="E155" t="n">
        <v>-5.050831389182756</v>
      </c>
    </row>
    <row r="156">
      <c r="A156" t="n">
        <v>155</v>
      </c>
      <c r="B156" t="n">
        <v>-1.017481236868081</v>
      </c>
      <c r="C156" t="n">
        <v>2.159313064614174</v>
      </c>
      <c r="D156" t="n">
        <v>850.4538416388045</v>
      </c>
      <c r="E156" t="n">
        <v>-0.5963441651103685</v>
      </c>
    </row>
    <row r="157">
      <c r="A157" t="n">
        <v>156</v>
      </c>
      <c r="B157" t="n">
        <v>-7.378163515380984</v>
      </c>
      <c r="C157" t="n">
        <v>6.555813271300368</v>
      </c>
      <c r="D157" t="n">
        <v>774.7136435189997</v>
      </c>
      <c r="E157" t="n">
        <v>4.675762596000135</v>
      </c>
    </row>
    <row r="158">
      <c r="A158" t="n">
        <v>157</v>
      </c>
      <c r="B158" t="n">
        <v>-3.950261521270416</v>
      </c>
      <c r="C158" t="n">
        <v>-8.453189085809568</v>
      </c>
      <c r="D158" t="n">
        <v>63.32361251177661</v>
      </c>
      <c r="E158" t="n">
        <v>-6.8328987284084</v>
      </c>
    </row>
    <row r="159">
      <c r="A159" t="n">
        <v>158</v>
      </c>
      <c r="B159" t="n">
        <v>-2.98725181072027</v>
      </c>
      <c r="C159" t="n">
        <v>-1.415841550649013</v>
      </c>
      <c r="D159" t="n">
        <v>958.3804663195751</v>
      </c>
      <c r="E159" t="n">
        <v>-6.35549656901305</v>
      </c>
    </row>
    <row r="160">
      <c r="A160" t="n">
        <v>159</v>
      </c>
      <c r="B160" t="n">
        <v>5.031524672916742</v>
      </c>
      <c r="C160" t="n">
        <v>-1.362689447849911</v>
      </c>
      <c r="D160" t="n">
        <v>413.4418901684272</v>
      </c>
      <c r="E160" t="n">
        <v>-6.230663494282854</v>
      </c>
    </row>
    <row r="161">
      <c r="A161" t="n">
        <v>160</v>
      </c>
      <c r="B161" t="n">
        <v>-3.286193986934088</v>
      </c>
      <c r="C161" t="n">
        <v>-3.883712108777628</v>
      </c>
      <c r="D161" t="n">
        <v>-915.0281571584264</v>
      </c>
      <c r="E161" t="n">
        <v>5.253754746915904</v>
      </c>
    </row>
    <row r="162">
      <c r="A162" t="n">
        <v>161</v>
      </c>
      <c r="B162" t="n">
        <v>-0.8611638536895611</v>
      </c>
      <c r="C162" t="n">
        <v>-5.001314801582237</v>
      </c>
      <c r="D162" t="n">
        <v>227.378123117405</v>
      </c>
      <c r="E162" t="n">
        <v>-6.360958691982793</v>
      </c>
    </row>
    <row r="163">
      <c r="A163" t="n">
        <v>162</v>
      </c>
      <c r="B163" t="n">
        <v>2.447030336626438</v>
      </c>
      <c r="C163" t="n">
        <v>1.189729138383977</v>
      </c>
      <c r="D163" t="n">
        <v>10.72430484894514</v>
      </c>
      <c r="E163" t="n">
        <v>5.87406038921859</v>
      </c>
    </row>
    <row r="164">
      <c r="A164" t="n">
        <v>163</v>
      </c>
      <c r="B164" t="n">
        <v>5.844533000208983</v>
      </c>
      <c r="C164" t="n">
        <v>4.570101326529352</v>
      </c>
      <c r="D164" t="n">
        <v>-495.1557141916598</v>
      </c>
      <c r="E164" t="n">
        <v>8.736526386130617</v>
      </c>
    </row>
    <row r="165">
      <c r="A165" t="n">
        <v>164</v>
      </c>
      <c r="B165" t="n">
        <v>-2.432953280959442</v>
      </c>
      <c r="C165" t="n">
        <v>3.138714513492929</v>
      </c>
      <c r="D165" t="n">
        <v>606.7418034172171</v>
      </c>
      <c r="E165" t="n">
        <v>-6.479593858706362</v>
      </c>
    </row>
    <row r="166">
      <c r="A166" t="n">
        <v>165</v>
      </c>
      <c r="B166" t="n">
        <v>-7.395491085206569</v>
      </c>
      <c r="C166" t="n">
        <v>1.968046609531187</v>
      </c>
      <c r="D166" t="n">
        <v>-1128.614263758441</v>
      </c>
      <c r="E166" t="n">
        <v>-5.535094488253716</v>
      </c>
    </row>
    <row r="167">
      <c r="A167" t="n">
        <v>166</v>
      </c>
      <c r="B167" t="n">
        <v>1.167170860900349</v>
      </c>
      <c r="C167" t="n">
        <v>-5.316528766412262</v>
      </c>
      <c r="D167" t="n">
        <v>83.49869388832902</v>
      </c>
      <c r="E167" t="n">
        <v>-5.696155587937807</v>
      </c>
    </row>
    <row r="168">
      <c r="A168" t="n">
        <v>167</v>
      </c>
      <c r="B168" t="n">
        <v>-0.6602104766581641</v>
      </c>
      <c r="C168" t="n">
        <v>-4.898501910628137</v>
      </c>
      <c r="D168" t="n">
        <v>77.86385355607722</v>
      </c>
      <c r="E168" t="n">
        <v>6.365589470414502</v>
      </c>
    </row>
    <row r="169">
      <c r="A169" t="n">
        <v>168</v>
      </c>
      <c r="B169" t="n">
        <v>5.064629886791217</v>
      </c>
      <c r="C169" t="n">
        <v>-7.192717767406017</v>
      </c>
      <c r="D169" t="n">
        <v>-861.9113350253825</v>
      </c>
      <c r="E169" t="n">
        <v>4.50354999940599</v>
      </c>
    </row>
    <row r="170">
      <c r="A170" t="n">
        <v>169</v>
      </c>
      <c r="B170" t="n">
        <v>3.726125063423887</v>
      </c>
      <c r="C170" t="n">
        <v>0.6779396583557561</v>
      </c>
      <c r="D170" t="n">
        <v>-95.99896852327799</v>
      </c>
      <c r="E170" t="n">
        <v>0.3549195575445987</v>
      </c>
    </row>
    <row r="171">
      <c r="A171" t="n">
        <v>170</v>
      </c>
      <c r="B171" t="n">
        <v>-3.808474628963729</v>
      </c>
      <c r="C171" t="n">
        <v>3.378655546490906</v>
      </c>
      <c r="D171" t="n">
        <v>938.5312161153028</v>
      </c>
      <c r="E171" t="n">
        <v>-8.869071092251039</v>
      </c>
    </row>
    <row r="172">
      <c r="A172" t="n">
        <v>171</v>
      </c>
      <c r="B172" t="n">
        <v>9.48135482410404</v>
      </c>
      <c r="C172" t="n">
        <v>-4.173179574049095</v>
      </c>
      <c r="D172" t="n">
        <v>-84.76761567241735</v>
      </c>
      <c r="E172" t="n">
        <v>-5.469512624007264</v>
      </c>
    </row>
    <row r="173">
      <c r="A173" t="n">
        <v>172</v>
      </c>
      <c r="B173" t="n">
        <v>6.670257345511705</v>
      </c>
      <c r="C173" t="n">
        <v>4.019263626589979</v>
      </c>
      <c r="D173" t="n">
        <v>344.8979632560481</v>
      </c>
      <c r="E173" t="n">
        <v>-4.051854132368033</v>
      </c>
    </row>
    <row r="174">
      <c r="A174" t="n">
        <v>173</v>
      </c>
      <c r="B174" t="n">
        <v>2.3858994720986</v>
      </c>
      <c r="C174" t="n">
        <v>6.50847841578858</v>
      </c>
      <c r="D174" t="n">
        <v>-1439.786961467789</v>
      </c>
      <c r="E174" t="n">
        <v>-8.94851440113116</v>
      </c>
    </row>
    <row r="175">
      <c r="A175" t="n">
        <v>174</v>
      </c>
      <c r="B175" t="n">
        <v>0.06375850750433369</v>
      </c>
      <c r="C175" t="n">
        <v>-1.331253750867619</v>
      </c>
      <c r="D175" t="n">
        <v>499.8195864782525</v>
      </c>
      <c r="E175" t="n">
        <v>0.9241763857857614</v>
      </c>
    </row>
    <row r="176">
      <c r="A176" t="n">
        <v>175</v>
      </c>
      <c r="B176" t="n">
        <v>-3.405194207433246</v>
      </c>
      <c r="C176" t="n">
        <v>1.395263389158814</v>
      </c>
      <c r="D176" t="n">
        <v>1114.85163916132</v>
      </c>
      <c r="E176" t="n">
        <v>5.410971554392821</v>
      </c>
    </row>
    <row r="177">
      <c r="A177" t="n">
        <v>176</v>
      </c>
      <c r="B177" t="n">
        <v>2.503608562963607</v>
      </c>
      <c r="C177" t="n">
        <v>-0.985375621307069</v>
      </c>
      <c r="D177" t="n">
        <v>296.3009506167958</v>
      </c>
      <c r="E177" t="n">
        <v>-5.094814367475987</v>
      </c>
    </row>
    <row r="178">
      <c r="A178" t="n">
        <v>177</v>
      </c>
      <c r="B178" t="n">
        <v>4.051807219513481</v>
      </c>
      <c r="C178" t="n">
        <v>-2.260166028424651</v>
      </c>
      <c r="D178" t="n">
        <v>-178.2645770238095</v>
      </c>
      <c r="E178" t="n">
        <v>6.958679687441546</v>
      </c>
    </row>
    <row r="179">
      <c r="A179" t="n">
        <v>178</v>
      </c>
      <c r="B179" t="n">
        <v>2.660630075335837</v>
      </c>
      <c r="C179" t="n">
        <v>-9.159306941890684</v>
      </c>
      <c r="D179" t="n">
        <v>1457.935041342502</v>
      </c>
      <c r="E179" t="n">
        <v>5.029354746176621</v>
      </c>
    </row>
    <row r="180">
      <c r="A180" t="n">
        <v>179</v>
      </c>
      <c r="B180" t="n">
        <v>2.092529333353674</v>
      </c>
      <c r="C180" t="n">
        <v>-4.656361173608569</v>
      </c>
      <c r="D180" t="n">
        <v>311.857353278345</v>
      </c>
      <c r="E180" t="n">
        <v>5.627046964340324</v>
      </c>
    </row>
    <row r="181">
      <c r="A181" t="n">
        <v>180</v>
      </c>
      <c r="B181" t="n">
        <v>-1.536243595593493</v>
      </c>
      <c r="C181" t="n">
        <v>-2.548937510401359</v>
      </c>
      <c r="D181" t="n">
        <v>184.692658563145</v>
      </c>
      <c r="E181" t="n">
        <v>-1.123915266885607</v>
      </c>
    </row>
    <row r="182">
      <c r="A182" t="n">
        <v>181</v>
      </c>
      <c r="B182" t="n">
        <v>-4.16329011683109</v>
      </c>
      <c r="C182" t="n">
        <v>1.493544408838797</v>
      </c>
      <c r="D182" t="n">
        <v>1762.229595712193</v>
      </c>
      <c r="E182" t="n">
        <v>-6.556846681088135</v>
      </c>
    </row>
    <row r="183">
      <c r="A183" t="n">
        <v>182</v>
      </c>
      <c r="B183" t="n">
        <v>4.20963991570219</v>
      </c>
      <c r="C183" t="n">
        <v>-0.00501770110208017</v>
      </c>
      <c r="D183" t="n">
        <v>170.0547066207704</v>
      </c>
      <c r="E183" t="n">
        <v>-0.08026504291456016</v>
      </c>
    </row>
    <row r="184">
      <c r="A184" t="n">
        <v>183</v>
      </c>
      <c r="B184" t="n">
        <v>2.447065741047119</v>
      </c>
      <c r="C184" t="n">
        <v>-6.743178708570126</v>
      </c>
      <c r="D184" t="n">
        <v>-54.53541644092987</v>
      </c>
      <c r="E184" t="n">
        <v>3.111767236788505</v>
      </c>
    </row>
    <row r="185">
      <c r="A185" t="n">
        <v>184</v>
      </c>
      <c r="B185" t="n">
        <v>-5.555918645727335</v>
      </c>
      <c r="C185" t="n">
        <v>-0.1140884213733786</v>
      </c>
      <c r="D185" t="n">
        <v>582.1821743500471</v>
      </c>
      <c r="E185" t="n">
        <v>-2.245388905648424</v>
      </c>
    </row>
    <row r="186">
      <c r="A186" t="n">
        <v>185</v>
      </c>
      <c r="B186" t="n">
        <v>0.3200153067407996</v>
      </c>
      <c r="C186" t="n">
        <v>1.314974818270528</v>
      </c>
      <c r="D186" t="n">
        <v>-60.40373473220875</v>
      </c>
      <c r="E186" t="n">
        <v>-2.244423709178934</v>
      </c>
    </row>
    <row r="187">
      <c r="A187" t="n">
        <v>186</v>
      </c>
      <c r="B187" t="n">
        <v>-5.778823159421197</v>
      </c>
      <c r="C187" t="n">
        <v>0.1263789938312763</v>
      </c>
      <c r="D187" t="n">
        <v>-422.2918719768282</v>
      </c>
      <c r="E187" t="n">
        <v>-3.566723177766657</v>
      </c>
    </row>
    <row r="188">
      <c r="A188" t="n">
        <v>187</v>
      </c>
      <c r="B188" t="n">
        <v>6.599116254304171</v>
      </c>
      <c r="C188" t="n">
        <v>3.223337450118933</v>
      </c>
      <c r="D188" t="n">
        <v>-217.1068557427918</v>
      </c>
      <c r="E188" t="n">
        <v>-1.483858871415009</v>
      </c>
    </row>
    <row r="189">
      <c r="A189" t="n">
        <v>188</v>
      </c>
      <c r="B189" t="n">
        <v>-6.561240783455273</v>
      </c>
      <c r="C189" t="n">
        <v>5.490116036078572</v>
      </c>
      <c r="D189" t="n">
        <v>99.2402942943373</v>
      </c>
      <c r="E189" t="n">
        <v>-3.724996629915394</v>
      </c>
    </row>
    <row r="190">
      <c r="A190" t="n">
        <v>189</v>
      </c>
      <c r="B190" t="n">
        <v>2.974756443150551</v>
      </c>
      <c r="C190" t="n">
        <v>-4.754234076845546</v>
      </c>
      <c r="D190" t="n">
        <v>-511.3395855365531</v>
      </c>
      <c r="E190" t="n">
        <v>-8.595251116602977</v>
      </c>
    </row>
    <row r="191">
      <c r="A191" t="n">
        <v>190</v>
      </c>
      <c r="B191" t="n">
        <v>-2.868920696268647</v>
      </c>
      <c r="C191" t="n">
        <v>1.78842272712366</v>
      </c>
      <c r="D191" t="n">
        <v>771.2843844950611</v>
      </c>
      <c r="E191" t="n">
        <v>-6.301978356143952</v>
      </c>
    </row>
    <row r="192">
      <c r="A192" t="n">
        <v>191</v>
      </c>
      <c r="B192" t="n">
        <v>-1.877256990850705</v>
      </c>
      <c r="C192" t="n">
        <v>-2.670663585338553</v>
      </c>
      <c r="D192" t="n">
        <v>1431.415621271833</v>
      </c>
      <c r="E192" t="n">
        <v>-5.325839071610545</v>
      </c>
    </row>
    <row r="193">
      <c r="A193" t="n">
        <v>192</v>
      </c>
      <c r="B193" t="n">
        <v>-1.863157260162933</v>
      </c>
      <c r="C193" t="n">
        <v>3.449133212776966</v>
      </c>
      <c r="D193" t="n">
        <v>-544.7767412678132</v>
      </c>
      <c r="E193" t="n">
        <v>-8.311028676695965</v>
      </c>
    </row>
    <row r="194">
      <c r="A194" t="n">
        <v>193</v>
      </c>
      <c r="B194" t="n">
        <v>2.617151578347094</v>
      </c>
      <c r="C194" t="n">
        <v>1.671970350578626</v>
      </c>
      <c r="D194" t="n">
        <v>242.1569649420628</v>
      </c>
      <c r="E194" t="n">
        <v>0.3224229298372807</v>
      </c>
    </row>
    <row r="195">
      <c r="A195" t="n">
        <v>194</v>
      </c>
      <c r="B195" t="n">
        <v>1.991722797641847</v>
      </c>
      <c r="C195" t="n">
        <v>3.798565396030146</v>
      </c>
      <c r="D195" t="n">
        <v>52.63153689380478</v>
      </c>
      <c r="E195" t="n">
        <v>0.9230426802226217</v>
      </c>
    </row>
    <row r="196">
      <c r="A196" t="n">
        <v>195</v>
      </c>
      <c r="B196" t="n">
        <v>1.133179375916396</v>
      </c>
      <c r="C196" t="n">
        <v>0.3124877895930266</v>
      </c>
      <c r="D196" t="n">
        <v>-337.7575567758253</v>
      </c>
      <c r="E196" t="n">
        <v>2.625739785072794</v>
      </c>
    </row>
    <row r="197">
      <c r="A197" t="n">
        <v>196</v>
      </c>
      <c r="B197" t="n">
        <v>-4.455574583085389</v>
      </c>
      <c r="C197" t="n">
        <v>0.256981585064588</v>
      </c>
      <c r="D197" t="n">
        <v>-668.097809118678</v>
      </c>
      <c r="E197" t="n">
        <v>1.247425074377057</v>
      </c>
    </row>
    <row r="198">
      <c r="A198" t="n">
        <v>197</v>
      </c>
      <c r="B198" t="n">
        <v>4.180687490619997</v>
      </c>
      <c r="C198" t="n">
        <v>4.287750475472278</v>
      </c>
      <c r="D198" t="n">
        <v>946.5199886101639</v>
      </c>
      <c r="E198" t="n">
        <v>-6.140424881050521</v>
      </c>
    </row>
    <row r="199">
      <c r="A199" t="n">
        <v>198</v>
      </c>
      <c r="B199" t="n">
        <v>-0.9416181675466163</v>
      </c>
      <c r="C199" t="n">
        <v>-3.880628162245342</v>
      </c>
      <c r="D199" t="n">
        <v>-77.1944972301567</v>
      </c>
      <c r="E199" t="n">
        <v>8.919429804559448</v>
      </c>
    </row>
    <row r="200">
      <c r="A200" t="n">
        <v>199</v>
      </c>
      <c r="B200" t="n">
        <v>-5.215178491361733</v>
      </c>
      <c r="C200" t="n">
        <v>-0.4945973440722267</v>
      </c>
      <c r="D200" t="n">
        <v>-526.6462127977153</v>
      </c>
      <c r="E200" t="n">
        <v>-4.692489386089314</v>
      </c>
    </row>
    <row r="201">
      <c r="A201" t="n">
        <v>200</v>
      </c>
      <c r="B201" t="n">
        <v>-1.920908525512846</v>
      </c>
      <c r="C201" t="n">
        <v>8.804150145281509</v>
      </c>
      <c r="D201" t="n">
        <v>651.6464034995089</v>
      </c>
      <c r="E201" t="n">
        <v>5.63674095474003</v>
      </c>
    </row>
    <row r="202">
      <c r="A202" t="n">
        <v>201</v>
      </c>
      <c r="B202" t="n">
        <v>2.002869209168575</v>
      </c>
      <c r="C202" t="n">
        <v>-7.899234342657358</v>
      </c>
      <c r="D202" t="n">
        <v>-226.1838621730993</v>
      </c>
      <c r="E202" t="n">
        <v>0.5819735831574644</v>
      </c>
    </row>
    <row r="203">
      <c r="A203" t="n">
        <v>202</v>
      </c>
      <c r="B203" t="n">
        <v>2.874751314947269</v>
      </c>
      <c r="C203" t="n">
        <v>3.197140487156414</v>
      </c>
      <c r="D203" t="n">
        <v>-679.1947238605907</v>
      </c>
      <c r="E203" t="n">
        <v>-7.969013872664037</v>
      </c>
    </row>
    <row r="204">
      <c r="A204" t="n">
        <v>203</v>
      </c>
      <c r="B204" t="n">
        <v>1.726090046216929</v>
      </c>
      <c r="C204" t="n">
        <v>-3.710727726909447</v>
      </c>
      <c r="D204" t="n">
        <v>-843.8984789815155</v>
      </c>
      <c r="E204" t="n">
        <v>1.301511090444052</v>
      </c>
    </row>
    <row r="205">
      <c r="A205" t="n">
        <v>204</v>
      </c>
      <c r="B205" t="n">
        <v>-0.6085760239798202</v>
      </c>
      <c r="C205" t="n">
        <v>1.774268685381204</v>
      </c>
      <c r="D205" t="n">
        <v>656.5399421910705</v>
      </c>
      <c r="E205" t="n">
        <v>-2.456212171956079</v>
      </c>
    </row>
    <row r="206">
      <c r="A206" t="n">
        <v>205</v>
      </c>
      <c r="B206" t="n">
        <v>0.9306038039918462</v>
      </c>
      <c r="C206" t="n">
        <v>-3.280838409387901</v>
      </c>
      <c r="D206" t="n">
        <v>-51.22080145915523</v>
      </c>
      <c r="E206" t="n">
        <v>6.583121371573633</v>
      </c>
    </row>
    <row r="207">
      <c r="A207" t="n">
        <v>206</v>
      </c>
      <c r="B207" t="n">
        <v>5.862933836142034</v>
      </c>
      <c r="C207" t="n">
        <v>4.129404346948906</v>
      </c>
      <c r="D207" t="n">
        <v>-730.904631946799</v>
      </c>
      <c r="E207" t="n">
        <v>6.847632545225762</v>
      </c>
    </row>
    <row r="208">
      <c r="A208" t="n">
        <v>207</v>
      </c>
      <c r="B208" t="n">
        <v>-4.013914305734782</v>
      </c>
      <c r="C208" t="n">
        <v>3.345984703340783</v>
      </c>
      <c r="D208" t="n">
        <v>1860.782141430312</v>
      </c>
      <c r="E208" t="n">
        <v>-2.233774335676125</v>
      </c>
    </row>
    <row r="209">
      <c r="A209" t="n">
        <v>208</v>
      </c>
      <c r="B209" t="n">
        <v>2.523051778078035</v>
      </c>
      <c r="C209" t="n">
        <v>-2.221130096826028</v>
      </c>
      <c r="D209" t="n">
        <v>-95.87645666677093</v>
      </c>
      <c r="E209" t="n">
        <v>0.1484334998813999</v>
      </c>
    </row>
    <row r="210">
      <c r="A210" t="n">
        <v>209</v>
      </c>
      <c r="B210" t="n">
        <v>0.2598953834303252</v>
      </c>
      <c r="C210" t="n">
        <v>4.64578718668405</v>
      </c>
      <c r="D210" t="n">
        <v>925.9273398804289</v>
      </c>
      <c r="E210" t="n">
        <v>8.350462487825357</v>
      </c>
    </row>
    <row r="211">
      <c r="A211" t="n">
        <v>210</v>
      </c>
      <c r="B211" t="n">
        <v>1.237624221680031</v>
      </c>
      <c r="C211" t="n">
        <v>-4.065586738909168</v>
      </c>
      <c r="D211" t="n">
        <v>290.4690850062924</v>
      </c>
      <c r="E211" t="n">
        <v>2.306179053012888</v>
      </c>
    </row>
    <row r="212">
      <c r="A212" t="n">
        <v>211</v>
      </c>
      <c r="B212" t="n">
        <v>1.182898099164031</v>
      </c>
      <c r="C212" t="n">
        <v>-3.996830711655044</v>
      </c>
      <c r="D212" t="n">
        <v>351.3339958815761</v>
      </c>
      <c r="E212" t="n">
        <v>-7.581529227625675</v>
      </c>
    </row>
    <row r="213">
      <c r="A213" t="n">
        <v>212</v>
      </c>
      <c r="B213" t="n">
        <v>-2.128807119936043</v>
      </c>
      <c r="C213" t="n">
        <v>0.718607452559913</v>
      </c>
      <c r="D213" t="n">
        <v>-545.2104410767687</v>
      </c>
      <c r="E213" t="n">
        <v>5.994706089036701</v>
      </c>
    </row>
    <row r="214">
      <c r="A214" t="n">
        <v>213</v>
      </c>
      <c r="B214" t="n">
        <v>-2.090210798897451</v>
      </c>
      <c r="C214" t="n">
        <v>-2.00565200858723</v>
      </c>
      <c r="D214" t="n">
        <v>-821.3079386068623</v>
      </c>
      <c r="E214" t="n">
        <v>-5.891888726607228</v>
      </c>
    </row>
    <row r="215">
      <c r="A215" t="n">
        <v>214</v>
      </c>
      <c r="B215" t="n">
        <v>1.398377680840483</v>
      </c>
      <c r="C215" t="n">
        <v>1.91857255020442</v>
      </c>
      <c r="D215" t="n">
        <v>-341.1714825818447</v>
      </c>
      <c r="E215" t="n">
        <v>-2.948045632738996</v>
      </c>
    </row>
    <row r="216">
      <c r="A216" t="n">
        <v>215</v>
      </c>
      <c r="B216" t="n">
        <v>6.360428363704099</v>
      </c>
      <c r="C216" t="n">
        <v>4.628753539091095</v>
      </c>
      <c r="D216" t="n">
        <v>207.1577461802578</v>
      </c>
      <c r="E216" t="n">
        <v>4.647657306878338</v>
      </c>
    </row>
    <row r="217">
      <c r="A217" t="n">
        <v>216</v>
      </c>
      <c r="B217" t="n">
        <v>1.405336286753184</v>
      </c>
      <c r="C217" t="n">
        <v>-0.7320791836702607</v>
      </c>
      <c r="D217" t="n">
        <v>-1006.293013522038</v>
      </c>
      <c r="E217" t="n">
        <v>-6.42939676178128</v>
      </c>
    </row>
    <row r="218">
      <c r="A218" t="n">
        <v>217</v>
      </c>
      <c r="B218" t="n">
        <v>-4.510396455222327</v>
      </c>
      <c r="C218" t="n">
        <v>-3.774716250340056</v>
      </c>
      <c r="D218" t="n">
        <v>-55.31709763443528</v>
      </c>
      <c r="E218" t="n">
        <v>2.804384529524053</v>
      </c>
    </row>
    <row r="219">
      <c r="A219" t="n">
        <v>218</v>
      </c>
      <c r="B219" t="n">
        <v>-5.979709553340526</v>
      </c>
      <c r="C219" t="n">
        <v>6.840611241496964</v>
      </c>
      <c r="D219" t="n">
        <v>-566.4990486135748</v>
      </c>
      <c r="E219" t="n">
        <v>3.157130650971115</v>
      </c>
    </row>
    <row r="220">
      <c r="A220" t="n">
        <v>219</v>
      </c>
      <c r="B220" t="n">
        <v>2.510565538865314</v>
      </c>
      <c r="C220" t="n">
        <v>2.424173926138094</v>
      </c>
      <c r="D220" t="n">
        <v>-593.3385173840107</v>
      </c>
      <c r="E220" t="n">
        <v>-0.1036676048633467</v>
      </c>
    </row>
    <row r="221">
      <c r="A221" t="n">
        <v>220</v>
      </c>
      <c r="B221" t="n">
        <v>0.4257620919907303</v>
      </c>
      <c r="C221" t="n">
        <v>1.426810979775456</v>
      </c>
      <c r="D221" t="n">
        <v>1385.417700679132</v>
      </c>
      <c r="E221" t="n">
        <v>6.39976112201065</v>
      </c>
    </row>
    <row r="222">
      <c r="A222" t="n">
        <v>221</v>
      </c>
      <c r="B222" t="n">
        <v>2.482795234362744</v>
      </c>
      <c r="C222" t="n">
        <v>0.3348867104198572</v>
      </c>
      <c r="D222" t="n">
        <v>-1035.460185803898</v>
      </c>
      <c r="E222" t="n">
        <v>-0.2166234633276989</v>
      </c>
    </row>
    <row r="223">
      <c r="A223" t="n">
        <v>222</v>
      </c>
      <c r="B223" t="n">
        <v>0.9581880036941055</v>
      </c>
      <c r="C223" t="n">
        <v>5.175383155268705</v>
      </c>
      <c r="D223" t="n">
        <v>693.522197156391</v>
      </c>
      <c r="E223" t="n">
        <v>-4.91558934154954</v>
      </c>
    </row>
    <row r="224">
      <c r="A224" t="n">
        <v>223</v>
      </c>
      <c r="B224" t="n">
        <v>-1.624826223839355</v>
      </c>
      <c r="C224" t="n">
        <v>-3.159512543029588</v>
      </c>
      <c r="D224" t="n">
        <v>-111.8108872490748</v>
      </c>
      <c r="E224" t="n">
        <v>0.9703157302421346</v>
      </c>
    </row>
    <row r="225">
      <c r="A225" t="n">
        <v>224</v>
      </c>
      <c r="B225" t="n">
        <v>-1.299532212593962</v>
      </c>
      <c r="C225" t="n">
        <v>2.214954864899493</v>
      </c>
      <c r="D225" t="n">
        <v>687.4506353586878</v>
      </c>
      <c r="E225" t="n">
        <v>-4.958627307302399</v>
      </c>
    </row>
    <row r="226">
      <c r="A226" t="n">
        <v>225</v>
      </c>
      <c r="B226" t="n">
        <v>6.285541051645689</v>
      </c>
      <c r="C226" t="n">
        <v>-6.194619331304578</v>
      </c>
      <c r="D226" t="n">
        <v>214.4447835648348</v>
      </c>
      <c r="E226" t="n">
        <v>-4.53040487316388</v>
      </c>
    </row>
    <row r="227">
      <c r="A227" t="n">
        <v>226</v>
      </c>
      <c r="B227" t="n">
        <v>-3.142990690693767</v>
      </c>
      <c r="C227" t="n">
        <v>0.9234525683629551</v>
      </c>
      <c r="D227" t="n">
        <v>-590.1531586804291</v>
      </c>
      <c r="E227" t="n">
        <v>-8.720770223795956</v>
      </c>
    </row>
    <row r="228">
      <c r="A228" t="n">
        <v>227</v>
      </c>
      <c r="B228" t="n">
        <v>1.939196260535381</v>
      </c>
      <c r="C228" t="n">
        <v>0.3031632553523513</v>
      </c>
      <c r="D228" t="n">
        <v>262.8480692557085</v>
      </c>
      <c r="E228" t="n">
        <v>-6.412683745142425</v>
      </c>
    </row>
    <row r="229">
      <c r="A229" t="n">
        <v>228</v>
      </c>
      <c r="B229" t="n">
        <v>0.4346202071038742</v>
      </c>
      <c r="C229" t="n">
        <v>-2.672005172293263</v>
      </c>
      <c r="D229" t="n">
        <v>-467.2368759003454</v>
      </c>
      <c r="E229" t="n">
        <v>-8.277659670356266</v>
      </c>
    </row>
    <row r="230">
      <c r="A230" t="n">
        <v>229</v>
      </c>
      <c r="B230" t="n">
        <v>4.031844311519984</v>
      </c>
      <c r="C230" t="n">
        <v>-4.815774388792294</v>
      </c>
      <c r="D230" t="n">
        <v>-325.207137451885</v>
      </c>
      <c r="E230" t="n">
        <v>-3.825477734539536</v>
      </c>
    </row>
    <row r="231">
      <c r="A231" t="n">
        <v>230</v>
      </c>
      <c r="B231" t="n">
        <v>2.180904102223872</v>
      </c>
      <c r="C231" t="n">
        <v>4.458213472304181</v>
      </c>
      <c r="D231" t="n">
        <v>-409.1172757832383</v>
      </c>
      <c r="E231" t="n">
        <v>-3.909658740022557</v>
      </c>
    </row>
    <row r="232">
      <c r="A232" t="n">
        <v>231</v>
      </c>
      <c r="B232" t="n">
        <v>-2.746399315315841</v>
      </c>
      <c r="C232" t="n">
        <v>5.442833132656868</v>
      </c>
      <c r="D232" t="n">
        <v>-405.6539105211522</v>
      </c>
      <c r="E232" t="n">
        <v>-6.318419808563364</v>
      </c>
    </row>
    <row r="233">
      <c r="A233" t="n">
        <v>232</v>
      </c>
      <c r="B233" t="n">
        <v>1.349841300110441</v>
      </c>
      <c r="C233" t="n">
        <v>3.68030280494794</v>
      </c>
      <c r="D233" t="n">
        <v>556.5801841467645</v>
      </c>
      <c r="E233" t="n">
        <v>-5.987883209495033</v>
      </c>
    </row>
    <row r="234">
      <c r="A234" t="n">
        <v>233</v>
      </c>
      <c r="B234" t="n">
        <v>-0.7648571715585669</v>
      </c>
      <c r="C234" t="n">
        <v>-4.648667948033621</v>
      </c>
      <c r="D234" t="n">
        <v>330.003620365572</v>
      </c>
      <c r="E234" t="n">
        <v>6.930494014650366</v>
      </c>
    </row>
    <row r="235">
      <c r="A235" t="n">
        <v>234</v>
      </c>
      <c r="B235" t="n">
        <v>0.6033570545105436</v>
      </c>
      <c r="C235" t="n">
        <v>-3.119958553514155</v>
      </c>
      <c r="D235" t="n">
        <v>-42.8891038883979</v>
      </c>
      <c r="E235" t="n">
        <v>-4.840709619765796</v>
      </c>
    </row>
    <row r="236">
      <c r="A236" t="n">
        <v>235</v>
      </c>
      <c r="B236" t="n">
        <v>6.076175440978969</v>
      </c>
      <c r="C236" t="n">
        <v>-1.716625044701668</v>
      </c>
      <c r="D236" t="n">
        <v>-302.3808365142502</v>
      </c>
      <c r="E236" t="n">
        <v>-4.929220122084315</v>
      </c>
    </row>
    <row r="237">
      <c r="A237" t="n">
        <v>236</v>
      </c>
      <c r="B237" t="n">
        <v>-7.29103596786866</v>
      </c>
      <c r="C237" t="n">
        <v>-2.414971583804635</v>
      </c>
      <c r="D237" t="n">
        <v>-854.8122928072565</v>
      </c>
      <c r="E237" t="n">
        <v>-0.6499624399067281</v>
      </c>
    </row>
    <row r="238">
      <c r="A238" t="n">
        <v>237</v>
      </c>
      <c r="B238" t="n">
        <v>-5.826090189827214</v>
      </c>
      <c r="C238" t="n">
        <v>-2.488865135483534</v>
      </c>
      <c r="D238" t="n">
        <v>406.7085313482059</v>
      </c>
      <c r="E238" t="n">
        <v>8.995589688058763</v>
      </c>
    </row>
    <row r="239">
      <c r="A239" t="n">
        <v>238</v>
      </c>
      <c r="B239" t="n">
        <v>1.963455310506859</v>
      </c>
      <c r="C239" t="n">
        <v>-2.553906381203892</v>
      </c>
      <c r="D239" t="n">
        <v>228.4981514610563</v>
      </c>
      <c r="E239" t="n">
        <v>-8.928883519654038</v>
      </c>
    </row>
    <row r="240">
      <c r="A240" t="n">
        <v>239</v>
      </c>
      <c r="B240" t="n">
        <v>5.606453147909693</v>
      </c>
      <c r="C240" t="n">
        <v>-1.11645198748683</v>
      </c>
      <c r="D240" t="n">
        <v>1289.938091502083</v>
      </c>
      <c r="E240" t="n">
        <v>4.618180668162158</v>
      </c>
    </row>
    <row r="241">
      <c r="A241" t="n">
        <v>240</v>
      </c>
      <c r="B241" t="n">
        <v>1.282731750908362</v>
      </c>
      <c r="C241" t="n">
        <v>8.225253465232989</v>
      </c>
      <c r="D241" t="n">
        <v>806.5710235019769</v>
      </c>
      <c r="E241" t="n">
        <v>-8.31965529749548</v>
      </c>
    </row>
    <row r="242">
      <c r="A242" t="n">
        <v>241</v>
      </c>
      <c r="B242" t="n">
        <v>0.1868861397587535</v>
      </c>
      <c r="C242" t="n">
        <v>2.639672016079509</v>
      </c>
      <c r="D242" t="n">
        <v>235.4897699562614</v>
      </c>
      <c r="E242" t="n">
        <v>-2.805792471634811</v>
      </c>
    </row>
    <row r="243">
      <c r="A243" t="n">
        <v>242</v>
      </c>
      <c r="B243" t="n">
        <v>-0.3084026176346063</v>
      </c>
      <c r="C243" t="n">
        <v>-2.415293469593887</v>
      </c>
      <c r="D243" t="n">
        <v>-665.231373254559</v>
      </c>
      <c r="E243" t="n">
        <v>-3.913132292744256</v>
      </c>
    </row>
    <row r="244">
      <c r="A244" t="n">
        <v>243</v>
      </c>
      <c r="B244" t="n">
        <v>4.481865250548756</v>
      </c>
      <c r="C244" t="n">
        <v>4.844823655735318</v>
      </c>
      <c r="D244" t="n">
        <v>-288.3081220204007</v>
      </c>
      <c r="E244" t="n">
        <v>-2.201222006128281</v>
      </c>
    </row>
    <row r="245">
      <c r="A245" t="n">
        <v>244</v>
      </c>
      <c r="B245" t="n">
        <v>-1.34724519506073</v>
      </c>
      <c r="C245" t="n">
        <v>-5.968110168973067</v>
      </c>
      <c r="D245" t="n">
        <v>141.9156657077872</v>
      </c>
      <c r="E245" t="n">
        <v>-1.604402123710155</v>
      </c>
    </row>
    <row r="246">
      <c r="A246" t="n">
        <v>245</v>
      </c>
      <c r="B246" t="n">
        <v>6.77367509809554</v>
      </c>
      <c r="C246" t="n">
        <v>-0.238824438861877</v>
      </c>
      <c r="D246" t="n">
        <v>328.1216333641257</v>
      </c>
      <c r="E246" t="n">
        <v>8.670887694744302</v>
      </c>
    </row>
    <row r="247">
      <c r="A247" t="n">
        <v>246</v>
      </c>
      <c r="B247" t="n">
        <v>-3.378269841274044</v>
      </c>
      <c r="C247" t="n">
        <v>5.863751104488007</v>
      </c>
      <c r="D247" t="n">
        <v>634.8601130598349</v>
      </c>
      <c r="E247" t="n">
        <v>3.671358451558518</v>
      </c>
    </row>
    <row r="248">
      <c r="A248" t="n">
        <v>247</v>
      </c>
      <c r="B248" t="n">
        <v>0.3017553389676881</v>
      </c>
      <c r="C248" t="n">
        <v>0.5729920700201536</v>
      </c>
      <c r="D248" t="n">
        <v>-186.1346667708657</v>
      </c>
      <c r="E248" t="n">
        <v>5.505093647477048</v>
      </c>
    </row>
    <row r="249">
      <c r="A249" t="n">
        <v>248</v>
      </c>
      <c r="B249" t="n">
        <v>0.1556047375237344</v>
      </c>
      <c r="C249" t="n">
        <v>1.389092154486023</v>
      </c>
      <c r="D249" t="n">
        <v>159.6287423844012</v>
      </c>
      <c r="E249" t="n">
        <v>3.960680579411129</v>
      </c>
    </row>
    <row r="250">
      <c r="A250" t="n">
        <v>249</v>
      </c>
      <c r="B250" t="n">
        <v>-1.798596859656707</v>
      </c>
      <c r="C250" t="n">
        <v>-1.33265384713789</v>
      </c>
      <c r="D250" t="n">
        <v>-391.20799357144</v>
      </c>
      <c r="E250" t="n">
        <v>8.431404911367832</v>
      </c>
    </row>
    <row r="251">
      <c r="A251" t="n">
        <v>250</v>
      </c>
      <c r="B251" t="n">
        <v>-5.395519206053152</v>
      </c>
      <c r="C251" t="n">
        <v>-0.1724306756495205</v>
      </c>
      <c r="D251" t="n">
        <v>345.2681152894527</v>
      </c>
      <c r="E251" t="n">
        <v>-7.306345702222975</v>
      </c>
    </row>
    <row r="252">
      <c r="A252" t="n">
        <v>251</v>
      </c>
      <c r="B252" t="n">
        <v>-1.458546248299595</v>
      </c>
      <c r="C252" t="n">
        <v>4.113112181169447</v>
      </c>
      <c r="D252" t="n">
        <v>711.2860468417402</v>
      </c>
      <c r="E252" t="n">
        <v>-3.658888842887586</v>
      </c>
    </row>
    <row r="253">
      <c r="A253" t="n">
        <v>252</v>
      </c>
      <c r="B253" t="n">
        <v>-2.076196110945473</v>
      </c>
      <c r="C253" t="n">
        <v>-2.609367100700552</v>
      </c>
      <c r="D253" t="n">
        <v>865.18251732431</v>
      </c>
      <c r="E253" t="n">
        <v>-1.893683078759691</v>
      </c>
    </row>
    <row r="254">
      <c r="A254" t="n">
        <v>253</v>
      </c>
      <c r="B254" t="n">
        <v>1.739042481552138</v>
      </c>
      <c r="C254" t="n">
        <v>-0.4500414340297018</v>
      </c>
      <c r="D254" t="n">
        <v>-251.7252628094799</v>
      </c>
      <c r="E254" t="n">
        <v>7.891954020292824</v>
      </c>
    </row>
    <row r="255">
      <c r="A255" t="n">
        <v>254</v>
      </c>
      <c r="B255" t="n">
        <v>8.368180607868821</v>
      </c>
      <c r="C255" t="n">
        <v>3.112702341777207</v>
      </c>
      <c r="D255" t="n">
        <v>193.6098822592606</v>
      </c>
      <c r="E255" t="n">
        <v>-1.224245526167414</v>
      </c>
    </row>
    <row r="256">
      <c r="A256" t="n">
        <v>255</v>
      </c>
      <c r="B256" t="n">
        <v>6.823651471501249</v>
      </c>
      <c r="C256" t="n">
        <v>2.36254912237935</v>
      </c>
      <c r="D256" t="n">
        <v>990.912907703822</v>
      </c>
      <c r="E256" t="n">
        <v>8.615879615618168</v>
      </c>
    </row>
    <row r="257">
      <c r="A257" t="n">
        <v>256</v>
      </c>
      <c r="B257" t="n">
        <v>2.88677764239238</v>
      </c>
      <c r="C257" t="n">
        <v>-2.778794604552604</v>
      </c>
      <c r="D257" t="n">
        <v>-512.3972624875183</v>
      </c>
      <c r="E257" t="n">
        <v>1.081074751666192</v>
      </c>
    </row>
    <row r="258">
      <c r="A258" t="n">
        <v>257</v>
      </c>
      <c r="B258" t="n">
        <v>-5.254705663393512</v>
      </c>
      <c r="C258" t="n">
        <v>-0.08217740000766044</v>
      </c>
      <c r="D258" t="n">
        <v>-328.8280289873843</v>
      </c>
      <c r="E258" t="n">
        <v>-5.255376064702946</v>
      </c>
    </row>
    <row r="259">
      <c r="A259" t="n">
        <v>258</v>
      </c>
      <c r="B259" t="n">
        <v>4.757298089019666</v>
      </c>
      <c r="C259" t="n">
        <v>2.248626143693488</v>
      </c>
      <c r="D259" t="n">
        <v>516.1658364578016</v>
      </c>
      <c r="E259" t="n">
        <v>4.003451899350793</v>
      </c>
    </row>
    <row r="260">
      <c r="A260" t="n">
        <v>259</v>
      </c>
      <c r="B260" t="n">
        <v>0.6328440013661282</v>
      </c>
      <c r="C260" t="n">
        <v>4.257694033088342</v>
      </c>
      <c r="D260" t="n">
        <v>-1207.375090698927</v>
      </c>
      <c r="E260" t="n">
        <v>-5.268427009529003</v>
      </c>
    </row>
    <row r="261">
      <c r="A261" t="n">
        <v>260</v>
      </c>
      <c r="B261" t="n">
        <v>-5.842816516703736</v>
      </c>
      <c r="C261" t="n">
        <v>1.15932330901966</v>
      </c>
      <c r="D261" t="n">
        <v>-329.0054506219748</v>
      </c>
      <c r="E261" t="n">
        <v>7.115464534327264</v>
      </c>
    </row>
    <row r="262">
      <c r="A262" t="n">
        <v>261</v>
      </c>
      <c r="B262" t="n">
        <v>5.679663409702952</v>
      </c>
      <c r="C262" t="n">
        <v>4.292038390270642</v>
      </c>
      <c r="D262" t="n">
        <v>-256.9360803286805</v>
      </c>
      <c r="E262" t="n">
        <v>8.157967399831998</v>
      </c>
    </row>
    <row r="263">
      <c r="A263" t="n">
        <v>262</v>
      </c>
      <c r="B263" t="n">
        <v>4.776909603607808</v>
      </c>
      <c r="C263" t="n">
        <v>5.833826158092528</v>
      </c>
      <c r="D263" t="n">
        <v>1258.136881621466</v>
      </c>
      <c r="E263" t="n">
        <v>-1.016248670060524</v>
      </c>
    </row>
    <row r="264">
      <c r="A264" t="n">
        <v>263</v>
      </c>
      <c r="B264" t="n">
        <v>4.562869469727556</v>
      </c>
      <c r="C264" t="n">
        <v>-0.6873556307211621</v>
      </c>
      <c r="D264" t="n">
        <v>466.820739759332</v>
      </c>
      <c r="E264" t="n">
        <v>-4.544517390597042</v>
      </c>
    </row>
    <row r="265">
      <c r="A265" t="n">
        <v>264</v>
      </c>
      <c r="B265" t="n">
        <v>-2.897456577922775</v>
      </c>
      <c r="C265" t="n">
        <v>-7.247836325062318</v>
      </c>
      <c r="D265" t="n">
        <v>-1186.86957054213</v>
      </c>
      <c r="E265" t="n">
        <v>2.153297491825939</v>
      </c>
    </row>
    <row r="266">
      <c r="A266" t="n">
        <v>265</v>
      </c>
      <c r="B266" t="n">
        <v>1.513594063708861</v>
      </c>
      <c r="C266" t="n">
        <v>1.813662286097871</v>
      </c>
      <c r="D266" t="n">
        <v>-665.2086700045203</v>
      </c>
      <c r="E266" t="n">
        <v>-3.844888024150203</v>
      </c>
    </row>
    <row r="267">
      <c r="A267" t="n">
        <v>266</v>
      </c>
      <c r="B267" t="n">
        <v>2.899907248546239</v>
      </c>
      <c r="C267" t="n">
        <v>1.649278834084728</v>
      </c>
      <c r="D267" t="n">
        <v>773.1979888941428</v>
      </c>
      <c r="E267" t="n">
        <v>-0.9380596536542682</v>
      </c>
    </row>
    <row r="268">
      <c r="A268" t="n">
        <v>267</v>
      </c>
      <c r="B268" t="n">
        <v>6.361538549255047</v>
      </c>
      <c r="C268" t="n">
        <v>-0.6088434174157952</v>
      </c>
      <c r="D268" t="n">
        <v>-614.6669405037687</v>
      </c>
      <c r="E268" t="n">
        <v>-2.534576784278047</v>
      </c>
    </row>
    <row r="269">
      <c r="A269" t="n">
        <v>268</v>
      </c>
      <c r="B269" t="n">
        <v>-2.794756474856647</v>
      </c>
      <c r="C269" t="n">
        <v>2.767621234544297</v>
      </c>
      <c r="D269" t="n">
        <v>468.5242623891002</v>
      </c>
      <c r="E269" t="n">
        <v>-0.4133322251339471</v>
      </c>
    </row>
    <row r="270">
      <c r="A270" t="n">
        <v>269</v>
      </c>
      <c r="B270" t="n">
        <v>5.787537017447467</v>
      </c>
      <c r="C270" t="n">
        <v>1.448480568044218</v>
      </c>
      <c r="D270" t="n">
        <v>66.29721907780429</v>
      </c>
      <c r="E270" t="n">
        <v>8.460387988691409</v>
      </c>
    </row>
    <row r="271">
      <c r="A271" t="n">
        <v>270</v>
      </c>
      <c r="B271" t="n">
        <v>3.824932000463448</v>
      </c>
      <c r="C271" t="n">
        <v>-1.180667695420928</v>
      </c>
      <c r="D271" t="n">
        <v>192.209541034444</v>
      </c>
      <c r="E271" t="n">
        <v>8.689923935005622</v>
      </c>
    </row>
    <row r="272">
      <c r="A272" t="n">
        <v>271</v>
      </c>
      <c r="B272" t="n">
        <v>-0.5211942050750556</v>
      </c>
      <c r="C272" t="n">
        <v>4.110210571665118</v>
      </c>
      <c r="D272" t="n">
        <v>-1119.813419966299</v>
      </c>
      <c r="E272" t="n">
        <v>1.895184619572009</v>
      </c>
    </row>
    <row r="273">
      <c r="A273" t="n">
        <v>272</v>
      </c>
      <c r="B273" t="n">
        <v>-5.895981294389193</v>
      </c>
      <c r="C273" t="n">
        <v>1.224139482699995</v>
      </c>
      <c r="D273" t="n">
        <v>12.34654218682612</v>
      </c>
      <c r="E273" t="n">
        <v>-3.174904346893901</v>
      </c>
    </row>
    <row r="274">
      <c r="A274" t="n">
        <v>273</v>
      </c>
      <c r="B274" t="n">
        <v>-3.855501356957505</v>
      </c>
      <c r="C274" t="n">
        <v>-5.486993113756913</v>
      </c>
      <c r="D274" t="n">
        <v>-298.2111000919211</v>
      </c>
      <c r="E274" t="n">
        <v>7.980625202740477</v>
      </c>
    </row>
    <row r="275">
      <c r="A275" t="n">
        <v>274</v>
      </c>
      <c r="B275" t="n">
        <v>6.205558167722924</v>
      </c>
      <c r="C275" t="n">
        <v>1.30293903158693</v>
      </c>
      <c r="D275" t="n">
        <v>400.0659277074965</v>
      </c>
      <c r="E275" t="n">
        <v>5.372014144022184</v>
      </c>
    </row>
    <row r="276">
      <c r="A276" t="n">
        <v>275</v>
      </c>
      <c r="B276" t="n">
        <v>5.827685050013257</v>
      </c>
      <c r="C276" t="n">
        <v>-4.411475014684973</v>
      </c>
      <c r="D276" t="n">
        <v>418.9225905626899</v>
      </c>
      <c r="E276" t="n">
        <v>-5.400200118198287</v>
      </c>
    </row>
    <row r="277">
      <c r="A277" t="n">
        <v>276</v>
      </c>
      <c r="B277" t="n">
        <v>-9.022757162188739</v>
      </c>
      <c r="C277" t="n">
        <v>-3.058495348767522</v>
      </c>
      <c r="D277" t="n">
        <v>-38.2170244303125</v>
      </c>
      <c r="E277" t="n">
        <v>4.037552238732713</v>
      </c>
    </row>
    <row r="278">
      <c r="A278" t="n">
        <v>277</v>
      </c>
      <c r="B278" t="n">
        <v>0.8137713545921637</v>
      </c>
      <c r="C278" t="n">
        <v>-2.379638101177854</v>
      </c>
      <c r="D278" t="n">
        <v>750.2811489039362</v>
      </c>
      <c r="E278" t="n">
        <v>-1.48134692610172</v>
      </c>
    </row>
    <row r="279">
      <c r="A279" t="n">
        <v>278</v>
      </c>
      <c r="B279" t="n">
        <v>3.55147406233029</v>
      </c>
      <c r="C279" t="n">
        <v>-6.590705503426062</v>
      </c>
      <c r="D279" t="n">
        <v>-2122.679496966889</v>
      </c>
      <c r="E279" t="n">
        <v>-2.189535636556053</v>
      </c>
    </row>
    <row r="280">
      <c r="A280" t="n">
        <v>279</v>
      </c>
      <c r="B280" t="n">
        <v>1.444766969186701</v>
      </c>
      <c r="C280" t="n">
        <v>-1.101855825570101</v>
      </c>
      <c r="D280" t="n">
        <v>86.32723224912108</v>
      </c>
      <c r="E280" t="n">
        <v>0.9674000396645803</v>
      </c>
    </row>
    <row r="281">
      <c r="A281" t="n">
        <v>280</v>
      </c>
      <c r="B281" t="n">
        <v>-5.036277666168838</v>
      </c>
      <c r="C281" t="n">
        <v>-5.68099610435197</v>
      </c>
      <c r="D281" t="n">
        <v>-850.7449807809639</v>
      </c>
      <c r="E281" t="n">
        <v>-1.423510237167393</v>
      </c>
    </row>
    <row r="282">
      <c r="A282" t="n">
        <v>281</v>
      </c>
      <c r="B282" t="n">
        <v>-5.946875692374689</v>
      </c>
      <c r="C282" t="n">
        <v>-4.251483078322988</v>
      </c>
      <c r="D282" t="n">
        <v>214.6153992508955</v>
      </c>
      <c r="E282" t="n">
        <v>1.635215521012191</v>
      </c>
    </row>
    <row r="283">
      <c r="A283" t="n">
        <v>282</v>
      </c>
      <c r="B283" t="n">
        <v>-5.937927915501255</v>
      </c>
      <c r="C283" t="n">
        <v>-1.486044745112095</v>
      </c>
      <c r="D283" t="n">
        <v>146.5641743691728</v>
      </c>
      <c r="E283" t="n">
        <v>7.644035593717844</v>
      </c>
    </row>
    <row r="284">
      <c r="A284" t="n">
        <v>283</v>
      </c>
      <c r="B284" t="n">
        <v>0.4401672565687125</v>
      </c>
      <c r="C284" t="n">
        <v>-1.618425259234558</v>
      </c>
      <c r="D284" t="n">
        <v>-803.6166739295198</v>
      </c>
      <c r="E284" t="n">
        <v>4.968998864669071</v>
      </c>
    </row>
    <row r="285">
      <c r="A285" t="n">
        <v>284</v>
      </c>
      <c r="B285" t="n">
        <v>-0.9656134187048447</v>
      </c>
      <c r="C285" t="n">
        <v>-1.639627525448442</v>
      </c>
      <c r="D285" t="n">
        <v>-389.1355299864296</v>
      </c>
      <c r="E285" t="n">
        <v>3.678245983964146</v>
      </c>
    </row>
    <row r="286">
      <c r="A286" t="n">
        <v>285</v>
      </c>
      <c r="B286" t="n">
        <v>2.758616480814055</v>
      </c>
      <c r="C286" t="n">
        <v>-2.149564635988439</v>
      </c>
      <c r="D286" t="n">
        <v>-957.687788111674</v>
      </c>
      <c r="E286" t="n">
        <v>0.7891660174627781</v>
      </c>
    </row>
    <row r="287">
      <c r="A287" t="n">
        <v>286</v>
      </c>
      <c r="B287" t="n">
        <v>2.220066130835727</v>
      </c>
      <c r="C287" t="n">
        <v>3.722793873394981</v>
      </c>
      <c r="D287" t="n">
        <v>-945.7044602798793</v>
      </c>
      <c r="E287" t="n">
        <v>4.170694014323648</v>
      </c>
    </row>
    <row r="288">
      <c r="A288" t="n">
        <v>287</v>
      </c>
      <c r="B288" t="n">
        <v>-7.81696292930572</v>
      </c>
      <c r="C288" t="n">
        <v>-0.1508762127843448</v>
      </c>
      <c r="D288" t="n">
        <v>359.6053379411294</v>
      </c>
      <c r="E288" t="n">
        <v>1.275167286846235</v>
      </c>
    </row>
    <row r="289">
      <c r="A289" t="n">
        <v>288</v>
      </c>
      <c r="B289" t="n">
        <v>5.62202761217774</v>
      </c>
      <c r="C289" t="n">
        <v>-3.515722021872549</v>
      </c>
      <c r="D289" t="n">
        <v>-522.6050548189395</v>
      </c>
      <c r="E289" t="n">
        <v>0.7879935460445924</v>
      </c>
    </row>
    <row r="290">
      <c r="A290" t="n">
        <v>289</v>
      </c>
      <c r="B290" t="n">
        <v>3.987876325831195</v>
      </c>
      <c r="C290" t="n">
        <v>0.4467121418920896</v>
      </c>
      <c r="D290" t="n">
        <v>492.4937213123674</v>
      </c>
      <c r="E290" t="n">
        <v>4.314312884333738</v>
      </c>
    </row>
    <row r="291">
      <c r="A291" t="n">
        <v>290</v>
      </c>
      <c r="B291" t="n">
        <v>-1.436652128952538</v>
      </c>
      <c r="C291" t="n">
        <v>-3.896841687906469</v>
      </c>
      <c r="D291" t="n">
        <v>293.8411078230355</v>
      </c>
      <c r="E291" t="n">
        <v>8.97288429665312</v>
      </c>
    </row>
    <row r="292">
      <c r="A292" t="n">
        <v>291</v>
      </c>
      <c r="B292" t="n">
        <v>-0.2829527078439071</v>
      </c>
      <c r="C292" t="n">
        <v>-6.751450465737204</v>
      </c>
      <c r="D292" t="n">
        <v>784.5525172479727</v>
      </c>
      <c r="E292" t="n">
        <v>1.4186973673245</v>
      </c>
    </row>
    <row r="293">
      <c r="A293" t="n">
        <v>292</v>
      </c>
      <c r="B293" t="n">
        <v>4.809211265844976</v>
      </c>
      <c r="C293" t="n">
        <v>-7.348291058738064</v>
      </c>
      <c r="D293" t="n">
        <v>-90.50317026800597</v>
      </c>
      <c r="E293" t="n">
        <v>-6.863066513337305</v>
      </c>
    </row>
    <row r="294">
      <c r="A294" t="n">
        <v>293</v>
      </c>
      <c r="B294" t="n">
        <v>1.809459022497007</v>
      </c>
      <c r="C294" t="n">
        <v>-7.989901813847765</v>
      </c>
      <c r="D294" t="n">
        <v>77.15964138297555</v>
      </c>
      <c r="E294" t="n">
        <v>0.922688819793571</v>
      </c>
    </row>
    <row r="295">
      <c r="A295" t="n">
        <v>294</v>
      </c>
      <c r="B295" t="n">
        <v>1.401101354535153</v>
      </c>
      <c r="C295" t="n">
        <v>-7.908191922590889</v>
      </c>
      <c r="D295" t="n">
        <v>289.9169306603107</v>
      </c>
      <c r="E295" t="n">
        <v>7.381076795032806</v>
      </c>
    </row>
    <row r="296">
      <c r="A296" t="n">
        <v>295</v>
      </c>
      <c r="B296" t="n">
        <v>-7.977868671934231</v>
      </c>
      <c r="C296" t="n">
        <v>3.667152978043683</v>
      </c>
      <c r="D296" t="n">
        <v>280.5772303732679</v>
      </c>
      <c r="E296" t="n">
        <v>2.866797255705211</v>
      </c>
    </row>
    <row r="297">
      <c r="A297" t="n">
        <v>296</v>
      </c>
      <c r="B297" t="n">
        <v>4.571218456968814</v>
      </c>
      <c r="C297" t="n">
        <v>6.577044644626372</v>
      </c>
      <c r="D297" t="n">
        <v>-69.50407432698908</v>
      </c>
      <c r="E297" t="n">
        <v>6.907096498178837</v>
      </c>
    </row>
    <row r="298">
      <c r="A298" t="n">
        <v>297</v>
      </c>
      <c r="B298" t="n">
        <v>-1.907357626858863</v>
      </c>
      <c r="C298" t="n">
        <v>-0.7480885304648878</v>
      </c>
      <c r="D298" t="n">
        <v>-1699.329922009506</v>
      </c>
      <c r="E298" t="n">
        <v>-8.237031617139188</v>
      </c>
    </row>
    <row r="299">
      <c r="A299" t="n">
        <v>298</v>
      </c>
      <c r="B299" t="n">
        <v>-2.115437110387085</v>
      </c>
      <c r="C299" t="n">
        <v>0.8956647483906781</v>
      </c>
      <c r="D299" t="n">
        <v>-567.2036501441769</v>
      </c>
      <c r="E299" t="n">
        <v>5.30736517588507</v>
      </c>
    </row>
    <row r="300">
      <c r="A300" t="n">
        <v>299</v>
      </c>
      <c r="B300" t="n">
        <v>3.641007329264252</v>
      </c>
      <c r="C300" t="n">
        <v>0.1802541911702396</v>
      </c>
      <c r="D300" t="n">
        <v>935.2686226587625</v>
      </c>
      <c r="E300" t="n">
        <v>-4.097987431796686</v>
      </c>
    </row>
    <row r="301">
      <c r="A301" t="n">
        <v>300</v>
      </c>
      <c r="B301" t="n">
        <v>-1.050806977707928</v>
      </c>
      <c r="C301" t="n">
        <v>-0.4163847017551193</v>
      </c>
      <c r="D301" t="n">
        <v>-242.2001210871501</v>
      </c>
      <c r="E301" t="n">
        <v>4.490688805573456</v>
      </c>
    </row>
    <row r="302">
      <c r="A302" t="n">
        <v>301</v>
      </c>
      <c r="B302" t="n">
        <v>-2.248090001841936</v>
      </c>
      <c r="C302" t="n">
        <v>3.781589154573719</v>
      </c>
      <c r="D302" t="n">
        <v>-54.58124562133289</v>
      </c>
      <c r="E302" t="n">
        <v>0.2921315293127917</v>
      </c>
    </row>
    <row r="303">
      <c r="A303" t="n">
        <v>302</v>
      </c>
      <c r="B303" t="n">
        <v>-5.538770540065765</v>
      </c>
      <c r="C303" t="n">
        <v>-4.091997274664648</v>
      </c>
      <c r="D303" t="n">
        <v>-55.44114225264855</v>
      </c>
      <c r="E303" t="n">
        <v>3.432096825476201</v>
      </c>
    </row>
    <row r="304">
      <c r="A304" t="n">
        <v>303</v>
      </c>
      <c r="B304" t="n">
        <v>5.551715838391647</v>
      </c>
      <c r="C304" t="n">
        <v>-3.116331562836554</v>
      </c>
      <c r="D304" t="n">
        <v>-1087.20534748293</v>
      </c>
      <c r="E304" t="n">
        <v>2.093213583811614</v>
      </c>
    </row>
    <row r="305">
      <c r="A305" t="n">
        <v>304</v>
      </c>
      <c r="B305" t="n">
        <v>0.4317330694594527</v>
      </c>
      <c r="C305" t="n">
        <v>-9.311094883918329</v>
      </c>
      <c r="D305" t="n">
        <v>21.57583327775531</v>
      </c>
      <c r="E305" t="n">
        <v>-2.914548967218067</v>
      </c>
    </row>
    <row r="306">
      <c r="A306" t="n">
        <v>305</v>
      </c>
      <c r="B306" t="n">
        <v>5.495773027733233</v>
      </c>
      <c r="C306" t="n">
        <v>2.589246761691466</v>
      </c>
      <c r="D306" t="n">
        <v>-275.8472680650488</v>
      </c>
      <c r="E306" t="n">
        <v>-0.224181698658076</v>
      </c>
    </row>
    <row r="307">
      <c r="A307" t="n">
        <v>306</v>
      </c>
      <c r="B307" t="n">
        <v>1.360857820953947</v>
      </c>
      <c r="C307" t="n">
        <v>-1.24760136340629</v>
      </c>
      <c r="D307" t="n">
        <v>-345.3861217952185</v>
      </c>
      <c r="E307" t="n">
        <v>5.018023408518625</v>
      </c>
    </row>
    <row r="308">
      <c r="A308" t="n">
        <v>307</v>
      </c>
      <c r="B308" t="n">
        <v>-3.432406651032351</v>
      </c>
      <c r="C308" t="n">
        <v>0.9962941455003042</v>
      </c>
      <c r="D308" t="n">
        <v>922.6852858912033</v>
      </c>
      <c r="E308" t="n">
        <v>7.114446597257469</v>
      </c>
    </row>
    <row r="309">
      <c r="A309" t="n">
        <v>308</v>
      </c>
      <c r="B309" t="n">
        <v>2.052009583252917</v>
      </c>
      <c r="C309" t="n">
        <v>-0.3040379784826241</v>
      </c>
      <c r="D309" t="n">
        <v>-1063.622975094709</v>
      </c>
      <c r="E309" t="n">
        <v>-4.33551112435375</v>
      </c>
    </row>
    <row r="310">
      <c r="A310" t="n">
        <v>309</v>
      </c>
      <c r="B310" t="n">
        <v>4.929134742084676</v>
      </c>
      <c r="C310" t="n">
        <v>-0.5397403250329142</v>
      </c>
      <c r="D310" t="n">
        <v>1275.749664724689</v>
      </c>
      <c r="E310" t="n">
        <v>2.176436776946388</v>
      </c>
    </row>
    <row r="311">
      <c r="A311" t="n">
        <v>310</v>
      </c>
      <c r="B311" t="n">
        <v>-3.070063563276461</v>
      </c>
      <c r="C311" t="n">
        <v>-7.294753495246432</v>
      </c>
      <c r="D311" t="n">
        <v>194.0546902906422</v>
      </c>
      <c r="E311" t="n">
        <v>0.3405105612773791</v>
      </c>
    </row>
    <row r="312">
      <c r="A312" t="n">
        <v>311</v>
      </c>
      <c r="B312" t="n">
        <v>4.810505823049964</v>
      </c>
      <c r="C312" t="n">
        <v>1.119470476454924</v>
      </c>
      <c r="D312" t="n">
        <v>812.0916507198054</v>
      </c>
      <c r="E312" t="n">
        <v>5.355005598873975</v>
      </c>
    </row>
    <row r="313">
      <c r="A313" t="n">
        <v>312</v>
      </c>
      <c r="B313" t="n">
        <v>7.154619058218866</v>
      </c>
      <c r="C313" t="n">
        <v>1.807420009502063</v>
      </c>
      <c r="D313" t="n">
        <v>506.5326385054009</v>
      </c>
      <c r="E313" t="n">
        <v>3.271565001042172</v>
      </c>
    </row>
    <row r="314">
      <c r="A314" t="n">
        <v>313</v>
      </c>
      <c r="B314" t="n">
        <v>-5.539624429747804</v>
      </c>
      <c r="C314" t="n">
        <v>0.2944890349104634</v>
      </c>
      <c r="D314" t="n">
        <v>1075.927901591172</v>
      </c>
      <c r="E314" t="n">
        <v>2.721276105642064</v>
      </c>
    </row>
    <row r="315">
      <c r="A315" t="n">
        <v>314</v>
      </c>
      <c r="B315" t="n">
        <v>-1.25630941322437</v>
      </c>
      <c r="C315" t="n">
        <v>2.628100685783165</v>
      </c>
      <c r="D315" t="n">
        <v>-1708.785910807485</v>
      </c>
      <c r="E315" t="n">
        <v>0.1438201588605257</v>
      </c>
    </row>
    <row r="316">
      <c r="A316" t="n">
        <v>315</v>
      </c>
      <c r="B316" t="n">
        <v>0.1216939131354936</v>
      </c>
      <c r="C316" t="n">
        <v>4.603893880124407</v>
      </c>
      <c r="D316" t="n">
        <v>54.27532190866146</v>
      </c>
      <c r="E316" t="n">
        <v>-6.258756379445805</v>
      </c>
    </row>
    <row r="317">
      <c r="A317" t="n">
        <v>316</v>
      </c>
      <c r="B317" t="n">
        <v>-4.71341102321774</v>
      </c>
      <c r="C317" t="n">
        <v>2.144966043180507</v>
      </c>
      <c r="D317" t="n">
        <v>-931.2707291984885</v>
      </c>
      <c r="E317" t="n">
        <v>8.237939852938874</v>
      </c>
    </row>
    <row r="318">
      <c r="A318" t="n">
        <v>317</v>
      </c>
      <c r="B318" t="n">
        <v>3.611063301112532</v>
      </c>
      <c r="C318" t="n">
        <v>5.327614833681075</v>
      </c>
      <c r="D318" t="n">
        <v>-956.7819181340351</v>
      </c>
      <c r="E318" t="n">
        <v>-7.399115249811399</v>
      </c>
    </row>
    <row r="319">
      <c r="A319" t="n">
        <v>318</v>
      </c>
      <c r="B319" t="n">
        <v>-2.186418075273203</v>
      </c>
      <c r="C319" t="n">
        <v>2.719018252587044</v>
      </c>
      <c r="D319" t="n">
        <v>-936.967137801414</v>
      </c>
      <c r="E319" t="n">
        <v>3.642541167683146</v>
      </c>
    </row>
    <row r="320">
      <c r="A320" t="n">
        <v>319</v>
      </c>
      <c r="B320" t="n">
        <v>-0.1429584395096357</v>
      </c>
      <c r="C320" t="n">
        <v>-8.171425813974263</v>
      </c>
      <c r="D320" t="n">
        <v>-1211.789216583974</v>
      </c>
      <c r="E320" t="n">
        <v>-8.042591125259166</v>
      </c>
    </row>
    <row r="321">
      <c r="A321" t="n">
        <v>320</v>
      </c>
      <c r="B321" t="n">
        <v>-3.801488615834943</v>
      </c>
      <c r="C321" t="n">
        <v>-4.300853804504406</v>
      </c>
      <c r="D321" t="n">
        <v>1097.074743974157</v>
      </c>
      <c r="E321" t="n">
        <v>-7.439571458287202</v>
      </c>
    </row>
    <row r="322">
      <c r="A322" t="n">
        <v>321</v>
      </c>
      <c r="B322" t="n">
        <v>4.845484836558921</v>
      </c>
      <c r="C322" t="n">
        <v>2.945011533316992</v>
      </c>
      <c r="D322" t="n">
        <v>-330.0792591791168</v>
      </c>
      <c r="E322" t="n">
        <v>5.316588696359434</v>
      </c>
    </row>
    <row r="323">
      <c r="A323" t="n">
        <v>322</v>
      </c>
      <c r="B323" t="n">
        <v>-9.026534084314513</v>
      </c>
      <c r="C323" t="n">
        <v>-0.2908100405799385</v>
      </c>
      <c r="D323" t="n">
        <v>-778.5202735835919</v>
      </c>
      <c r="E323" t="n">
        <v>5.511286569839674</v>
      </c>
    </row>
    <row r="324">
      <c r="A324" t="n">
        <v>323</v>
      </c>
      <c r="B324" t="n">
        <v>8.126111736482921</v>
      </c>
      <c r="C324" t="n">
        <v>-2.450166657475779</v>
      </c>
      <c r="D324" t="n">
        <v>-353.7570048945043</v>
      </c>
      <c r="E324" t="n">
        <v>-5.909187469359495</v>
      </c>
    </row>
    <row r="325">
      <c r="A325" t="n">
        <v>324</v>
      </c>
      <c r="B325" t="n">
        <v>-2.922033908688817</v>
      </c>
      <c r="C325" t="n">
        <v>-7.403148423577067</v>
      </c>
      <c r="D325" t="n">
        <v>1453.95363485704</v>
      </c>
      <c r="E325" t="n">
        <v>-3.477072007923589</v>
      </c>
    </row>
    <row r="326">
      <c r="A326" t="n">
        <v>325</v>
      </c>
      <c r="B326" t="n">
        <v>-0.7589770542737005</v>
      </c>
      <c r="C326" t="n">
        <v>-2.890855152656385</v>
      </c>
      <c r="D326" t="n">
        <v>-746.4329725029293</v>
      </c>
      <c r="E326" t="n">
        <v>1.213331653851341</v>
      </c>
    </row>
    <row r="327">
      <c r="A327" t="n">
        <v>326</v>
      </c>
      <c r="B327" t="n">
        <v>-7.400326603729309</v>
      </c>
      <c r="C327" t="n">
        <v>0.985284411351746</v>
      </c>
      <c r="D327" t="n">
        <v>-659.157967743004</v>
      </c>
      <c r="E327" t="n">
        <v>8.209134371722207</v>
      </c>
    </row>
    <row r="328">
      <c r="A328" t="n">
        <v>327</v>
      </c>
      <c r="B328" t="n">
        <v>-1.007001547576689</v>
      </c>
      <c r="C328" t="n">
        <v>-1.818084272943912</v>
      </c>
      <c r="D328" t="n">
        <v>-528.7423443203561</v>
      </c>
      <c r="E328" t="n">
        <v>-0.8448982482762715</v>
      </c>
    </row>
    <row r="329">
      <c r="A329" t="n">
        <v>328</v>
      </c>
      <c r="B329" t="n">
        <v>0.8057318188740752</v>
      </c>
      <c r="C329" t="n">
        <v>1.553334202391079</v>
      </c>
      <c r="D329" t="n">
        <v>-355.2515044083713</v>
      </c>
      <c r="E329" t="n">
        <v>-3.173686682998181</v>
      </c>
    </row>
    <row r="330">
      <c r="A330" t="n">
        <v>329</v>
      </c>
      <c r="B330" t="n">
        <v>1.798934866076105</v>
      </c>
      <c r="C330" t="n">
        <v>-5.889914261120888</v>
      </c>
      <c r="D330" t="n">
        <v>-707.8425902227766</v>
      </c>
      <c r="E330" t="n">
        <v>-7.828672872968394</v>
      </c>
    </row>
    <row r="331">
      <c r="A331" t="n">
        <v>330</v>
      </c>
      <c r="B331" t="n">
        <v>-2.785250334401897</v>
      </c>
      <c r="C331" t="n">
        <v>2.952265548985196</v>
      </c>
      <c r="D331" t="n">
        <v>-974.2363644962345</v>
      </c>
      <c r="E331" t="n">
        <v>-4.527887719571589</v>
      </c>
    </row>
    <row r="332">
      <c r="A332" t="n">
        <v>331</v>
      </c>
      <c r="B332" t="n">
        <v>-2.01566810001201</v>
      </c>
      <c r="C332" t="n">
        <v>-7.722115181211231</v>
      </c>
      <c r="D332" t="n">
        <v>-595.8154861788158</v>
      </c>
      <c r="E332" t="n">
        <v>5.19592536355362</v>
      </c>
    </row>
    <row r="333">
      <c r="A333" t="n">
        <v>332</v>
      </c>
      <c r="B333" t="n">
        <v>-3.089861254553574</v>
      </c>
      <c r="C333" t="n">
        <v>-3.747675755942342</v>
      </c>
      <c r="D333" t="n">
        <v>635.3093654876914</v>
      </c>
      <c r="E333" t="n">
        <v>-6.155247328606002</v>
      </c>
    </row>
    <row r="334">
      <c r="A334" t="n">
        <v>333</v>
      </c>
      <c r="B334" t="n">
        <v>-1.105848185354873</v>
      </c>
      <c r="C334" t="n">
        <v>-0.05444851371915327</v>
      </c>
      <c r="D334" t="n">
        <v>578.716645257859</v>
      </c>
      <c r="E334" t="n">
        <v>-3.447600450889899</v>
      </c>
    </row>
    <row r="335">
      <c r="A335" t="n">
        <v>334</v>
      </c>
      <c r="B335" t="n">
        <v>-7.211428287727794</v>
      </c>
      <c r="C335" t="n">
        <v>-4.213146415481796</v>
      </c>
      <c r="D335" t="n">
        <v>-833.2745744027731</v>
      </c>
      <c r="E335" t="n">
        <v>4.611470119216945</v>
      </c>
    </row>
    <row r="336">
      <c r="A336" t="n">
        <v>335</v>
      </c>
      <c r="B336" t="n">
        <v>0.2242855344361105</v>
      </c>
      <c r="C336" t="n">
        <v>-0.9401224241495548</v>
      </c>
      <c r="D336" t="n">
        <v>1112.702495731198</v>
      </c>
      <c r="E336" t="n">
        <v>1.059942705372715</v>
      </c>
    </row>
    <row r="337">
      <c r="A337" t="n">
        <v>336</v>
      </c>
      <c r="B337" t="n">
        <v>-1.699116439585516</v>
      </c>
      <c r="C337" t="n">
        <v>3.735879815853034</v>
      </c>
      <c r="D337" t="n">
        <v>871.1023894831704</v>
      </c>
      <c r="E337" t="n">
        <v>-4.690189390778546</v>
      </c>
    </row>
    <row r="338">
      <c r="A338" t="n">
        <v>337</v>
      </c>
      <c r="B338" t="n">
        <v>1.89792508911367</v>
      </c>
      <c r="C338" t="n">
        <v>-3.057984770781727</v>
      </c>
      <c r="D338" t="n">
        <v>599.1118931719744</v>
      </c>
      <c r="E338" t="n">
        <v>-0.8892838301410348</v>
      </c>
    </row>
    <row r="339">
      <c r="A339" t="n">
        <v>338</v>
      </c>
      <c r="B339" t="n">
        <v>3.432279737477544</v>
      </c>
      <c r="C339" t="n">
        <v>1.616778166658037</v>
      </c>
      <c r="D339" t="n">
        <v>-187.751514191155</v>
      </c>
      <c r="E339" t="n">
        <v>-1.15111871294134</v>
      </c>
    </row>
    <row r="340">
      <c r="A340" t="n">
        <v>339</v>
      </c>
      <c r="B340" t="n">
        <v>-2.96851565252791</v>
      </c>
      <c r="C340" t="n">
        <v>1.112387934345608</v>
      </c>
      <c r="D340" t="n">
        <v>-692.3675431694603</v>
      </c>
      <c r="E340" t="n">
        <v>-2.959707032463145</v>
      </c>
    </row>
    <row r="341">
      <c r="A341" t="n">
        <v>340</v>
      </c>
      <c r="B341" t="n">
        <v>1.309848458739194</v>
      </c>
      <c r="C341" t="n">
        <v>1.944403872682862</v>
      </c>
      <c r="D341" t="n">
        <v>140.2038739705679</v>
      </c>
      <c r="E341" t="n">
        <v>4.902864973255121</v>
      </c>
    </row>
    <row r="342">
      <c r="A342" t="n">
        <v>341</v>
      </c>
      <c r="B342" t="n">
        <v>-6.295808228683191</v>
      </c>
      <c r="C342" t="n">
        <v>0.838043673257246</v>
      </c>
      <c r="D342" t="n">
        <v>-574.1023864469356</v>
      </c>
      <c r="E342" t="n">
        <v>2.476845302419986</v>
      </c>
    </row>
    <row r="343">
      <c r="A343" t="n">
        <v>342</v>
      </c>
      <c r="B343" t="n">
        <v>0.7271388241766893</v>
      </c>
      <c r="C343" t="n">
        <v>1.72174610197349</v>
      </c>
      <c r="D343" t="n">
        <v>355.8391459049815</v>
      </c>
      <c r="E343" t="n">
        <v>6.975962741651771</v>
      </c>
    </row>
    <row r="344">
      <c r="A344" t="n">
        <v>343</v>
      </c>
      <c r="B344" t="n">
        <v>-1.391789423247122</v>
      </c>
      <c r="C344" t="n">
        <v>2.153288116973465</v>
      </c>
      <c r="D344" t="n">
        <v>-483.6726624760576</v>
      </c>
      <c r="E344" t="n">
        <v>1.883869816416991</v>
      </c>
    </row>
    <row r="345">
      <c r="A345" t="n">
        <v>344</v>
      </c>
      <c r="B345" t="n">
        <v>-3.15841949166326</v>
      </c>
      <c r="C345" t="n">
        <v>0.4828127806778571</v>
      </c>
      <c r="D345" t="n">
        <v>917.7006127565</v>
      </c>
      <c r="E345" t="n">
        <v>-7.522244851786533</v>
      </c>
    </row>
    <row r="346">
      <c r="A346" t="n">
        <v>345</v>
      </c>
      <c r="B346" t="n">
        <v>0.08768576134752552</v>
      </c>
      <c r="C346" t="n">
        <v>-5.151225293756802</v>
      </c>
      <c r="D346" t="n">
        <v>942.6687369351571</v>
      </c>
      <c r="E346" t="n">
        <v>6.824489504612069</v>
      </c>
    </row>
    <row r="347">
      <c r="A347" t="n">
        <v>346</v>
      </c>
      <c r="B347" t="n">
        <v>2.41038412744099</v>
      </c>
      <c r="C347" t="n">
        <v>3.74544217942543</v>
      </c>
      <c r="D347" t="n">
        <v>-23.74682731847211</v>
      </c>
      <c r="E347" t="n">
        <v>-4.789439051262671</v>
      </c>
    </row>
    <row r="348">
      <c r="A348" t="n">
        <v>347</v>
      </c>
      <c r="B348" t="n">
        <v>1.805493102414867</v>
      </c>
      <c r="C348" t="n">
        <v>2.487460866286767</v>
      </c>
      <c r="D348" t="n">
        <v>338.1439482832405</v>
      </c>
      <c r="E348" t="n">
        <v>-2.488226476152646</v>
      </c>
    </row>
    <row r="349">
      <c r="A349" t="n">
        <v>348</v>
      </c>
      <c r="B349" t="n">
        <v>-5.546948582107774</v>
      </c>
      <c r="C349" t="n">
        <v>4.847676346077339</v>
      </c>
      <c r="D349" t="n">
        <v>218.0097546236378</v>
      </c>
      <c r="E349" t="n">
        <v>5.496022349445749</v>
      </c>
    </row>
    <row r="350">
      <c r="A350" t="n">
        <v>349</v>
      </c>
      <c r="B350" t="n">
        <v>-3.162071597811514</v>
      </c>
      <c r="C350" t="n">
        <v>3.196047512814474</v>
      </c>
      <c r="D350" t="n">
        <v>-22.58019475624696</v>
      </c>
      <c r="E350" t="n">
        <v>-6.137597715590787</v>
      </c>
    </row>
    <row r="351">
      <c r="A351" t="n">
        <v>350</v>
      </c>
      <c r="B351" t="n">
        <v>-5.384258552874918</v>
      </c>
      <c r="C351" t="n">
        <v>-1.92765167208716</v>
      </c>
      <c r="D351" t="n">
        <v>-897.47721124158</v>
      </c>
      <c r="E351" t="n">
        <v>2.395332760800176</v>
      </c>
    </row>
    <row r="352">
      <c r="A352" t="n">
        <v>351</v>
      </c>
      <c r="B352" t="n">
        <v>2.614792649883171</v>
      </c>
      <c r="C352" t="n">
        <v>-0.5431803755712222</v>
      </c>
      <c r="D352" t="n">
        <v>211.2996046919067</v>
      </c>
      <c r="E352" t="n">
        <v>-5.864997891667223</v>
      </c>
    </row>
    <row r="353">
      <c r="A353" t="n">
        <v>352</v>
      </c>
      <c r="B353" t="n">
        <v>5.342080138059279</v>
      </c>
      <c r="C353" t="n">
        <v>-2.101555229579084</v>
      </c>
      <c r="D353" t="n">
        <v>-213.6440104539887</v>
      </c>
      <c r="E353" t="n">
        <v>0.5060501199426757</v>
      </c>
    </row>
    <row r="354">
      <c r="A354" t="n">
        <v>353</v>
      </c>
      <c r="B354" t="n">
        <v>3.96739492716153</v>
      </c>
      <c r="C354" t="n">
        <v>-3.309577006958437</v>
      </c>
      <c r="D354" t="n">
        <v>-571.2951287472216</v>
      </c>
      <c r="E354" t="n">
        <v>-8.675976059008704</v>
      </c>
    </row>
    <row r="355">
      <c r="A355" t="n">
        <v>354</v>
      </c>
      <c r="B355" t="n">
        <v>2.445756804022108</v>
      </c>
      <c r="C355" t="n">
        <v>-8.271054346177527</v>
      </c>
      <c r="D355" t="n">
        <v>-9.62113456422412</v>
      </c>
      <c r="E355" t="n">
        <v>-7.583877733183295</v>
      </c>
    </row>
    <row r="356">
      <c r="A356" t="n">
        <v>355</v>
      </c>
      <c r="B356" t="n">
        <v>-1.031966600211501</v>
      </c>
      <c r="C356" t="n">
        <v>-4.493362319307773</v>
      </c>
      <c r="D356" t="n">
        <v>386.9286294180791</v>
      </c>
      <c r="E356" t="n">
        <v>5.24851560928817</v>
      </c>
    </row>
    <row r="357">
      <c r="A357" t="n">
        <v>356</v>
      </c>
      <c r="B357" t="n">
        <v>-0.09700573354607644</v>
      </c>
      <c r="C357" t="n">
        <v>-7.69170388141422</v>
      </c>
      <c r="D357" t="n">
        <v>-679.5977795514845</v>
      </c>
      <c r="E357" t="n">
        <v>-2.895202291932362</v>
      </c>
    </row>
    <row r="358">
      <c r="A358" t="n">
        <v>357</v>
      </c>
      <c r="B358" t="n">
        <v>-3.769882130582216</v>
      </c>
      <c r="C358" t="n">
        <v>-4.600546673355903</v>
      </c>
      <c r="D358" t="n">
        <v>-175.198285198038</v>
      </c>
      <c r="E358" t="n">
        <v>2.043720744495241</v>
      </c>
    </row>
    <row r="359">
      <c r="A359" t="n">
        <v>358</v>
      </c>
      <c r="B359" t="n">
        <v>-0.07059875377331058</v>
      </c>
      <c r="C359" t="n">
        <v>-1.696019535436922</v>
      </c>
      <c r="D359" t="n">
        <v>-1038.320451907065</v>
      </c>
      <c r="E359" t="n">
        <v>-3.821313125747255</v>
      </c>
    </row>
    <row r="360">
      <c r="A360" t="n">
        <v>359</v>
      </c>
      <c r="B360" t="n">
        <v>1.060866266228601</v>
      </c>
      <c r="C360" t="n">
        <v>-5.109547509807455</v>
      </c>
      <c r="D360" t="n">
        <v>-268.2835996696425</v>
      </c>
      <c r="E360" t="n">
        <v>-7.627022266644627</v>
      </c>
    </row>
    <row r="361">
      <c r="A361" t="n">
        <v>360</v>
      </c>
      <c r="B361" t="n">
        <v>-1.669607576414737</v>
      </c>
      <c r="C361" t="n">
        <v>2.413439568170603</v>
      </c>
      <c r="D361" t="n">
        <v>146.9598716780968</v>
      </c>
      <c r="E361" t="n">
        <v>7.762688456034226</v>
      </c>
    </row>
    <row r="362">
      <c r="A362" t="n">
        <v>361</v>
      </c>
      <c r="B362" t="n">
        <v>3.959113809005802</v>
      </c>
      <c r="C362" t="n">
        <v>-5.926694800370092</v>
      </c>
      <c r="D362" t="n">
        <v>-491.4633595756104</v>
      </c>
      <c r="E362" t="n">
        <v>2.752824675337684</v>
      </c>
    </row>
    <row r="363">
      <c r="A363" t="n">
        <v>362</v>
      </c>
      <c r="B363" t="n">
        <v>4.088782382661512</v>
      </c>
      <c r="C363" t="n">
        <v>-6.051624852090957</v>
      </c>
      <c r="D363" t="n">
        <v>-945.6646967313521</v>
      </c>
      <c r="E363" t="n">
        <v>7.833858571460096</v>
      </c>
    </row>
    <row r="364">
      <c r="A364" t="n">
        <v>363</v>
      </c>
      <c r="B364" t="n">
        <v>-2.183986774086394</v>
      </c>
      <c r="C364" t="n">
        <v>5.016284291018062</v>
      </c>
      <c r="D364" t="n">
        <v>653.9161390043121</v>
      </c>
      <c r="E364" t="n">
        <v>7.565807669909818</v>
      </c>
    </row>
    <row r="365">
      <c r="A365" t="n">
        <v>364</v>
      </c>
      <c r="B365" t="n">
        <v>0.3586683885833758</v>
      </c>
      <c r="C365" t="n">
        <v>-4.163381954460903</v>
      </c>
      <c r="D365" t="n">
        <v>37.00313533950305</v>
      </c>
      <c r="E365" t="n">
        <v>5.806115752394664</v>
      </c>
    </row>
    <row r="366">
      <c r="A366" t="n">
        <v>365</v>
      </c>
      <c r="B366" t="n">
        <v>2.144641606210941</v>
      </c>
      <c r="C366" t="n">
        <v>2.51710872129248</v>
      </c>
      <c r="D366" t="n">
        <v>899.9955281689246</v>
      </c>
      <c r="E366" t="n">
        <v>3.853719615318668</v>
      </c>
    </row>
    <row r="367">
      <c r="A367" t="n">
        <v>366</v>
      </c>
      <c r="B367" t="n">
        <v>10.16972516834796</v>
      </c>
      <c r="C367" t="n">
        <v>1.692347571169133</v>
      </c>
      <c r="D367" t="n">
        <v>-111.4406615656498</v>
      </c>
      <c r="E367" t="n">
        <v>2.897072072590216</v>
      </c>
    </row>
    <row r="368">
      <c r="A368" t="n">
        <v>367</v>
      </c>
      <c r="B368" t="n">
        <v>0.5899243665438666</v>
      </c>
      <c r="C368" t="n">
        <v>-4.670100403198741</v>
      </c>
      <c r="D368" t="n">
        <v>-273.5680193563115</v>
      </c>
      <c r="E368" t="n">
        <v>-5.48187446822674</v>
      </c>
    </row>
    <row r="369">
      <c r="A369" t="n">
        <v>368</v>
      </c>
      <c r="B369" t="n">
        <v>-3.78896060870816</v>
      </c>
      <c r="C369" t="n">
        <v>6.419334847974792</v>
      </c>
      <c r="D369" t="n">
        <v>361.945890179209</v>
      </c>
      <c r="E369" t="n">
        <v>-5.665859854703303</v>
      </c>
    </row>
    <row r="370">
      <c r="A370" t="n">
        <v>369</v>
      </c>
      <c r="B370" t="n">
        <v>4.365316129437397</v>
      </c>
      <c r="C370" t="n">
        <v>-5.346887261073887</v>
      </c>
      <c r="D370" t="n">
        <v>187.1122730994298</v>
      </c>
      <c r="E370" t="n">
        <v>-0.6720764744710157</v>
      </c>
    </row>
    <row r="371">
      <c r="A371" t="n">
        <v>370</v>
      </c>
      <c r="B371" t="n">
        <v>1.187263989487205</v>
      </c>
      <c r="C371" t="n">
        <v>-4.322447779314411</v>
      </c>
      <c r="D371" t="n">
        <v>248.0828214924843</v>
      </c>
      <c r="E371" t="n">
        <v>-5.056707653811105</v>
      </c>
    </row>
    <row r="372">
      <c r="A372" t="n">
        <v>371</v>
      </c>
      <c r="B372" t="n">
        <v>3.029587331591808</v>
      </c>
      <c r="C372" t="n">
        <v>5.460185328437128</v>
      </c>
      <c r="D372" t="n">
        <v>-416.8023442454459</v>
      </c>
      <c r="E372" t="n">
        <v>4.033552685558923</v>
      </c>
    </row>
    <row r="373">
      <c r="A373" t="n">
        <v>372</v>
      </c>
      <c r="B373" t="n">
        <v>-0.6770920017091381</v>
      </c>
      <c r="C373" t="n">
        <v>-0.4366980430904282</v>
      </c>
      <c r="D373" t="n">
        <v>852.2766642012839</v>
      </c>
      <c r="E373" t="n">
        <v>1.677722576680239</v>
      </c>
    </row>
    <row r="374">
      <c r="A374" t="n">
        <v>373</v>
      </c>
      <c r="B374" t="n">
        <v>5.340984641588499</v>
      </c>
      <c r="C374" t="n">
        <v>-5.143114667669196</v>
      </c>
      <c r="D374" t="n">
        <v>732.6660351059454</v>
      </c>
      <c r="E374" t="n">
        <v>3.843914248624611</v>
      </c>
    </row>
    <row r="375">
      <c r="A375" t="n">
        <v>374</v>
      </c>
      <c r="B375" t="n">
        <v>-5.401059593009517</v>
      </c>
      <c r="C375" t="n">
        <v>1.226240434429607</v>
      </c>
      <c r="D375" t="n">
        <v>188.4772377876184</v>
      </c>
      <c r="E375" t="n">
        <v>-4.71680195665387</v>
      </c>
    </row>
    <row r="376">
      <c r="A376" t="n">
        <v>375</v>
      </c>
      <c r="B376" t="n">
        <v>-5.609977930398483</v>
      </c>
      <c r="C376" t="n">
        <v>0.4368950446754725</v>
      </c>
      <c r="D376" t="n">
        <v>150.9670065904182</v>
      </c>
      <c r="E376" t="n">
        <v>-3.549642298895813</v>
      </c>
    </row>
    <row r="377">
      <c r="A377" t="n">
        <v>376</v>
      </c>
      <c r="B377" t="n">
        <v>1.887274809957815</v>
      </c>
      <c r="C377" t="n">
        <v>1.592276437446366</v>
      </c>
      <c r="D377" t="n">
        <v>591.9505041203207</v>
      </c>
      <c r="E377" t="n">
        <v>2.259064214638116</v>
      </c>
    </row>
    <row r="378">
      <c r="A378" t="n">
        <v>377</v>
      </c>
      <c r="B378" t="n">
        <v>-2.681797469336249</v>
      </c>
      <c r="C378" t="n">
        <v>4.050568860736748</v>
      </c>
      <c r="D378" t="n">
        <v>1522.071033165283</v>
      </c>
      <c r="E378" t="n">
        <v>2.256264509791247</v>
      </c>
    </row>
    <row r="379">
      <c r="A379" t="n">
        <v>378</v>
      </c>
      <c r="B379" t="n">
        <v>5.724551494274755</v>
      </c>
      <c r="C379" t="n">
        <v>-4.916730210669076</v>
      </c>
      <c r="D379" t="n">
        <v>-1024.862356865565</v>
      </c>
      <c r="E379" t="n">
        <v>-7.762539490605398</v>
      </c>
    </row>
    <row r="380">
      <c r="A380" t="n">
        <v>379</v>
      </c>
      <c r="B380" t="n">
        <v>3.736114870676354</v>
      </c>
      <c r="C380" t="n">
        <v>-1.036785415105016</v>
      </c>
      <c r="D380" t="n">
        <v>335.5715757273271</v>
      </c>
      <c r="E380" t="n">
        <v>-0.6931814718180502</v>
      </c>
    </row>
    <row r="381">
      <c r="A381" t="n">
        <v>380</v>
      </c>
      <c r="B381" t="n">
        <v>-1.860823657560121</v>
      </c>
      <c r="C381" t="n">
        <v>5.889010569263579</v>
      </c>
      <c r="D381" t="n">
        <v>360.5595887960976</v>
      </c>
      <c r="E381" t="n">
        <v>-1.435448264354023</v>
      </c>
    </row>
    <row r="382">
      <c r="A382" t="n">
        <v>381</v>
      </c>
      <c r="B382" t="n">
        <v>-1.750764381866772</v>
      </c>
      <c r="C382" t="n">
        <v>-3.9774337261289</v>
      </c>
      <c r="D382" t="n">
        <v>161.6863044968248</v>
      </c>
      <c r="E382" t="n">
        <v>4.384920828966311</v>
      </c>
    </row>
    <row r="383">
      <c r="A383" t="n">
        <v>382</v>
      </c>
      <c r="B383" t="n">
        <v>2.974352304260221</v>
      </c>
      <c r="C383" t="n">
        <v>6.192164425090026</v>
      </c>
      <c r="D383" t="n">
        <v>103.9851780000261</v>
      </c>
      <c r="E383" t="n">
        <v>7.523900910239641</v>
      </c>
    </row>
    <row r="384">
      <c r="A384" t="n">
        <v>383</v>
      </c>
      <c r="B384" t="n">
        <v>5.127909013074992</v>
      </c>
      <c r="C384" t="n">
        <v>5.697248562522811</v>
      </c>
      <c r="D384" t="n">
        <v>-1187.577294403672</v>
      </c>
      <c r="E384" t="n">
        <v>7.632577464434923</v>
      </c>
    </row>
    <row r="385">
      <c r="A385" t="n">
        <v>384</v>
      </c>
      <c r="B385" t="n">
        <v>1.423163097003178</v>
      </c>
      <c r="C385" t="n">
        <v>-1.258380377788237</v>
      </c>
      <c r="D385" t="n">
        <v>-724.0571852409741</v>
      </c>
      <c r="E385" t="n">
        <v>-3.628090230041417</v>
      </c>
    </row>
    <row r="386">
      <c r="A386" t="n">
        <v>385</v>
      </c>
      <c r="B386" t="n">
        <v>0.1267177371430978</v>
      </c>
      <c r="C386" t="n">
        <v>1.121888843571172</v>
      </c>
      <c r="D386" t="n">
        <v>628.9992748247523</v>
      </c>
      <c r="E386" t="n">
        <v>-2.061260381275374</v>
      </c>
    </row>
    <row r="387">
      <c r="A387" t="n">
        <v>386</v>
      </c>
      <c r="B387" t="n">
        <v>-0.9484394824474455</v>
      </c>
      <c r="C387" t="n">
        <v>4.485996787519358</v>
      </c>
      <c r="D387" t="n">
        <v>439.5980649080171</v>
      </c>
      <c r="E387" t="n">
        <v>2.371589704247291</v>
      </c>
    </row>
    <row r="388">
      <c r="A388" t="n">
        <v>387</v>
      </c>
      <c r="B388" t="n">
        <v>1.003083859239319</v>
      </c>
      <c r="C388" t="n">
        <v>-0.4039297375319389</v>
      </c>
      <c r="D388" t="n">
        <v>-1063.899971999456</v>
      </c>
      <c r="E388" t="n">
        <v>-6.561922011602429</v>
      </c>
    </row>
    <row r="389">
      <c r="A389" t="n">
        <v>388</v>
      </c>
      <c r="B389" t="n">
        <v>-5.055818533426597</v>
      </c>
      <c r="C389" t="n">
        <v>4.699320762540466</v>
      </c>
      <c r="D389" t="n">
        <v>-1086.279093476583</v>
      </c>
      <c r="E389" t="n">
        <v>-0.5014911314177755</v>
      </c>
    </row>
    <row r="390">
      <c r="A390" t="n">
        <v>389</v>
      </c>
      <c r="B390" t="n">
        <v>-1.704448771106328</v>
      </c>
      <c r="C390" t="n">
        <v>0.07570528444884136</v>
      </c>
      <c r="D390" t="n">
        <v>528.47959785929</v>
      </c>
      <c r="E390" t="n">
        <v>-0.9345466049978439</v>
      </c>
    </row>
    <row r="391">
      <c r="A391" t="n">
        <v>390</v>
      </c>
      <c r="B391" t="n">
        <v>-2.403949360907974</v>
      </c>
      <c r="C391" t="n">
        <v>5.302657090666942</v>
      </c>
      <c r="D391" t="n">
        <v>-239.7594290894098</v>
      </c>
      <c r="E391" t="n">
        <v>1.41462290078596</v>
      </c>
    </row>
    <row r="392">
      <c r="A392" t="n">
        <v>391</v>
      </c>
      <c r="B392" t="n">
        <v>0.6580540655288534</v>
      </c>
      <c r="C392" t="n">
        <v>-1.491636962825796</v>
      </c>
      <c r="D392" t="n">
        <v>18.90932229764498</v>
      </c>
      <c r="E392" t="n">
        <v>1.30477094805859</v>
      </c>
    </row>
    <row r="393">
      <c r="A393" t="n">
        <v>392</v>
      </c>
      <c r="B393" t="n">
        <v>-2.800429379622865</v>
      </c>
      <c r="C393" t="n">
        <v>4.258274790617499</v>
      </c>
      <c r="D393" t="n">
        <v>-700.1837851837448</v>
      </c>
      <c r="E393" t="n">
        <v>-0.2097353497297203</v>
      </c>
    </row>
    <row r="394">
      <c r="A394" t="n">
        <v>393</v>
      </c>
      <c r="B394" t="n">
        <v>2.026021547585017</v>
      </c>
      <c r="C394" t="n">
        <v>-0.4966683720069953</v>
      </c>
      <c r="D394" t="n">
        <v>341.7845173503287</v>
      </c>
      <c r="E394" t="n">
        <v>5.852905157747919</v>
      </c>
    </row>
    <row r="395">
      <c r="A395" t="n">
        <v>394</v>
      </c>
      <c r="B395" t="n">
        <v>-4.061909141048289</v>
      </c>
      <c r="C395" t="n">
        <v>-0.07923543981701593</v>
      </c>
      <c r="D395" t="n">
        <v>476.7706915423668</v>
      </c>
      <c r="E395" t="n">
        <v>3.462745912911118</v>
      </c>
    </row>
    <row r="396">
      <c r="A396" t="n">
        <v>395</v>
      </c>
      <c r="B396" t="n">
        <v>4.212668224503049</v>
      </c>
      <c r="C396" t="n">
        <v>-0.145739043118528</v>
      </c>
      <c r="D396" t="n">
        <v>-833.4695142261867</v>
      </c>
      <c r="E396" t="n">
        <v>-8.949032052396175</v>
      </c>
    </row>
    <row r="397">
      <c r="A397" t="n">
        <v>396</v>
      </c>
      <c r="B397" t="n">
        <v>-3.169604532436956</v>
      </c>
      <c r="C397" t="n">
        <v>3.044770025354539</v>
      </c>
      <c r="D397" t="n">
        <v>861.6746659208127</v>
      </c>
      <c r="E397" t="n">
        <v>-1.653462616309926</v>
      </c>
    </row>
    <row r="398">
      <c r="A398" t="n">
        <v>397</v>
      </c>
      <c r="B398" t="n">
        <v>2.701147374925778</v>
      </c>
      <c r="C398" t="n">
        <v>1.492323775841214</v>
      </c>
      <c r="D398" t="n">
        <v>-14.70571751263625</v>
      </c>
      <c r="E398" t="n">
        <v>-2.401145475108076</v>
      </c>
    </row>
    <row r="399">
      <c r="A399" t="n">
        <v>398</v>
      </c>
      <c r="B399" t="n">
        <v>-3.781335208438733</v>
      </c>
      <c r="C399" t="n">
        <v>-8.727043493998217</v>
      </c>
      <c r="D399" t="n">
        <v>-832.5850578375528</v>
      </c>
      <c r="E399" t="n">
        <v>-4.405176466374334</v>
      </c>
    </row>
    <row r="400">
      <c r="A400" t="n">
        <v>399</v>
      </c>
      <c r="B400" t="n">
        <v>1.190724054480329</v>
      </c>
      <c r="C400" t="n">
        <v>2.916004812347431</v>
      </c>
      <c r="D400" t="n">
        <v>849.5632533675066</v>
      </c>
      <c r="E400" t="n">
        <v>8.662604199688797</v>
      </c>
    </row>
    <row r="401">
      <c r="A401" t="n">
        <v>400</v>
      </c>
      <c r="B401" t="n">
        <v>-1.908850864212775</v>
      </c>
      <c r="C401" t="n">
        <v>-0.003045354700026069</v>
      </c>
      <c r="D401" t="n">
        <v>413.41432744915</v>
      </c>
      <c r="E401" t="n">
        <v>-3.721578212593753</v>
      </c>
    </row>
    <row r="402">
      <c r="A402" t="n">
        <v>401</v>
      </c>
      <c r="B402" t="n">
        <v>-2.819935667541954</v>
      </c>
      <c r="C402" t="n">
        <v>-0.7962816998840164</v>
      </c>
      <c r="D402" t="n">
        <v>-106.5109720470345</v>
      </c>
      <c r="E402" t="n">
        <v>-8.77071718898009</v>
      </c>
    </row>
    <row r="403">
      <c r="A403" t="n">
        <v>402</v>
      </c>
      <c r="B403" t="n">
        <v>6.841860146115772</v>
      </c>
      <c r="C403" t="n">
        <v>0.2203196817956544</v>
      </c>
      <c r="D403" t="n">
        <v>1318.940394497985</v>
      </c>
      <c r="E403" t="n">
        <v>7.443532542175413</v>
      </c>
    </row>
    <row r="404">
      <c r="A404" t="n">
        <v>403</v>
      </c>
      <c r="B404" t="n">
        <v>-0.43480582343311</v>
      </c>
      <c r="C404" t="n">
        <v>0.8803229197414846</v>
      </c>
      <c r="D404" t="n">
        <v>-329.8464402764361</v>
      </c>
      <c r="E404" t="n">
        <v>-6.686150605799908</v>
      </c>
    </row>
    <row r="405">
      <c r="A405" t="n">
        <v>404</v>
      </c>
      <c r="B405" t="n">
        <v>3.297299341323767</v>
      </c>
      <c r="C405" t="n">
        <v>-3.698205740196712</v>
      </c>
      <c r="D405" t="n">
        <v>-147.1170930064927</v>
      </c>
      <c r="E405" t="n">
        <v>-1.759519813525586</v>
      </c>
    </row>
    <row r="406">
      <c r="A406" t="n">
        <v>405</v>
      </c>
      <c r="B406" t="n">
        <v>-1.655206062103425</v>
      </c>
      <c r="C406" t="n">
        <v>0.3278873530524443</v>
      </c>
      <c r="D406" t="n">
        <v>390.1615666540118</v>
      </c>
      <c r="E406" t="n">
        <v>6.727468905254424</v>
      </c>
    </row>
    <row r="407">
      <c r="A407" t="n">
        <v>406</v>
      </c>
      <c r="B407" t="n">
        <v>6.537460420930272</v>
      </c>
      <c r="C407" t="n">
        <v>-3.438200277204116</v>
      </c>
      <c r="D407" t="n">
        <v>382.4204332011631</v>
      </c>
      <c r="E407" t="n">
        <v>-2.461384400498012</v>
      </c>
    </row>
    <row r="408">
      <c r="A408" t="n">
        <v>407</v>
      </c>
      <c r="B408" t="n">
        <v>3.353349370042743</v>
      </c>
      <c r="C408" t="n">
        <v>1.988619373241056</v>
      </c>
      <c r="D408" t="n">
        <v>-253.7785245236491</v>
      </c>
      <c r="E408" t="n">
        <v>8.090839441021963</v>
      </c>
    </row>
    <row r="409">
      <c r="A409" t="n">
        <v>408</v>
      </c>
      <c r="B409" t="n">
        <v>2.642834990879384</v>
      </c>
      <c r="C409" t="n">
        <v>7.471534237736351</v>
      </c>
      <c r="D409" t="n">
        <v>1793.637245792995</v>
      </c>
      <c r="E409" t="n">
        <v>-2.700347035561062</v>
      </c>
    </row>
    <row r="410">
      <c r="A410" t="n">
        <v>409</v>
      </c>
      <c r="B410" t="n">
        <v>-2.442332386735478</v>
      </c>
      <c r="C410" t="n">
        <v>-0.4335707753890529</v>
      </c>
      <c r="D410" t="n">
        <v>817.9171876830111</v>
      </c>
      <c r="E410" t="n">
        <v>2.628114601651413</v>
      </c>
    </row>
    <row r="411">
      <c r="A411" t="n">
        <v>410</v>
      </c>
      <c r="B411" t="n">
        <v>-3.193652514685991</v>
      </c>
      <c r="C411" t="n">
        <v>-8.307550749843095</v>
      </c>
      <c r="D411" t="n">
        <v>-72.02464299450925</v>
      </c>
      <c r="E411" t="n">
        <v>3.011680152124379</v>
      </c>
    </row>
    <row r="412">
      <c r="A412" t="n">
        <v>411</v>
      </c>
      <c r="B412" t="n">
        <v>-0.3211296378039358</v>
      </c>
      <c r="C412" t="n">
        <v>3.960213335578163</v>
      </c>
      <c r="D412" t="n">
        <v>-1629.003408154393</v>
      </c>
      <c r="E412" t="n">
        <v>4.663312950342823</v>
      </c>
    </row>
    <row r="413">
      <c r="A413" t="n">
        <v>412</v>
      </c>
      <c r="B413" t="n">
        <v>-0.4575812100897038</v>
      </c>
      <c r="C413" t="n">
        <v>-2.490962321243162</v>
      </c>
      <c r="D413" t="n">
        <v>772.8515185422142</v>
      </c>
      <c r="E413" t="n">
        <v>-0.7328320742958698</v>
      </c>
    </row>
    <row r="414">
      <c r="A414" t="n">
        <v>413</v>
      </c>
      <c r="B414" t="n">
        <v>5.649590566270882</v>
      </c>
      <c r="C414" t="n">
        <v>-8.019848906241013</v>
      </c>
      <c r="D414" t="n">
        <v>679.0438095584092</v>
      </c>
      <c r="E414" t="n">
        <v>-3.98221982920407</v>
      </c>
    </row>
    <row r="415">
      <c r="A415" t="n">
        <v>414</v>
      </c>
      <c r="B415" t="n">
        <v>-2.396350898295505</v>
      </c>
      <c r="C415" t="n">
        <v>1.675736840263317</v>
      </c>
      <c r="D415" t="n">
        <v>-524.5699518912519</v>
      </c>
      <c r="E415" t="n">
        <v>2.449930513797089</v>
      </c>
    </row>
    <row r="416">
      <c r="A416" t="n">
        <v>415</v>
      </c>
      <c r="B416" t="n">
        <v>1.500634461415777</v>
      </c>
      <c r="C416" t="n">
        <v>3.68039860490478</v>
      </c>
      <c r="D416" t="n">
        <v>410.2599570765133</v>
      </c>
      <c r="E416" t="n">
        <v>2.197793260440725</v>
      </c>
    </row>
    <row r="417">
      <c r="A417" t="n">
        <v>416</v>
      </c>
      <c r="B417" t="n">
        <v>2.16496364126899</v>
      </c>
      <c r="C417" t="n">
        <v>1.97066337880334</v>
      </c>
      <c r="D417" t="n">
        <v>-568.8305985767637</v>
      </c>
      <c r="E417" t="n">
        <v>-4.269955764168275</v>
      </c>
    </row>
    <row r="418">
      <c r="A418" t="n">
        <v>417</v>
      </c>
      <c r="B418" t="n">
        <v>5.2368446241071</v>
      </c>
      <c r="C418" t="n">
        <v>-2.812761314490115</v>
      </c>
      <c r="D418" t="n">
        <v>-1718.006900545979</v>
      </c>
      <c r="E418" t="n">
        <v>-2.921550750308512</v>
      </c>
    </row>
    <row r="419">
      <c r="A419" t="n">
        <v>418</v>
      </c>
      <c r="B419" t="n">
        <v>1.82557913820737</v>
      </c>
      <c r="C419" t="n">
        <v>-4.942332007897526</v>
      </c>
      <c r="D419" t="n">
        <v>-245.1426687149221</v>
      </c>
      <c r="E419" t="n">
        <v>-1.879301689765291</v>
      </c>
    </row>
    <row r="420">
      <c r="A420" t="n">
        <v>419</v>
      </c>
      <c r="B420" t="n">
        <v>5.036089835256383</v>
      </c>
      <c r="C420" t="n">
        <v>1.981274159009057</v>
      </c>
      <c r="D420" t="n">
        <v>-377.5505921696321</v>
      </c>
      <c r="E420" t="n">
        <v>-0.453392655623106</v>
      </c>
    </row>
    <row r="421">
      <c r="A421" t="n">
        <v>420</v>
      </c>
      <c r="B421" t="n">
        <v>3.294316875293106</v>
      </c>
      <c r="C421" t="n">
        <v>-1.110373265756579</v>
      </c>
      <c r="D421" t="n">
        <v>332.217979504102</v>
      </c>
      <c r="E421" t="n">
        <v>-2.950783466033981</v>
      </c>
    </row>
    <row r="422">
      <c r="A422" t="n">
        <v>421</v>
      </c>
      <c r="B422" t="n">
        <v>-3.462589669068239</v>
      </c>
      <c r="C422" t="n">
        <v>1.653990822388626</v>
      </c>
      <c r="D422" t="n">
        <v>-243.1459499458811</v>
      </c>
      <c r="E422" t="n">
        <v>7.804704267744705</v>
      </c>
    </row>
    <row r="423">
      <c r="A423" t="n">
        <v>422</v>
      </c>
      <c r="B423" t="n">
        <v>1.086905107824991</v>
      </c>
      <c r="C423" t="n">
        <v>-1.580426671784305</v>
      </c>
      <c r="D423" t="n">
        <v>1334.632021269722</v>
      </c>
      <c r="E423" t="n">
        <v>7.668047167768034</v>
      </c>
    </row>
    <row r="424">
      <c r="A424" t="n">
        <v>423</v>
      </c>
      <c r="B424" t="n">
        <v>4.242094144290045</v>
      </c>
      <c r="C424" t="n">
        <v>0.3866885672070077</v>
      </c>
      <c r="D424" t="n">
        <v>-6.78232114926966</v>
      </c>
      <c r="E424" t="n">
        <v>-5.456513746916612</v>
      </c>
    </row>
    <row r="425">
      <c r="A425" t="n">
        <v>424</v>
      </c>
      <c r="B425" t="n">
        <v>-0.6658795992918441</v>
      </c>
      <c r="C425" t="n">
        <v>-2.289975118501438</v>
      </c>
      <c r="D425" t="n">
        <v>1231.147398564345</v>
      </c>
      <c r="E425" t="n">
        <v>-7.282469534690754</v>
      </c>
    </row>
    <row r="426">
      <c r="A426" t="n">
        <v>425</v>
      </c>
      <c r="B426" t="n">
        <v>2.414131419706711</v>
      </c>
      <c r="C426" t="n">
        <v>-0.4486504586145092</v>
      </c>
      <c r="D426" t="n">
        <v>366.4809222324778</v>
      </c>
      <c r="E426" t="n">
        <v>-3.805916706646843</v>
      </c>
    </row>
    <row r="427">
      <c r="A427" t="n">
        <v>426</v>
      </c>
      <c r="B427" t="n">
        <v>0.07646358254050319</v>
      </c>
      <c r="C427" t="n">
        <v>-3.033042735502882</v>
      </c>
      <c r="D427" t="n">
        <v>80.63434834470466</v>
      </c>
      <c r="E427" t="n">
        <v>-7.617213748058036</v>
      </c>
    </row>
    <row r="428">
      <c r="A428" t="n">
        <v>427</v>
      </c>
      <c r="B428" t="n">
        <v>3.680494146292024</v>
      </c>
      <c r="C428" t="n">
        <v>-0.9387758029341233</v>
      </c>
      <c r="D428" t="n">
        <v>277.9766094570535</v>
      </c>
      <c r="E428" t="n">
        <v>3.242553713154609</v>
      </c>
    </row>
    <row r="429">
      <c r="A429" t="n">
        <v>428</v>
      </c>
      <c r="B429" t="n">
        <v>2.534309919900426</v>
      </c>
      <c r="C429" t="n">
        <v>3.714887890756381</v>
      </c>
      <c r="D429" t="n">
        <v>-568.6112973877204</v>
      </c>
      <c r="E429" t="n">
        <v>-7.24904164359773</v>
      </c>
    </row>
    <row r="430">
      <c r="A430" t="n">
        <v>429</v>
      </c>
      <c r="B430" t="n">
        <v>-1.533584589467301</v>
      </c>
      <c r="C430" t="n">
        <v>1.701210650984565</v>
      </c>
      <c r="D430" t="n">
        <v>-948.210681375498</v>
      </c>
      <c r="E430" t="n">
        <v>-8.69119296057257</v>
      </c>
    </row>
    <row r="431">
      <c r="A431" t="n">
        <v>430</v>
      </c>
      <c r="B431" t="n">
        <v>0.6301332620150599</v>
      </c>
      <c r="C431" t="n">
        <v>0.04428749949309083</v>
      </c>
      <c r="D431" t="n">
        <v>-479.4870448034447</v>
      </c>
      <c r="E431" t="n">
        <v>-6.351013727177093</v>
      </c>
    </row>
    <row r="432">
      <c r="A432" t="n">
        <v>431</v>
      </c>
      <c r="B432" t="n">
        <v>8.056205867487144</v>
      </c>
      <c r="C432" t="n">
        <v>-1.65108209531284</v>
      </c>
      <c r="D432" t="n">
        <v>94.85721377382578</v>
      </c>
      <c r="E432" t="n">
        <v>4.638992992632855</v>
      </c>
    </row>
    <row r="433">
      <c r="A433" t="n">
        <v>432</v>
      </c>
      <c r="B433" t="n">
        <v>-5.696445158989176</v>
      </c>
      <c r="C433" t="n">
        <v>3.391946846818279</v>
      </c>
      <c r="D433" t="n">
        <v>-54.79595698010297</v>
      </c>
      <c r="E433" t="n">
        <v>7.028898071916362</v>
      </c>
    </row>
    <row r="434">
      <c r="A434" t="n">
        <v>433</v>
      </c>
      <c r="B434" t="n">
        <v>2.122572440151362</v>
      </c>
      <c r="C434" t="n">
        <v>-0.5024749547969813</v>
      </c>
      <c r="D434" t="n">
        <v>-351.8084145600517</v>
      </c>
      <c r="E434" t="n">
        <v>-1.934922733549559</v>
      </c>
    </row>
    <row r="435">
      <c r="A435" t="n">
        <v>434</v>
      </c>
      <c r="B435" t="n">
        <v>4.678628135568081</v>
      </c>
      <c r="C435" t="n">
        <v>-3.317276772357193</v>
      </c>
      <c r="D435" t="n">
        <v>-1493.769023492579</v>
      </c>
      <c r="E435" t="n">
        <v>-2.715784272492709</v>
      </c>
    </row>
    <row r="436">
      <c r="A436" t="n">
        <v>435</v>
      </c>
      <c r="B436" t="n">
        <v>0.7621986198337083</v>
      </c>
      <c r="C436" t="n">
        <v>-1.392532428790366</v>
      </c>
      <c r="D436" t="n">
        <v>-383.0527167987624</v>
      </c>
      <c r="E436" t="n">
        <v>1.89869363368417</v>
      </c>
    </row>
    <row r="437">
      <c r="A437" t="n">
        <v>436</v>
      </c>
      <c r="B437" t="n">
        <v>-1.293327841692679</v>
      </c>
      <c r="C437" t="n">
        <v>-1.865366121320092</v>
      </c>
      <c r="D437" t="n">
        <v>1.341620273341882</v>
      </c>
      <c r="E437" t="n">
        <v>-5.009392942717142</v>
      </c>
    </row>
    <row r="438">
      <c r="A438" t="n">
        <v>437</v>
      </c>
      <c r="B438" t="n">
        <v>-0.06877523220105231</v>
      </c>
      <c r="C438" t="n">
        <v>-5.031327304812354</v>
      </c>
      <c r="D438" t="n">
        <v>-598.2882721003471</v>
      </c>
      <c r="E438" t="n">
        <v>4.103030521611459</v>
      </c>
    </row>
    <row r="439">
      <c r="A439" t="n">
        <v>438</v>
      </c>
      <c r="B439" t="n">
        <v>-6.055523911580237</v>
      </c>
      <c r="C439" t="n">
        <v>-0.3965416680114809</v>
      </c>
      <c r="D439" t="n">
        <v>262.6195876555769</v>
      </c>
      <c r="E439" t="n">
        <v>-8.567460239196725</v>
      </c>
    </row>
    <row r="440">
      <c r="A440" t="n">
        <v>439</v>
      </c>
      <c r="B440" t="n">
        <v>1.85368447799566</v>
      </c>
      <c r="C440" t="n">
        <v>-2.290973298523391</v>
      </c>
      <c r="D440" t="n">
        <v>245.3977634815111</v>
      </c>
      <c r="E440" t="n">
        <v>2.058902798257597</v>
      </c>
    </row>
    <row r="441">
      <c r="A441" t="n">
        <v>440</v>
      </c>
      <c r="B441" t="n">
        <v>0.2487417814693293</v>
      </c>
      <c r="C441" t="n">
        <v>-1.01185352784185</v>
      </c>
      <c r="D441" t="n">
        <v>-267.4274237674826</v>
      </c>
      <c r="E441" t="n">
        <v>2.198455845399582</v>
      </c>
    </row>
    <row r="442">
      <c r="A442" t="n">
        <v>441</v>
      </c>
      <c r="B442" t="n">
        <v>-3.20868115068755</v>
      </c>
      <c r="C442" t="n">
        <v>3.18755422608825</v>
      </c>
      <c r="D442" t="n">
        <v>82.07182310223996</v>
      </c>
      <c r="E442" t="n">
        <v>-8.539474509977488</v>
      </c>
    </row>
    <row r="443">
      <c r="A443" t="n">
        <v>442</v>
      </c>
      <c r="B443" t="n">
        <v>-6.14456475419071</v>
      </c>
      <c r="C443" t="n">
        <v>-0.5258746135323761</v>
      </c>
      <c r="D443" t="n">
        <v>337.5226227927548</v>
      </c>
      <c r="E443" t="n">
        <v>1.580380286858107</v>
      </c>
    </row>
    <row r="444">
      <c r="A444" t="n">
        <v>443</v>
      </c>
      <c r="B444" t="n">
        <v>0.4230794879368628</v>
      </c>
      <c r="C444" t="n">
        <v>-2.408002521213438</v>
      </c>
      <c r="D444" t="n">
        <v>84.34300236621949</v>
      </c>
      <c r="E444" t="n">
        <v>6.510145305670662</v>
      </c>
    </row>
    <row r="445">
      <c r="A445" t="n">
        <v>444</v>
      </c>
      <c r="B445" t="n">
        <v>11.78010888079283</v>
      </c>
      <c r="C445" t="n">
        <v>-2.343472786308679</v>
      </c>
      <c r="D445" t="n">
        <v>200.5717389803977</v>
      </c>
      <c r="E445" t="n">
        <v>5.066016982137581</v>
      </c>
    </row>
    <row r="446">
      <c r="A446" t="n">
        <v>445</v>
      </c>
      <c r="B446" t="n">
        <v>6.444315306247253</v>
      </c>
      <c r="C446" t="n">
        <v>-3.635855001922216</v>
      </c>
      <c r="D446" t="n">
        <v>1443.293541691694</v>
      </c>
      <c r="E446" t="n">
        <v>-8.909498944054228</v>
      </c>
    </row>
    <row r="447">
      <c r="A447" t="n">
        <v>446</v>
      </c>
      <c r="B447" t="n">
        <v>-7.472451404858497</v>
      </c>
      <c r="C447" t="n">
        <v>0.2776038389620135</v>
      </c>
      <c r="D447" t="n">
        <v>14.15965194998797</v>
      </c>
      <c r="E447" t="n">
        <v>-4.408802402468882</v>
      </c>
    </row>
    <row r="448">
      <c r="A448" t="n">
        <v>447</v>
      </c>
      <c r="B448" t="n">
        <v>3.050764840042183</v>
      </c>
      <c r="C448" t="n">
        <v>0.8161114059215322</v>
      </c>
      <c r="D448" t="n">
        <v>537.412194902088</v>
      </c>
      <c r="E448" t="n">
        <v>5.961090050613587</v>
      </c>
    </row>
    <row r="449">
      <c r="A449" t="n">
        <v>448</v>
      </c>
      <c r="B449" t="n">
        <v>4.681235995948402</v>
      </c>
      <c r="C449" t="n">
        <v>-1.955330970181249</v>
      </c>
      <c r="D449" t="n">
        <v>-117.7373759815415</v>
      </c>
      <c r="E449" t="n">
        <v>8.541763030551875</v>
      </c>
    </row>
    <row r="450">
      <c r="A450" t="n">
        <v>449</v>
      </c>
      <c r="B450" t="n">
        <v>-0.8595369759112309</v>
      </c>
      <c r="C450" t="n">
        <v>-1.662489437886616</v>
      </c>
      <c r="D450" t="n">
        <v>-1782.814578850867</v>
      </c>
      <c r="E450" t="n">
        <v>5.607492093880037</v>
      </c>
    </row>
    <row r="451">
      <c r="A451" t="n">
        <v>450</v>
      </c>
      <c r="B451" t="n">
        <v>-3.648483551886519</v>
      </c>
      <c r="C451" t="n">
        <v>0.5995152025886572</v>
      </c>
      <c r="D451" t="n">
        <v>-234.4619703070425</v>
      </c>
      <c r="E451" t="n">
        <v>6.223263122999564</v>
      </c>
    </row>
    <row r="452">
      <c r="A452" t="n">
        <v>451</v>
      </c>
      <c r="B452" t="n">
        <v>3.659956528837383</v>
      </c>
      <c r="C452" t="n">
        <v>-3.698559324579047</v>
      </c>
      <c r="D452" t="n">
        <v>-1380.713914276083</v>
      </c>
      <c r="E452" t="n">
        <v>-0.7982143715291521</v>
      </c>
    </row>
    <row r="453">
      <c r="A453" t="n">
        <v>452</v>
      </c>
      <c r="B453" t="n">
        <v>0.5552734846146622</v>
      </c>
      <c r="C453" t="n">
        <v>3.273760658329998</v>
      </c>
      <c r="D453" t="n">
        <v>426.0189084938731</v>
      </c>
      <c r="E453" t="n">
        <v>1.407994858569308</v>
      </c>
    </row>
    <row r="454">
      <c r="A454" t="n">
        <v>453</v>
      </c>
      <c r="B454" t="n">
        <v>-10.59533587180286</v>
      </c>
      <c r="C454" t="n">
        <v>-1.666376307134885</v>
      </c>
      <c r="D454" t="n">
        <v>198.1628207167119</v>
      </c>
      <c r="E454" t="n">
        <v>5.526109232870122</v>
      </c>
    </row>
    <row r="455">
      <c r="A455" t="n">
        <v>454</v>
      </c>
      <c r="B455" t="n">
        <v>3.631533295994048</v>
      </c>
      <c r="C455" t="n">
        <v>-4.387435664142994</v>
      </c>
      <c r="D455" t="n">
        <v>70.38232670496532</v>
      </c>
      <c r="E455" t="n">
        <v>0.7397753936512439</v>
      </c>
    </row>
    <row r="456">
      <c r="A456" t="n">
        <v>455</v>
      </c>
      <c r="B456" t="n">
        <v>-2.698301553716736</v>
      </c>
      <c r="C456" t="n">
        <v>-4.01895723614746</v>
      </c>
      <c r="D456" t="n">
        <v>-4.264488649218189</v>
      </c>
      <c r="E456" t="n">
        <v>7.431017162841782</v>
      </c>
    </row>
    <row r="457">
      <c r="A457" t="n">
        <v>456</v>
      </c>
      <c r="B457" t="n">
        <v>-1.231194383643594</v>
      </c>
      <c r="C457" t="n">
        <v>5.669962883566885</v>
      </c>
      <c r="D457" t="n">
        <v>880.7966142079468</v>
      </c>
      <c r="E457" t="n">
        <v>-5.086772435856601</v>
      </c>
    </row>
    <row r="458">
      <c r="A458" t="n">
        <v>457</v>
      </c>
      <c r="B458" t="n">
        <v>-2.732781727660331</v>
      </c>
      <c r="C458" t="n">
        <v>-3.944653974552572</v>
      </c>
      <c r="D458" t="n">
        <v>-1011.209976218306</v>
      </c>
      <c r="E458" t="n">
        <v>-4.061496472246848</v>
      </c>
    </row>
    <row r="459">
      <c r="A459" t="n">
        <v>458</v>
      </c>
      <c r="B459" t="n">
        <v>2.569853773931664</v>
      </c>
      <c r="C459" t="n">
        <v>-2.699263578510147</v>
      </c>
      <c r="D459" t="n">
        <v>657.6460790130376</v>
      </c>
      <c r="E459" t="n">
        <v>7.90862136074349</v>
      </c>
    </row>
    <row r="460">
      <c r="A460" t="n">
        <v>459</v>
      </c>
      <c r="B460" t="n">
        <v>6.724935592679267</v>
      </c>
      <c r="C460" t="n">
        <v>-0.9099294034124992</v>
      </c>
      <c r="D460" t="n">
        <v>-67.37333218495176</v>
      </c>
      <c r="E460" t="n">
        <v>-2.824494631315694</v>
      </c>
    </row>
    <row r="461">
      <c r="A461" t="n">
        <v>460</v>
      </c>
      <c r="B461" t="n">
        <v>0.4643846596232177</v>
      </c>
      <c r="C461" t="n">
        <v>1.491562351863937</v>
      </c>
      <c r="D461" t="n">
        <v>536.0020198447108</v>
      </c>
      <c r="E461" t="n">
        <v>2.094711127707345</v>
      </c>
    </row>
    <row r="462">
      <c r="A462" t="n">
        <v>461</v>
      </c>
      <c r="B462" t="n">
        <v>-6.83970449140296</v>
      </c>
      <c r="C462" t="n">
        <v>-2.902253169463647</v>
      </c>
      <c r="D462" t="n">
        <v>-380.9453134729104</v>
      </c>
      <c r="E462" t="n">
        <v>-3.693622392310017</v>
      </c>
    </row>
    <row r="463">
      <c r="A463" t="n">
        <v>462</v>
      </c>
      <c r="B463" t="n">
        <v>-1.125610482637661</v>
      </c>
      <c r="C463" t="n">
        <v>3.797506473845447</v>
      </c>
      <c r="D463" t="n">
        <v>-823.5058572763947</v>
      </c>
      <c r="E463" t="n">
        <v>-0.8341564435637556</v>
      </c>
    </row>
    <row r="464">
      <c r="A464" t="n">
        <v>463</v>
      </c>
      <c r="B464" t="n">
        <v>4.48202213652791</v>
      </c>
      <c r="C464" t="n">
        <v>-8.046272866472513</v>
      </c>
      <c r="D464" t="n">
        <v>1167.85612197258</v>
      </c>
      <c r="E464" t="n">
        <v>-5.759892811985377</v>
      </c>
    </row>
    <row r="465">
      <c r="A465" t="n">
        <v>464</v>
      </c>
      <c r="B465" t="n">
        <v>4.365694124240434</v>
      </c>
      <c r="C465" t="n">
        <v>-2.515881240690238</v>
      </c>
      <c r="D465" t="n">
        <v>-992.6604824181509</v>
      </c>
      <c r="E465" t="n">
        <v>0.8377474075168825</v>
      </c>
    </row>
    <row r="466">
      <c r="A466" t="n">
        <v>465</v>
      </c>
      <c r="B466" t="n">
        <v>0.683168753709205</v>
      </c>
      <c r="C466" t="n">
        <v>2.005798919951943</v>
      </c>
      <c r="D466" t="n">
        <v>532.1812191060169</v>
      </c>
      <c r="E466" t="n">
        <v>4.474033864390627</v>
      </c>
    </row>
    <row r="467">
      <c r="A467" t="n">
        <v>466</v>
      </c>
      <c r="B467" t="n">
        <v>0.4591654580319762</v>
      </c>
      <c r="C467" t="n">
        <v>3.75081882225314</v>
      </c>
      <c r="D467" t="n">
        <v>-766.9753155137953</v>
      </c>
      <c r="E467" t="n">
        <v>5.195687311915957</v>
      </c>
    </row>
    <row r="468">
      <c r="A468" t="n">
        <v>467</v>
      </c>
      <c r="B468" t="n">
        <v>-0.362879823146646</v>
      </c>
      <c r="C468" t="n">
        <v>2.907116864341613</v>
      </c>
      <c r="D468" t="n">
        <v>-578.8495547058244</v>
      </c>
      <c r="E468" t="n">
        <v>-4.722366536598003</v>
      </c>
    </row>
    <row r="469">
      <c r="A469" t="n">
        <v>468</v>
      </c>
      <c r="B469" t="n">
        <v>2.105497084629132</v>
      </c>
      <c r="C469" t="n">
        <v>-4.07969335030625</v>
      </c>
      <c r="D469" t="n">
        <v>-1430.99067718683</v>
      </c>
      <c r="E469" t="n">
        <v>-3.075692770590243</v>
      </c>
    </row>
    <row r="470">
      <c r="A470" t="n">
        <v>469</v>
      </c>
      <c r="B470" t="n">
        <v>-1.244660404527826</v>
      </c>
      <c r="C470" t="n">
        <v>-1.036803326348075</v>
      </c>
      <c r="D470" t="n">
        <v>72.02805414675834</v>
      </c>
      <c r="E470" t="n">
        <v>2.942221972457378</v>
      </c>
    </row>
    <row r="471">
      <c r="A471" t="n">
        <v>470</v>
      </c>
      <c r="B471" t="n">
        <v>-3.109201681017169</v>
      </c>
      <c r="C471" t="n">
        <v>-3.232218532641661</v>
      </c>
      <c r="D471" t="n">
        <v>352.1709940761619</v>
      </c>
      <c r="E471" t="n">
        <v>6.828641146739349</v>
      </c>
    </row>
    <row r="472">
      <c r="A472" t="n">
        <v>471</v>
      </c>
      <c r="B472" t="n">
        <v>-6.690722631390081</v>
      </c>
      <c r="C472" t="n">
        <v>-1.905855848657275</v>
      </c>
      <c r="D472" t="n">
        <v>-126.2583589759777</v>
      </c>
      <c r="E472" t="n">
        <v>-3.368497895374162</v>
      </c>
    </row>
    <row r="473">
      <c r="A473" t="n">
        <v>472</v>
      </c>
      <c r="B473" t="n">
        <v>4.797516432732605</v>
      </c>
      <c r="C473" t="n">
        <v>-1.571510499375444</v>
      </c>
      <c r="D473" t="n">
        <v>-260.0481859243686</v>
      </c>
      <c r="E473" t="n">
        <v>-2.550543430877703</v>
      </c>
    </row>
    <row r="474">
      <c r="A474" t="n">
        <v>473</v>
      </c>
      <c r="B474" t="n">
        <v>-4.272733971906063</v>
      </c>
      <c r="C474" t="n">
        <v>-1.672146881270218</v>
      </c>
      <c r="D474" t="n">
        <v>537.6953836694133</v>
      </c>
      <c r="E474" t="n">
        <v>0.7385646598310294</v>
      </c>
    </row>
    <row r="475">
      <c r="A475" t="n">
        <v>474</v>
      </c>
      <c r="B475" t="n">
        <v>-3.67231067443584</v>
      </c>
      <c r="C475" t="n">
        <v>1.719679948324139</v>
      </c>
      <c r="D475" t="n">
        <v>-924.1721034039751</v>
      </c>
      <c r="E475" t="n">
        <v>-5.242432456945479</v>
      </c>
    </row>
    <row r="476">
      <c r="A476" t="n">
        <v>475</v>
      </c>
      <c r="B476" t="n">
        <v>-4.346584843194714</v>
      </c>
      <c r="C476" t="n">
        <v>-4.238213600061165</v>
      </c>
      <c r="D476" t="n">
        <v>-141.2871418810164</v>
      </c>
      <c r="E476" t="n">
        <v>-8.134559616985987</v>
      </c>
    </row>
    <row r="477">
      <c r="A477" t="n">
        <v>476</v>
      </c>
      <c r="B477" t="n">
        <v>-7.666418405507655</v>
      </c>
      <c r="C477" t="n">
        <v>4.245058772131656</v>
      </c>
      <c r="D477" t="n">
        <v>614.0664652284469</v>
      </c>
      <c r="E477" t="n">
        <v>1.591156231811079</v>
      </c>
    </row>
    <row r="478">
      <c r="A478" t="n">
        <v>477</v>
      </c>
      <c r="B478" t="n">
        <v>1.406285615731622</v>
      </c>
      <c r="C478" t="n">
        <v>8.13175880429589</v>
      </c>
      <c r="D478" t="n">
        <v>704.7500037173384</v>
      </c>
      <c r="E478" t="n">
        <v>-1.586781083474354</v>
      </c>
    </row>
    <row r="479">
      <c r="A479" t="n">
        <v>478</v>
      </c>
      <c r="B479" t="n">
        <v>1.405802849139181</v>
      </c>
      <c r="C479" t="n">
        <v>0.9240124223468597</v>
      </c>
      <c r="D479" t="n">
        <v>-1188.90222290814</v>
      </c>
      <c r="E479" t="n">
        <v>2.967054845357315</v>
      </c>
    </row>
    <row r="480">
      <c r="A480" t="n">
        <v>479</v>
      </c>
      <c r="B480" t="n">
        <v>4.090103593878928</v>
      </c>
      <c r="C480" t="n">
        <v>1.304211970151356</v>
      </c>
      <c r="D480" t="n">
        <v>231.7654343407554</v>
      </c>
      <c r="E480" t="n">
        <v>0.105283369206522</v>
      </c>
    </row>
    <row r="481">
      <c r="A481" t="n">
        <v>480</v>
      </c>
      <c r="B481" t="n">
        <v>-1.834807847386528</v>
      </c>
      <c r="C481" t="n">
        <v>-0.08065965417784954</v>
      </c>
      <c r="D481" t="n">
        <v>1538.087172090853</v>
      </c>
      <c r="E481" t="n">
        <v>-3.423894571766955</v>
      </c>
    </row>
    <row r="482">
      <c r="A482" t="n">
        <v>481</v>
      </c>
      <c r="B482" t="n">
        <v>-2.001545609319723</v>
      </c>
      <c r="C482" t="n">
        <v>0.7054300322392042</v>
      </c>
      <c r="D482" t="n">
        <v>-235.7680819004522</v>
      </c>
      <c r="E482" t="n">
        <v>7.996717679702089</v>
      </c>
    </row>
    <row r="483">
      <c r="A483" t="n">
        <v>482</v>
      </c>
      <c r="B483" t="n">
        <v>-1.168760440978674</v>
      </c>
      <c r="C483" t="n">
        <v>-3.117750334988389</v>
      </c>
      <c r="D483" t="n">
        <v>-672.3119437522652</v>
      </c>
      <c r="E483" t="n">
        <v>1.326650524695517</v>
      </c>
    </row>
    <row r="484">
      <c r="A484" t="n">
        <v>483</v>
      </c>
      <c r="B484" t="n">
        <v>-0.7116346029625776</v>
      </c>
      <c r="C484" t="n">
        <v>2.698382072507924</v>
      </c>
      <c r="D484" t="n">
        <v>-1274.7603232302</v>
      </c>
      <c r="E484" t="n">
        <v>4.772845575953472</v>
      </c>
    </row>
    <row r="485">
      <c r="A485" t="n">
        <v>484</v>
      </c>
      <c r="B485" t="n">
        <v>-0.4120287474536309</v>
      </c>
      <c r="C485" t="n">
        <v>-2.845922840784568</v>
      </c>
      <c r="D485" t="n">
        <v>1143.791238826387</v>
      </c>
      <c r="E485" t="n">
        <v>6.163512773924767</v>
      </c>
    </row>
    <row r="486">
      <c r="A486" t="n">
        <v>485</v>
      </c>
      <c r="B486" t="n">
        <v>-6.589240962865294</v>
      </c>
      <c r="C486" t="n">
        <v>3.538795264953928</v>
      </c>
      <c r="D486" t="n">
        <v>-430.4393125680238</v>
      </c>
      <c r="E486" t="n">
        <v>1.569079218833346</v>
      </c>
    </row>
    <row r="487">
      <c r="A487" t="n">
        <v>486</v>
      </c>
      <c r="B487" t="n">
        <v>3.899724406142636</v>
      </c>
      <c r="C487" t="n">
        <v>1.064098066647329</v>
      </c>
      <c r="D487" t="n">
        <v>-602.6689167603957</v>
      </c>
      <c r="E487" t="n">
        <v>-1.541140384835852</v>
      </c>
    </row>
    <row r="488">
      <c r="A488" t="n">
        <v>487</v>
      </c>
      <c r="B488" t="n">
        <v>-2.55994233709317</v>
      </c>
      <c r="C488" t="n">
        <v>2.481206488820143</v>
      </c>
      <c r="D488" t="n">
        <v>207.9310746613897</v>
      </c>
      <c r="E488" t="n">
        <v>-5.573235444192774</v>
      </c>
    </row>
    <row r="489">
      <c r="A489" t="n">
        <v>488</v>
      </c>
      <c r="B489" t="n">
        <v>-1.909022679932021</v>
      </c>
      <c r="C489" t="n">
        <v>-0.0189192501827291</v>
      </c>
      <c r="D489" t="n">
        <v>-436.9255000809517</v>
      </c>
      <c r="E489" t="n">
        <v>8.285088258692426</v>
      </c>
    </row>
    <row r="490">
      <c r="A490" t="n">
        <v>489</v>
      </c>
      <c r="B490" t="n">
        <v>3.247430731087007</v>
      </c>
      <c r="C490" t="n">
        <v>-1.763672910110667</v>
      </c>
      <c r="D490" t="n">
        <v>-328.3204239467592</v>
      </c>
      <c r="E490" t="n">
        <v>-8.440583053366108</v>
      </c>
    </row>
    <row r="491">
      <c r="A491" t="n">
        <v>490</v>
      </c>
      <c r="B491" t="n">
        <v>-0.8543165117071657</v>
      </c>
      <c r="C491" t="n">
        <v>2.601758627507124</v>
      </c>
      <c r="D491" t="n">
        <v>-872.4957697958409</v>
      </c>
      <c r="E491" t="n">
        <v>5.984733425366048</v>
      </c>
    </row>
    <row r="492">
      <c r="A492" t="n">
        <v>491</v>
      </c>
      <c r="B492" t="n">
        <v>0.441892085520956</v>
      </c>
      <c r="C492" t="n">
        <v>-2.309340071994315</v>
      </c>
      <c r="D492" t="n">
        <v>-532.8027028340252</v>
      </c>
      <c r="E492" t="n">
        <v>0.7205436899690565</v>
      </c>
    </row>
    <row r="493">
      <c r="A493" t="n">
        <v>492</v>
      </c>
      <c r="B493" t="n">
        <v>-2.093478453148289</v>
      </c>
      <c r="C493" t="n">
        <v>-2.897901841793065</v>
      </c>
      <c r="D493" t="n">
        <v>371.4815525045042</v>
      </c>
      <c r="E493" t="n">
        <v>6.065102564661409</v>
      </c>
    </row>
    <row r="494">
      <c r="A494" t="n">
        <v>493</v>
      </c>
      <c r="B494" t="n">
        <v>6.044897052492115</v>
      </c>
      <c r="C494" t="n">
        <v>6.486973407206371</v>
      </c>
      <c r="D494" t="n">
        <v>-431.1581272951298</v>
      </c>
      <c r="E494" t="n">
        <v>-8.36298409511342</v>
      </c>
    </row>
    <row r="495">
      <c r="A495" t="n">
        <v>494</v>
      </c>
      <c r="B495" t="n">
        <v>-2.095574948107314</v>
      </c>
      <c r="C495" t="n">
        <v>-1.132459451645781</v>
      </c>
      <c r="D495" t="n">
        <v>-514.822412173385</v>
      </c>
      <c r="E495" t="n">
        <v>6.025855048611149</v>
      </c>
    </row>
    <row r="496">
      <c r="A496" t="n">
        <v>495</v>
      </c>
      <c r="B496" t="n">
        <v>7.170602753975928</v>
      </c>
      <c r="C496" t="n">
        <v>-2.829466382668745</v>
      </c>
      <c r="D496" t="n">
        <v>-162.7596497479657</v>
      </c>
      <c r="E496" t="n">
        <v>-3.854656198170236</v>
      </c>
    </row>
    <row r="497">
      <c r="A497" t="n">
        <v>496</v>
      </c>
      <c r="B497" t="n">
        <v>-2.941241748713125</v>
      </c>
      <c r="C497" t="n">
        <v>-2.39103774947116</v>
      </c>
      <c r="D497" t="n">
        <v>-377.0887287272455</v>
      </c>
      <c r="E497" t="n">
        <v>-2.312584223380593</v>
      </c>
    </row>
    <row r="498">
      <c r="A498" t="n">
        <v>497</v>
      </c>
      <c r="B498" t="n">
        <v>2.388208551082228</v>
      </c>
      <c r="C498" t="n">
        <v>0.4293646675135059</v>
      </c>
      <c r="D498" t="n">
        <v>-1114.322980721991</v>
      </c>
      <c r="E498" t="n">
        <v>6.394679339043137</v>
      </c>
    </row>
    <row r="499">
      <c r="A499" t="n">
        <v>498</v>
      </c>
      <c r="B499" t="n">
        <v>-7.380111645674377</v>
      </c>
      <c r="C499" t="n">
        <v>-4.952446311782693</v>
      </c>
      <c r="D499" t="n">
        <v>156.3661277446624</v>
      </c>
      <c r="E499" t="n">
        <v>-5.042399012188632</v>
      </c>
    </row>
    <row r="500">
      <c r="A500" t="n">
        <v>499</v>
      </c>
      <c r="B500" t="n">
        <v>-0.8585081386569344</v>
      </c>
      <c r="C500" t="n">
        <v>-1.745208734477285</v>
      </c>
      <c r="D500" t="n">
        <v>426.2105720083867</v>
      </c>
      <c r="E500" t="n">
        <v>-6.108784175290793</v>
      </c>
    </row>
    <row r="501">
      <c r="A501" t="n">
        <v>500</v>
      </c>
      <c r="B501" t="n">
        <v>-4.541329527707289</v>
      </c>
      <c r="C501" t="n">
        <v>-2.124948815377517</v>
      </c>
      <c r="D501" t="n">
        <v>257.0077683713239</v>
      </c>
      <c r="E501" t="n">
        <v>-8.265312519253948</v>
      </c>
    </row>
    <row r="502">
      <c r="A502" t="n">
        <v>501</v>
      </c>
      <c r="B502" t="n">
        <v>1.228626513674761</v>
      </c>
      <c r="C502" t="n">
        <v>1.90635235373672</v>
      </c>
      <c r="D502" t="n">
        <v>410.0956761034905</v>
      </c>
      <c r="E502" t="n">
        <v>-8.180809907186614</v>
      </c>
    </row>
    <row r="503">
      <c r="A503" t="n">
        <v>502</v>
      </c>
      <c r="B503" t="n">
        <v>4.939665892637263</v>
      </c>
      <c r="C503" t="n">
        <v>-3.055584767917378</v>
      </c>
      <c r="D503" t="n">
        <v>-1532.893341139822</v>
      </c>
      <c r="E503" t="n">
        <v>-8.18217925599521</v>
      </c>
    </row>
    <row r="504">
      <c r="A504" t="n">
        <v>503</v>
      </c>
      <c r="B504" t="n">
        <v>6.68319316807718</v>
      </c>
      <c r="C504" t="n">
        <v>-6.338825402789829</v>
      </c>
      <c r="D504" t="n">
        <v>-85.91525394220206</v>
      </c>
      <c r="E504" t="n">
        <v>-5.405310602186442</v>
      </c>
    </row>
    <row r="505">
      <c r="A505" t="n">
        <v>504</v>
      </c>
      <c r="B505" t="n">
        <v>-3.920013028838527</v>
      </c>
      <c r="C505" t="n">
        <v>3.347008430951329</v>
      </c>
      <c r="D505" t="n">
        <v>-65.55799167250484</v>
      </c>
      <c r="E505" t="n">
        <v>1.268769843472686</v>
      </c>
    </row>
    <row r="506">
      <c r="A506" t="n">
        <v>505</v>
      </c>
      <c r="B506" t="n">
        <v>-2.274543491682179</v>
      </c>
      <c r="C506" t="n">
        <v>2.139448125102654</v>
      </c>
      <c r="D506" t="n">
        <v>921.7361694872844</v>
      </c>
      <c r="E506" t="n">
        <v>7.155991341886564</v>
      </c>
    </row>
    <row r="507">
      <c r="A507" t="n">
        <v>506</v>
      </c>
      <c r="B507" t="n">
        <v>1.683179756699444</v>
      </c>
      <c r="C507" t="n">
        <v>-4.361444492664358</v>
      </c>
      <c r="D507" t="n">
        <v>-598.2430332315964</v>
      </c>
      <c r="E507" t="n">
        <v>-2.126534553132883</v>
      </c>
    </row>
    <row r="508">
      <c r="A508" t="n">
        <v>507</v>
      </c>
      <c r="B508" t="n">
        <v>0.5452600839170676</v>
      </c>
      <c r="C508" t="n">
        <v>1.109749012115895</v>
      </c>
      <c r="D508" t="n">
        <v>1098.793281719674</v>
      </c>
      <c r="E508" t="n">
        <v>-6.548453007808427</v>
      </c>
    </row>
    <row r="509">
      <c r="A509" t="n">
        <v>508</v>
      </c>
      <c r="B509" t="n">
        <v>1.426088825624611</v>
      </c>
      <c r="C509" t="n">
        <v>1.457480198657761</v>
      </c>
      <c r="D509" t="n">
        <v>-1588.16172806081</v>
      </c>
      <c r="E509" t="n">
        <v>3.926641852839555</v>
      </c>
    </row>
    <row r="510">
      <c r="A510" t="n">
        <v>509</v>
      </c>
      <c r="B510" t="n">
        <v>-5.013746525383921</v>
      </c>
      <c r="C510" t="n">
        <v>3.751253159339724</v>
      </c>
      <c r="D510" t="n">
        <v>-1556.859769384697</v>
      </c>
      <c r="E510" t="n">
        <v>-4.148688934762442</v>
      </c>
    </row>
    <row r="511">
      <c r="A511" t="n">
        <v>510</v>
      </c>
      <c r="B511" t="n">
        <v>-1.753727893396961</v>
      </c>
      <c r="C511" t="n">
        <v>-5.519792247740309</v>
      </c>
      <c r="D511" t="n">
        <v>-1425.074768075893</v>
      </c>
      <c r="E511" t="n">
        <v>-2.508206402062223</v>
      </c>
    </row>
    <row r="512">
      <c r="A512" t="n">
        <v>511</v>
      </c>
      <c r="B512" t="n">
        <v>-1.616064131880935</v>
      </c>
      <c r="C512" t="n">
        <v>-5.415122117019838</v>
      </c>
      <c r="D512" t="n">
        <v>-293.1423515339532</v>
      </c>
      <c r="E512" t="n">
        <v>-1.909048639077206</v>
      </c>
    </row>
    <row r="513">
      <c r="A513" t="n">
        <v>512</v>
      </c>
      <c r="B513" t="n">
        <v>3.118716191123198</v>
      </c>
      <c r="C513" t="n">
        <v>-3.153662125572829</v>
      </c>
      <c r="D513" t="n">
        <v>595.5020752955683</v>
      </c>
      <c r="E513" t="n">
        <v>0.6841309070551485</v>
      </c>
    </row>
    <row r="514">
      <c r="A514" t="n">
        <v>513</v>
      </c>
      <c r="B514" t="n">
        <v>-2.755936833921918</v>
      </c>
      <c r="C514" t="n">
        <v>-2.70576539411492</v>
      </c>
      <c r="D514" t="n">
        <v>733.5448402599286</v>
      </c>
      <c r="E514" t="n">
        <v>1.614262276935844</v>
      </c>
    </row>
    <row r="515">
      <c r="A515" t="n">
        <v>514</v>
      </c>
      <c r="B515" t="n">
        <v>4.190581906913557</v>
      </c>
      <c r="C515" t="n">
        <v>-0.8589675086941514</v>
      </c>
      <c r="D515" t="n">
        <v>-726.7367616239553</v>
      </c>
      <c r="E515" t="n">
        <v>-5.534013087655603</v>
      </c>
    </row>
    <row r="516">
      <c r="A516" t="n">
        <v>515</v>
      </c>
      <c r="B516" t="n">
        <v>-2.760893697639849</v>
      </c>
      <c r="C516" t="n">
        <v>3.446381029804274</v>
      </c>
      <c r="D516" t="n">
        <v>-373.8584769780629</v>
      </c>
      <c r="E516" t="n">
        <v>-2.504595944345489</v>
      </c>
    </row>
    <row r="517">
      <c r="A517" t="n">
        <v>516</v>
      </c>
      <c r="B517" t="n">
        <v>-1.584465446531443</v>
      </c>
      <c r="C517" t="n">
        <v>0.583035895512125</v>
      </c>
      <c r="D517" t="n">
        <v>-363.9361560150035</v>
      </c>
      <c r="E517" t="n">
        <v>-1.070065534484411</v>
      </c>
    </row>
    <row r="518">
      <c r="A518" t="n">
        <v>517</v>
      </c>
      <c r="B518" t="n">
        <v>2.815345381880575</v>
      </c>
      <c r="C518" t="n">
        <v>3.756270342921988</v>
      </c>
      <c r="D518" t="n">
        <v>-1280.668724168465</v>
      </c>
      <c r="E518" t="n">
        <v>3.651847538139721</v>
      </c>
    </row>
    <row r="519">
      <c r="A519" t="n">
        <v>518</v>
      </c>
      <c r="B519" t="n">
        <v>3.265984021338907</v>
      </c>
      <c r="C519" t="n">
        <v>-2.130078888044242</v>
      </c>
      <c r="D519" t="n">
        <v>-279.3153159111118</v>
      </c>
      <c r="E519" t="n">
        <v>-2.353974302464189</v>
      </c>
    </row>
    <row r="520">
      <c r="A520" t="n">
        <v>519</v>
      </c>
      <c r="B520" t="n">
        <v>-1.124225770844275</v>
      </c>
      <c r="C520" t="n">
        <v>0.7480366599677784</v>
      </c>
      <c r="D520" t="n">
        <v>466.4924615211858</v>
      </c>
      <c r="E520" t="n">
        <v>-3.112913070932564</v>
      </c>
    </row>
    <row r="521">
      <c r="A521" t="n">
        <v>520</v>
      </c>
      <c r="B521" t="n">
        <v>-3.702665103316234</v>
      </c>
      <c r="C521" t="n">
        <v>4.211434679574783</v>
      </c>
      <c r="D521" t="n">
        <v>-248.9307662126026</v>
      </c>
      <c r="E521" t="n">
        <v>7.273818913644408</v>
      </c>
    </row>
    <row r="522">
      <c r="A522" t="n">
        <v>521</v>
      </c>
      <c r="B522" t="n">
        <v>1.197119099030106</v>
      </c>
      <c r="C522" t="n">
        <v>-4.158689747724236</v>
      </c>
      <c r="D522" t="n">
        <v>1009.642657450117</v>
      </c>
      <c r="E522" t="n">
        <v>-0.2533782289035058</v>
      </c>
    </row>
    <row r="523">
      <c r="A523" t="n">
        <v>522</v>
      </c>
      <c r="B523" t="n">
        <v>0.3628722274748709</v>
      </c>
      <c r="C523" t="n">
        <v>-2.657345255091923</v>
      </c>
      <c r="D523" t="n">
        <v>32.26671145650707</v>
      </c>
      <c r="E523" t="n">
        <v>-6.494186180090095</v>
      </c>
    </row>
    <row r="524">
      <c r="A524" t="n">
        <v>523</v>
      </c>
      <c r="B524" t="n">
        <v>4.208052809086374</v>
      </c>
      <c r="C524" t="n">
        <v>-6.95048104278554</v>
      </c>
      <c r="D524" t="n">
        <v>-923.289813022611</v>
      </c>
      <c r="E524" t="n">
        <v>6.240547729835761</v>
      </c>
    </row>
    <row r="525">
      <c r="A525" t="n">
        <v>524</v>
      </c>
      <c r="B525" t="n">
        <v>0.2751341778775459</v>
      </c>
      <c r="C525" t="n">
        <v>-7.799643766977144</v>
      </c>
      <c r="D525" t="n">
        <v>81.4725449209611</v>
      </c>
      <c r="E525" t="n">
        <v>6.139299442616869</v>
      </c>
    </row>
    <row r="526">
      <c r="A526" t="n">
        <v>525</v>
      </c>
      <c r="B526" t="n">
        <v>-3.641729283846487</v>
      </c>
      <c r="C526" t="n">
        <v>5.17483965282509</v>
      </c>
      <c r="D526" t="n">
        <v>-360.7235169163957</v>
      </c>
      <c r="E526" t="n">
        <v>-5.375639099880922</v>
      </c>
    </row>
    <row r="527">
      <c r="A527" t="n">
        <v>526</v>
      </c>
      <c r="B527" t="n">
        <v>-3.539413204543326</v>
      </c>
      <c r="C527" t="n">
        <v>-1.881260823091549</v>
      </c>
      <c r="D527" t="n">
        <v>181.0744152838195</v>
      </c>
      <c r="E527" t="n">
        <v>-3.257434236874531</v>
      </c>
    </row>
    <row r="528">
      <c r="A528" t="n">
        <v>527</v>
      </c>
      <c r="B528" t="n">
        <v>1.987880021270959</v>
      </c>
      <c r="C528" t="n">
        <v>-0.06601285857383528</v>
      </c>
      <c r="D528" t="n">
        <v>571.5910946624488</v>
      </c>
      <c r="E528" t="n">
        <v>-7.138769458073561</v>
      </c>
    </row>
    <row r="529">
      <c r="A529" t="n">
        <v>528</v>
      </c>
      <c r="B529" t="n">
        <v>-0.09838832426952782</v>
      </c>
      <c r="C529" t="n">
        <v>-11.49629344003598</v>
      </c>
      <c r="D529" t="n">
        <v>230.8034455752201</v>
      </c>
      <c r="E529" t="n">
        <v>-1.39313088093663</v>
      </c>
    </row>
    <row r="530">
      <c r="A530" t="n">
        <v>529</v>
      </c>
      <c r="B530" t="n">
        <v>0.7795897674507941</v>
      </c>
      <c r="C530" t="n">
        <v>-2.586336663376575</v>
      </c>
      <c r="D530" t="n">
        <v>497.5352234303043</v>
      </c>
      <c r="E530" t="n">
        <v>-2.704868625864161</v>
      </c>
    </row>
    <row r="531">
      <c r="A531" t="n">
        <v>530</v>
      </c>
      <c r="B531" t="n">
        <v>0.6363036176012198</v>
      </c>
      <c r="C531" t="n">
        <v>5.643690717896184</v>
      </c>
      <c r="D531" t="n">
        <v>-96.53097194152831</v>
      </c>
      <c r="E531" t="n">
        <v>-5.23319411307209</v>
      </c>
    </row>
    <row r="532">
      <c r="A532" t="n">
        <v>531</v>
      </c>
      <c r="B532" t="n">
        <v>-1.257808396371399</v>
      </c>
      <c r="C532" t="n">
        <v>1.011899415911162</v>
      </c>
      <c r="D532" t="n">
        <v>871.1833317700763</v>
      </c>
      <c r="E532" t="n">
        <v>8.55468875246553</v>
      </c>
    </row>
    <row r="533">
      <c r="A533" t="n">
        <v>532</v>
      </c>
      <c r="B533" t="n">
        <v>7.72137935343816</v>
      </c>
      <c r="C533" t="n">
        <v>2.114801394732982</v>
      </c>
      <c r="D533" t="n">
        <v>562.7554834687119</v>
      </c>
      <c r="E533" t="n">
        <v>2.248643160469521</v>
      </c>
    </row>
    <row r="534">
      <c r="A534" t="n">
        <v>533</v>
      </c>
      <c r="B534" t="n">
        <v>-12.19981515351011</v>
      </c>
      <c r="C534" t="n">
        <v>2.319656909190045</v>
      </c>
      <c r="D534" t="n">
        <v>-449.0105296136323</v>
      </c>
      <c r="E534" t="n">
        <v>1.342437066277315</v>
      </c>
    </row>
    <row r="535">
      <c r="A535" t="n">
        <v>534</v>
      </c>
      <c r="B535" t="n">
        <v>0.1131620805489851</v>
      </c>
      <c r="C535" t="n">
        <v>-0.5285820696169783</v>
      </c>
      <c r="D535" t="n">
        <v>-873.0976271521668</v>
      </c>
      <c r="E535" t="n">
        <v>-7.812523573591767</v>
      </c>
    </row>
    <row r="536">
      <c r="A536" t="n">
        <v>535</v>
      </c>
      <c r="B536" t="n">
        <v>-1.86145730460368</v>
      </c>
      <c r="C536" t="n">
        <v>1.993051690710961</v>
      </c>
      <c r="D536" t="n">
        <v>-245.3571052481235</v>
      </c>
      <c r="E536" t="n">
        <v>0.8989487052622269</v>
      </c>
    </row>
    <row r="537">
      <c r="A537" t="n">
        <v>536</v>
      </c>
      <c r="B537" t="n">
        <v>3.96481865576918</v>
      </c>
      <c r="C537" t="n">
        <v>-2.635016340633033</v>
      </c>
      <c r="D537" t="n">
        <v>-390.5884847176325</v>
      </c>
      <c r="E537" t="n">
        <v>-3.177208253492457</v>
      </c>
    </row>
    <row r="538">
      <c r="A538" t="n">
        <v>537</v>
      </c>
      <c r="B538" t="n">
        <v>-1.170770790275892</v>
      </c>
      <c r="C538" t="n">
        <v>-2.040776228997546</v>
      </c>
      <c r="D538" t="n">
        <v>881.0124283075228</v>
      </c>
      <c r="E538" t="n">
        <v>5.114906921351349</v>
      </c>
    </row>
    <row r="539">
      <c r="A539" t="n">
        <v>538</v>
      </c>
      <c r="B539" t="n">
        <v>-7.327046319430916</v>
      </c>
      <c r="C539" t="n">
        <v>-2.115149659369727</v>
      </c>
      <c r="D539" t="n">
        <v>-144.9031594129982</v>
      </c>
      <c r="E539" t="n">
        <v>7.454132524750309</v>
      </c>
    </row>
    <row r="540">
      <c r="A540" t="n">
        <v>539</v>
      </c>
      <c r="B540" t="n">
        <v>-0.8986732030604483</v>
      </c>
      <c r="C540" t="n">
        <v>-2.47826871583429</v>
      </c>
      <c r="D540" t="n">
        <v>99.60606503499487</v>
      </c>
      <c r="E540" t="n">
        <v>1.067829779590405</v>
      </c>
    </row>
    <row r="541">
      <c r="A541" t="n">
        <v>540</v>
      </c>
      <c r="B541" t="n">
        <v>-6.444301076829673</v>
      </c>
      <c r="C541" t="n">
        <v>2.208888066059908</v>
      </c>
      <c r="D541" t="n">
        <v>-97.57904870172277</v>
      </c>
      <c r="E541" t="n">
        <v>2.901320967381921</v>
      </c>
    </row>
    <row r="542">
      <c r="A542" t="n">
        <v>541</v>
      </c>
      <c r="B542" t="n">
        <v>3.309596148303227</v>
      </c>
      <c r="C542" t="n">
        <v>-6.443233340990539</v>
      </c>
      <c r="D542" t="n">
        <v>-992.6764595156334</v>
      </c>
      <c r="E542" t="n">
        <v>1.452295523274512</v>
      </c>
    </row>
    <row r="543">
      <c r="A543" t="n">
        <v>542</v>
      </c>
      <c r="B543" t="n">
        <v>-2.352784935949385</v>
      </c>
      <c r="C543" t="n">
        <v>1.620847747643426</v>
      </c>
      <c r="D543" t="n">
        <v>-752.5984966300937</v>
      </c>
      <c r="E543" t="n">
        <v>8.579912449509317</v>
      </c>
    </row>
    <row r="544">
      <c r="A544" t="n">
        <v>543</v>
      </c>
      <c r="B544" t="n">
        <v>3.398280342682745</v>
      </c>
      <c r="C544" t="n">
        <v>-1.860285048720429</v>
      </c>
      <c r="D544" t="n">
        <v>80.52102366219889</v>
      </c>
      <c r="E544" t="n">
        <v>0.8766254931541311</v>
      </c>
    </row>
    <row r="545">
      <c r="A545" t="n">
        <v>544</v>
      </c>
      <c r="B545" t="n">
        <v>-3.684845976897681</v>
      </c>
      <c r="C545" t="n">
        <v>-2.26506736212134</v>
      </c>
      <c r="D545" t="n">
        <v>-299.9387997706166</v>
      </c>
      <c r="E545" t="n">
        <v>-4.010706376392339</v>
      </c>
    </row>
    <row r="546">
      <c r="A546" t="n">
        <v>545</v>
      </c>
      <c r="B546" t="n">
        <v>4.911802558105541</v>
      </c>
      <c r="C546" t="n">
        <v>6.15777532288056</v>
      </c>
      <c r="D546" t="n">
        <v>1026.909829963569</v>
      </c>
      <c r="E546" t="n">
        <v>-8.318572044484817</v>
      </c>
    </row>
    <row r="547">
      <c r="A547" t="n">
        <v>546</v>
      </c>
      <c r="B547" t="n">
        <v>6.840788069635213</v>
      </c>
      <c r="C547" t="n">
        <v>7.084669537333709</v>
      </c>
      <c r="D547" t="n">
        <v>360.7789413960317</v>
      </c>
      <c r="E547" t="n">
        <v>6.442582637970371</v>
      </c>
    </row>
    <row r="548">
      <c r="A548" t="n">
        <v>547</v>
      </c>
      <c r="B548" t="n">
        <v>1.099629821011815</v>
      </c>
      <c r="C548" t="n">
        <v>-9.383964943579661</v>
      </c>
      <c r="D548" t="n">
        <v>1318.897790229446</v>
      </c>
      <c r="E548" t="n">
        <v>-4.88191188813228</v>
      </c>
    </row>
    <row r="549">
      <c r="A549" t="n">
        <v>548</v>
      </c>
      <c r="B549" t="n">
        <v>0.07246948118398422</v>
      </c>
      <c r="C549" t="n">
        <v>2.664502172707849</v>
      </c>
      <c r="D549" t="n">
        <v>552.3248404199181</v>
      </c>
      <c r="E549" t="n">
        <v>-5.839977297990867</v>
      </c>
    </row>
    <row r="550">
      <c r="A550" t="n">
        <v>549</v>
      </c>
      <c r="B550" t="n">
        <v>-1.824992967699698</v>
      </c>
      <c r="C550" t="n">
        <v>-2.262678903487825</v>
      </c>
      <c r="D550" t="n">
        <v>-671.6899672798144</v>
      </c>
      <c r="E550" t="n">
        <v>-8.981300598891751</v>
      </c>
    </row>
    <row r="551">
      <c r="A551" t="n">
        <v>550</v>
      </c>
      <c r="B551" t="n">
        <v>2.494748293915832</v>
      </c>
      <c r="C551" t="n">
        <v>-1.727892059030926</v>
      </c>
      <c r="D551" t="n">
        <v>719.5690239718751</v>
      </c>
      <c r="E551" t="n">
        <v>-7.91285778921206</v>
      </c>
    </row>
    <row r="552">
      <c r="A552" t="n">
        <v>551</v>
      </c>
      <c r="B552" t="n">
        <v>2.680435974796797</v>
      </c>
      <c r="C552" t="n">
        <v>4.547217924890206</v>
      </c>
      <c r="D552" t="n">
        <v>124.9563860590524</v>
      </c>
      <c r="E552" t="n">
        <v>-6.66892736342308</v>
      </c>
    </row>
    <row r="553">
      <c r="A553" t="n">
        <v>552</v>
      </c>
      <c r="B553" t="n">
        <v>3.05199760379161</v>
      </c>
      <c r="C553" t="n">
        <v>0.2189823065773471</v>
      </c>
      <c r="D553" t="n">
        <v>-248.9450064108604</v>
      </c>
      <c r="E553" t="n">
        <v>-5.272618277977735</v>
      </c>
    </row>
    <row r="554">
      <c r="A554" t="n">
        <v>553</v>
      </c>
      <c r="B554" t="n">
        <v>1.832506451038235</v>
      </c>
      <c r="C554" t="n">
        <v>-4.48862626622031</v>
      </c>
      <c r="D554" t="n">
        <v>573.8951006171793</v>
      </c>
      <c r="E554" t="n">
        <v>0.2669599984772404</v>
      </c>
    </row>
    <row r="555">
      <c r="A555" t="n">
        <v>554</v>
      </c>
      <c r="B555" t="n">
        <v>2.991885408979113</v>
      </c>
      <c r="C555" t="n">
        <v>-2.403045674892216</v>
      </c>
      <c r="D555" t="n">
        <v>224.373499175439</v>
      </c>
      <c r="E555" t="n">
        <v>5.029957998813554</v>
      </c>
    </row>
    <row r="556">
      <c r="A556" t="n">
        <v>555</v>
      </c>
      <c r="B556" t="n">
        <v>-2.161057875229878</v>
      </c>
      <c r="C556" t="n">
        <v>0.3743866286040438</v>
      </c>
      <c r="D556" t="n">
        <v>792.1619658652589</v>
      </c>
      <c r="E556" t="n">
        <v>5.541285824449652</v>
      </c>
    </row>
    <row r="557">
      <c r="A557" t="n">
        <v>556</v>
      </c>
      <c r="B557" t="n">
        <v>0.5067016010233359</v>
      </c>
      <c r="C557" t="n">
        <v>-4.164108733047683</v>
      </c>
      <c r="D557" t="n">
        <v>995.4260791612288</v>
      </c>
      <c r="E557" t="n">
        <v>-3.119689279595018</v>
      </c>
    </row>
    <row r="558">
      <c r="A558" t="n">
        <v>557</v>
      </c>
      <c r="B558" t="n">
        <v>3.901019929652975</v>
      </c>
      <c r="C558" t="n">
        <v>-3.463888995829939</v>
      </c>
      <c r="D558" t="n">
        <v>97.72435395011789</v>
      </c>
      <c r="E558" t="n">
        <v>-7.698751773816069</v>
      </c>
    </row>
    <row r="559">
      <c r="A559" t="n">
        <v>558</v>
      </c>
      <c r="B559" t="n">
        <v>-4.027472683437685</v>
      </c>
      <c r="C559" t="n">
        <v>0.008996050537878015</v>
      </c>
      <c r="D559" t="n">
        <v>217.0956918393141</v>
      </c>
      <c r="E559" t="n">
        <v>-7.660428781989019</v>
      </c>
    </row>
    <row r="560">
      <c r="A560" t="n">
        <v>559</v>
      </c>
      <c r="B560" t="n">
        <v>-8.266945258149512</v>
      </c>
      <c r="C560" t="n">
        <v>4.511170808211171</v>
      </c>
      <c r="D560" t="n">
        <v>182.239171819781</v>
      </c>
      <c r="E560" t="n">
        <v>3.945296760039573</v>
      </c>
    </row>
    <row r="561">
      <c r="A561" t="n">
        <v>560</v>
      </c>
      <c r="B561" t="n">
        <v>8.522720351137615</v>
      </c>
      <c r="C561" t="n">
        <v>-11.43217547691519</v>
      </c>
      <c r="D561" t="n">
        <v>-503.8853103496983</v>
      </c>
      <c r="E561" t="n">
        <v>1.086964575235129</v>
      </c>
    </row>
    <row r="562">
      <c r="A562" t="n">
        <v>561</v>
      </c>
      <c r="B562" t="n">
        <v>0.8554108773418156</v>
      </c>
      <c r="C562" t="n">
        <v>-6.756644857428799</v>
      </c>
      <c r="D562" t="n">
        <v>201.3278898832813</v>
      </c>
      <c r="E562" t="n">
        <v>3.951736585116637</v>
      </c>
    </row>
    <row r="563">
      <c r="A563" t="n">
        <v>562</v>
      </c>
      <c r="B563" t="n">
        <v>2.687899389259266</v>
      </c>
      <c r="C563" t="n">
        <v>2.488416857071992</v>
      </c>
      <c r="D563" t="n">
        <v>-315.7911020265474</v>
      </c>
      <c r="E563" t="n">
        <v>4.362618211507804</v>
      </c>
    </row>
    <row r="564">
      <c r="A564" t="n">
        <v>563</v>
      </c>
      <c r="B564" t="n">
        <v>-0.57179232479277</v>
      </c>
      <c r="C564" t="n">
        <v>-3.448648639776101</v>
      </c>
      <c r="D564" t="n">
        <v>-149.2767685878189</v>
      </c>
      <c r="E564" t="n">
        <v>2.249925078571921</v>
      </c>
    </row>
    <row r="565">
      <c r="A565" t="n">
        <v>564</v>
      </c>
      <c r="B565" t="n">
        <v>4.465681224264478</v>
      </c>
      <c r="C565" t="n">
        <v>1.154364594626115</v>
      </c>
      <c r="D565" t="n">
        <v>1029.696680020171</v>
      </c>
      <c r="E565" t="n">
        <v>-8.420482603392177</v>
      </c>
    </row>
    <row r="566">
      <c r="A566" t="n">
        <v>565</v>
      </c>
      <c r="B566" t="n">
        <v>3.847054063534209</v>
      </c>
      <c r="C566" t="n">
        <v>0.5755577986800015</v>
      </c>
      <c r="D566" t="n">
        <v>-1244.71643614621</v>
      </c>
      <c r="E566" t="n">
        <v>8.682341155628635</v>
      </c>
    </row>
    <row r="567">
      <c r="A567" t="n">
        <v>566</v>
      </c>
      <c r="B567" t="n">
        <v>0.3605140426452377</v>
      </c>
      <c r="C567" t="n">
        <v>1.694526386139661</v>
      </c>
      <c r="D567" t="n">
        <v>1009.169986767072</v>
      </c>
      <c r="E567" t="n">
        <v>6.558542323525579</v>
      </c>
    </row>
    <row r="568">
      <c r="A568" t="n">
        <v>567</v>
      </c>
      <c r="B568" t="n">
        <v>-3.035459771557806</v>
      </c>
      <c r="C568" t="n">
        <v>-3.727185037778247</v>
      </c>
      <c r="D568" t="n">
        <v>392.6898579009926</v>
      </c>
      <c r="E568" t="n">
        <v>-8.52720866038424</v>
      </c>
    </row>
    <row r="569">
      <c r="A569" t="n">
        <v>568</v>
      </c>
      <c r="B569" t="n">
        <v>3.491244340905515</v>
      </c>
      <c r="C569" t="n">
        <v>-4.465452433576965</v>
      </c>
      <c r="D569" t="n">
        <v>178.6332077699012</v>
      </c>
      <c r="E569" t="n">
        <v>7.693184352409802</v>
      </c>
    </row>
    <row r="570">
      <c r="A570" t="n">
        <v>569</v>
      </c>
      <c r="B570" t="n">
        <v>1.46973134142591</v>
      </c>
      <c r="C570" t="n">
        <v>6.093328073606404</v>
      </c>
      <c r="D570" t="n">
        <v>410.3381141617861</v>
      </c>
      <c r="E570" t="n">
        <v>1.865748336225566</v>
      </c>
    </row>
    <row r="571">
      <c r="A571" t="n">
        <v>570</v>
      </c>
      <c r="B571" t="n">
        <v>-4.780793830954475</v>
      </c>
      <c r="C571" t="n">
        <v>3.328591405818457</v>
      </c>
      <c r="D571" t="n">
        <v>990.3269316508816</v>
      </c>
      <c r="E571" t="n">
        <v>-4.912979146787169</v>
      </c>
    </row>
    <row r="572">
      <c r="A572" t="n">
        <v>571</v>
      </c>
      <c r="B572" t="n">
        <v>-1.698830554710657</v>
      </c>
      <c r="C572" t="n">
        <v>2.673883493231094</v>
      </c>
      <c r="D572" t="n">
        <v>577.2665463999446</v>
      </c>
      <c r="E572" t="n">
        <v>7.785260959875749</v>
      </c>
    </row>
    <row r="573">
      <c r="A573" t="n">
        <v>572</v>
      </c>
      <c r="B573" t="n">
        <v>5.92487512295971</v>
      </c>
      <c r="C573" t="n">
        <v>-2.452528702675871</v>
      </c>
      <c r="D573" t="n">
        <v>-240.7708189831565</v>
      </c>
      <c r="E573" t="n">
        <v>-7.215338652820555</v>
      </c>
    </row>
    <row r="574">
      <c r="A574" t="n">
        <v>573</v>
      </c>
      <c r="B574" t="n">
        <v>2.748441761812632</v>
      </c>
      <c r="C574" t="n">
        <v>4.573801540687376</v>
      </c>
      <c r="D574" t="n">
        <v>48.25540678963369</v>
      </c>
      <c r="E574" t="n">
        <v>-3.06972670554741</v>
      </c>
    </row>
    <row r="575">
      <c r="A575" t="n">
        <v>574</v>
      </c>
      <c r="B575" t="n">
        <v>1.366260258545074</v>
      </c>
      <c r="C575" t="n">
        <v>-3.216276454671751</v>
      </c>
      <c r="D575" t="n">
        <v>408.8446406776623</v>
      </c>
      <c r="E575" t="n">
        <v>-0.2981802795823343</v>
      </c>
    </row>
    <row r="576">
      <c r="A576" t="n">
        <v>575</v>
      </c>
      <c r="B576" t="n">
        <v>4.198347225519177</v>
      </c>
      <c r="C576" t="n">
        <v>-2.973453083715746</v>
      </c>
      <c r="D576" t="n">
        <v>-820.3543359769877</v>
      </c>
      <c r="E576" t="n">
        <v>0.421165575787565</v>
      </c>
    </row>
    <row r="577">
      <c r="A577" t="n">
        <v>576</v>
      </c>
      <c r="B577" t="n">
        <v>-3.236748598825075</v>
      </c>
      <c r="C577" t="n">
        <v>6.884420377156646</v>
      </c>
      <c r="D577" t="n">
        <v>981.960025841085</v>
      </c>
      <c r="E577" t="n">
        <v>4.851271985146536</v>
      </c>
    </row>
    <row r="578">
      <c r="A578" t="n">
        <v>577</v>
      </c>
      <c r="B578" t="n">
        <v>-5.90031253729815</v>
      </c>
      <c r="C578" t="n">
        <v>-3.392890831111294</v>
      </c>
      <c r="D578" t="n">
        <v>269.9266684899511</v>
      </c>
      <c r="E578" t="n">
        <v>-8.342492896131999</v>
      </c>
    </row>
    <row r="579">
      <c r="A579" t="n">
        <v>578</v>
      </c>
      <c r="B579" t="n">
        <v>2.195905924709422</v>
      </c>
      <c r="C579" t="n">
        <v>-3.458643587846416</v>
      </c>
      <c r="D579" t="n">
        <v>306.8938169278202</v>
      </c>
      <c r="E579" t="n">
        <v>0.8003720384925244</v>
      </c>
    </row>
    <row r="580">
      <c r="A580" t="n">
        <v>579</v>
      </c>
      <c r="B580" t="n">
        <v>0.3920900005182157</v>
      </c>
      <c r="C580" t="n">
        <v>-6.130696390163345</v>
      </c>
      <c r="D580" t="n">
        <v>1177.44496185758</v>
      </c>
      <c r="E580" t="n">
        <v>-6.050699829374471</v>
      </c>
    </row>
    <row r="581">
      <c r="A581" t="n">
        <v>580</v>
      </c>
      <c r="B581" t="n">
        <v>2.279963962635966</v>
      </c>
      <c r="C581" t="n">
        <v>3.731185732892536</v>
      </c>
      <c r="D581" t="n">
        <v>1239.549089426494</v>
      </c>
      <c r="E581" t="n">
        <v>-6.761506088283489</v>
      </c>
    </row>
    <row r="582">
      <c r="A582" t="n">
        <v>581</v>
      </c>
      <c r="B582" t="n">
        <v>-0.3267770723042709</v>
      </c>
      <c r="C582" t="n">
        <v>-0.4181293614338757</v>
      </c>
      <c r="D582" t="n">
        <v>921.2488129244423</v>
      </c>
      <c r="E582" t="n">
        <v>-5.040667179614021</v>
      </c>
    </row>
    <row r="583">
      <c r="A583" t="n">
        <v>582</v>
      </c>
      <c r="B583" t="n">
        <v>1.930928606235376</v>
      </c>
      <c r="C583" t="n">
        <v>1.954569734059568</v>
      </c>
      <c r="D583" t="n">
        <v>1699.22832063678</v>
      </c>
      <c r="E583" t="n">
        <v>7.011793834718489</v>
      </c>
    </row>
    <row r="584">
      <c r="A584" t="n">
        <v>583</v>
      </c>
      <c r="B584" t="n">
        <v>3.536617712880902</v>
      </c>
      <c r="C584" t="n">
        <v>2.563558901461517</v>
      </c>
      <c r="D584" t="n">
        <v>832.1784359981158</v>
      </c>
      <c r="E584" t="n">
        <v>1.337191018676666</v>
      </c>
    </row>
    <row r="585">
      <c r="A585" t="n">
        <v>584</v>
      </c>
      <c r="B585" t="n">
        <v>-0.5137280491688053</v>
      </c>
      <c r="C585" t="n">
        <v>-3.731986622806012</v>
      </c>
      <c r="D585" t="n">
        <v>-12.40342312280769</v>
      </c>
      <c r="E585" t="n">
        <v>-0.3657103397317765</v>
      </c>
    </row>
    <row r="586">
      <c r="A586" t="n">
        <v>585</v>
      </c>
      <c r="B586" t="n">
        <v>5.393417782095103</v>
      </c>
      <c r="C586" t="n">
        <v>-0.5037850340039802</v>
      </c>
      <c r="D586" t="n">
        <v>-960.7588091492297</v>
      </c>
      <c r="E586" t="n">
        <v>7.329717177812567</v>
      </c>
    </row>
    <row r="587">
      <c r="A587" t="n">
        <v>586</v>
      </c>
      <c r="B587" t="n">
        <v>-4.624893844862062</v>
      </c>
      <c r="C587" t="n">
        <v>-1.34940767118974</v>
      </c>
      <c r="D587" t="n">
        <v>-338.0304139330917</v>
      </c>
      <c r="E587" t="n">
        <v>-0.09688296320943901</v>
      </c>
    </row>
    <row r="588">
      <c r="A588" t="n">
        <v>587</v>
      </c>
      <c r="B588" t="n">
        <v>1.395017027474058</v>
      </c>
      <c r="C588" t="n">
        <v>-2.662638701572628</v>
      </c>
      <c r="D588" t="n">
        <v>369.4527666836171</v>
      </c>
      <c r="E588" t="n">
        <v>-7.301170768497106</v>
      </c>
    </row>
    <row r="589">
      <c r="A589" t="n">
        <v>588</v>
      </c>
      <c r="B589" t="n">
        <v>-0.2725712648556882</v>
      </c>
      <c r="C589" t="n">
        <v>-2.639791246600226</v>
      </c>
      <c r="D589" t="n">
        <v>399.5968360702809</v>
      </c>
      <c r="E589" t="n">
        <v>-3.857187679847889</v>
      </c>
    </row>
    <row r="590">
      <c r="A590" t="n">
        <v>589</v>
      </c>
      <c r="B590" t="n">
        <v>-9.306358882402737</v>
      </c>
      <c r="C590" t="n">
        <v>-0.9352259946451513</v>
      </c>
      <c r="D590" t="n">
        <v>1122.67708665541</v>
      </c>
      <c r="E590" t="n">
        <v>-4.125591087496375</v>
      </c>
    </row>
    <row r="591">
      <c r="A591" t="n">
        <v>590</v>
      </c>
      <c r="B591" t="n">
        <v>-1.062005997718733</v>
      </c>
      <c r="C591" t="n">
        <v>-4.724545269077892</v>
      </c>
      <c r="D591" t="n">
        <v>370.0587872925689</v>
      </c>
      <c r="E591" t="n">
        <v>8.598059190666648</v>
      </c>
    </row>
    <row r="592">
      <c r="A592" t="n">
        <v>591</v>
      </c>
      <c r="B592" t="n">
        <v>-2.03619332480514</v>
      </c>
      <c r="C592" t="n">
        <v>3.739617313499231</v>
      </c>
      <c r="D592" t="n">
        <v>-37.34993005346042</v>
      </c>
      <c r="E592" t="n">
        <v>-2.764695613474362</v>
      </c>
    </row>
    <row r="593">
      <c r="A593" t="n">
        <v>592</v>
      </c>
      <c r="B593" t="n">
        <v>-8.42338260170537</v>
      </c>
      <c r="C593" t="n">
        <v>-5.718461840072113</v>
      </c>
      <c r="D593" t="n">
        <v>-158.9185191553022</v>
      </c>
      <c r="E593" t="n">
        <v>2.433809376000351</v>
      </c>
    </row>
    <row r="594">
      <c r="A594" t="n">
        <v>593</v>
      </c>
      <c r="B594" t="n">
        <v>3.570297883050439</v>
      </c>
      <c r="C594" t="n">
        <v>2.766158061742296</v>
      </c>
      <c r="D594" t="n">
        <v>731.7146020881211</v>
      </c>
      <c r="E594" t="n">
        <v>-0.310849515972478</v>
      </c>
    </row>
    <row r="595">
      <c r="A595" t="n">
        <v>594</v>
      </c>
      <c r="B595" t="n">
        <v>1.574733849211579</v>
      </c>
      <c r="C595" t="n">
        <v>1.990816571006935</v>
      </c>
      <c r="D595" t="n">
        <v>-27.52088950384294</v>
      </c>
      <c r="E595" t="n">
        <v>-4.73085183149594</v>
      </c>
    </row>
    <row r="596">
      <c r="A596" t="n">
        <v>595</v>
      </c>
      <c r="B596" t="n">
        <v>-0.1892903966161411</v>
      </c>
      <c r="C596" t="n">
        <v>-3.631361103923112</v>
      </c>
      <c r="D596" t="n">
        <v>-1176.537901766311</v>
      </c>
      <c r="E596" t="n">
        <v>-7.469408375167562</v>
      </c>
    </row>
    <row r="597">
      <c r="A597" t="n">
        <v>596</v>
      </c>
      <c r="B597" t="n">
        <v>-0.4634301208365965</v>
      </c>
      <c r="C597" t="n">
        <v>0.6382379898406824</v>
      </c>
      <c r="D597" t="n">
        <v>912.0095609992044</v>
      </c>
      <c r="E597" t="n">
        <v>-4.696580317653001</v>
      </c>
    </row>
    <row r="598">
      <c r="A598" t="n">
        <v>597</v>
      </c>
      <c r="B598" t="n">
        <v>2.044245785853736</v>
      </c>
      <c r="C598" t="n">
        <v>-6.329773026929434</v>
      </c>
      <c r="D598" t="n">
        <v>323.5382251421734</v>
      </c>
      <c r="E598" t="n">
        <v>-3.420821458990657</v>
      </c>
    </row>
    <row r="599">
      <c r="A599" t="n">
        <v>598</v>
      </c>
      <c r="B599" t="n">
        <v>-1.475115581013707</v>
      </c>
      <c r="C599" t="n">
        <v>6.067282134208087</v>
      </c>
      <c r="D599" t="n">
        <v>-323.2475663502827</v>
      </c>
      <c r="E599" t="n">
        <v>-1.898365539405711</v>
      </c>
    </row>
    <row r="600">
      <c r="A600" t="n">
        <v>599</v>
      </c>
      <c r="B600" t="n">
        <v>-1.181267189961131</v>
      </c>
      <c r="C600" t="n">
        <v>-2.950920694648265</v>
      </c>
      <c r="D600" t="n">
        <v>-590.8811065120882</v>
      </c>
      <c r="E600" t="n">
        <v>4.974603453119929</v>
      </c>
    </row>
    <row r="601">
      <c r="A601" t="n">
        <v>600</v>
      </c>
      <c r="B601" t="n">
        <v>-6.834124316922114</v>
      </c>
      <c r="C601" t="n">
        <v>0.9756962914985221</v>
      </c>
      <c r="D601" t="n">
        <v>-538.0340355968852</v>
      </c>
      <c r="E601" t="n">
        <v>3.951777446052536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2026-01-26T19:19:49Z</dcterms:modified>
  <cp:lastModifiedBy>Ivo Ferreira</cp:lastModifiedBy>
</cp:coreProperties>
</file>