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0.5408350228797681</v>
      </c>
      <c r="C2" t="n">
        <v>-1.907559326864077</v>
      </c>
      <c r="D2" t="n">
        <v>-192.5344239139847</v>
      </c>
      <c r="E2" t="n">
        <v>-8.933150484199498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6.063388258759175</v>
      </c>
      <c r="C3" t="n">
        <v>-4.977360858158066</v>
      </c>
      <c r="D3" t="n">
        <v>-97.85632986922877</v>
      </c>
      <c r="E3" t="n">
        <v>-8.219380406725941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4.23545219548691</v>
      </c>
      <c r="C4" t="n">
        <v>-5.538784801651358</v>
      </c>
      <c r="D4" t="n">
        <v>1104.747337653548</v>
      </c>
      <c r="E4" t="n">
        <v>-5.465141566773245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-4.492063231521471</v>
      </c>
      <c r="C5" t="n">
        <v>1.072580880315759</v>
      </c>
      <c r="D5" t="n">
        <v>278.3964962656868</v>
      </c>
      <c r="E5" t="n">
        <v>-3.959274154864605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-1.139266100357609</v>
      </c>
      <c r="C6" t="n">
        <v>4.487827703393261</v>
      </c>
      <c r="D6" t="n">
        <v>-1607.740870785481</v>
      </c>
      <c r="E6" t="n">
        <v>6.107926353769393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6.993798860678151</v>
      </c>
      <c r="C7" t="n">
        <v>4.242282697805813</v>
      </c>
      <c r="D7" t="n">
        <v>784.0343179502815</v>
      </c>
      <c r="E7" t="n">
        <v>-3.31680990894095</v>
      </c>
    </row>
    <row r="8">
      <c r="A8" t="n">
        <v>7</v>
      </c>
      <c r="B8" t="n">
        <v>2.054236870358258</v>
      </c>
      <c r="C8" t="n">
        <v>5.859897992791904</v>
      </c>
      <c r="D8" t="n">
        <v>-44.68089043731239</v>
      </c>
      <c r="E8" t="n">
        <v>-2.561105623353003</v>
      </c>
    </row>
    <row r="9">
      <c r="A9" t="n">
        <v>8</v>
      </c>
      <c r="B9" t="n">
        <v>-3.388514157771789</v>
      </c>
      <c r="C9" t="n">
        <v>1.543831554683834</v>
      </c>
      <c r="D9" t="n">
        <v>0.07164814141703661</v>
      </c>
      <c r="E9" t="n">
        <v>7.626745354191835</v>
      </c>
    </row>
    <row r="10">
      <c r="A10" t="n">
        <v>9</v>
      </c>
      <c r="B10" t="n">
        <v>-1.006232374706238</v>
      </c>
      <c r="C10" t="n">
        <v>-1.892689362420781</v>
      </c>
      <c r="D10" t="n">
        <v>-17.01144770605092</v>
      </c>
      <c r="E10" t="n">
        <v>-7.375662904106099</v>
      </c>
    </row>
    <row r="11">
      <c r="A11" t="n">
        <v>10</v>
      </c>
      <c r="B11" t="n">
        <v>-0.6339955463838383</v>
      </c>
      <c r="C11" t="n">
        <v>0.8051636994602156</v>
      </c>
      <c r="D11" t="n">
        <v>478.1353044801023</v>
      </c>
      <c r="E11" t="n">
        <v>-7.577170338279563</v>
      </c>
    </row>
    <row r="12">
      <c r="A12" t="n">
        <v>11</v>
      </c>
      <c r="B12" t="n">
        <v>-1.148322627733302</v>
      </c>
      <c r="C12" t="n">
        <v>6.091366377689031</v>
      </c>
      <c r="D12" t="n">
        <v>-961.8510873213008</v>
      </c>
      <c r="E12" t="n">
        <v>-2.999859082941267</v>
      </c>
    </row>
    <row r="13">
      <c r="A13" t="n">
        <v>12</v>
      </c>
      <c r="B13" t="n">
        <v>7.06585293795674</v>
      </c>
      <c r="C13" t="n">
        <v>2.4624183355644</v>
      </c>
      <c r="D13" t="n">
        <v>442.2729422051378</v>
      </c>
      <c r="E13" t="n">
        <v>6.302341205442261</v>
      </c>
    </row>
    <row r="14">
      <c r="A14" t="n">
        <v>13</v>
      </c>
      <c r="B14" t="n">
        <v>-1.576744391182578</v>
      </c>
      <c r="C14" t="n">
        <v>3.42239991052538</v>
      </c>
      <c r="D14" t="n">
        <v>-270.9046471450289</v>
      </c>
      <c r="E14" t="n">
        <v>-1.507316035754581</v>
      </c>
    </row>
    <row r="15">
      <c r="A15" t="n">
        <v>14</v>
      </c>
      <c r="B15" t="n">
        <v>-3.794735708709957</v>
      </c>
      <c r="C15" t="n">
        <v>-2.628819762503825</v>
      </c>
      <c r="D15" t="n">
        <v>24.4312262913854</v>
      </c>
      <c r="E15" t="n">
        <v>8.095981746251766</v>
      </c>
    </row>
    <row r="16">
      <c r="A16" t="n">
        <v>15</v>
      </c>
      <c r="B16" t="n">
        <v>-3.867354092382167</v>
      </c>
      <c r="C16" t="n">
        <v>-6.375330050655278</v>
      </c>
      <c r="D16" t="n">
        <v>-44.4171222746214</v>
      </c>
      <c r="E16" t="n">
        <v>0.8034755146146468</v>
      </c>
    </row>
    <row r="17">
      <c r="A17" t="n">
        <v>16</v>
      </c>
      <c r="B17" t="n">
        <v>4.809011819674627</v>
      </c>
      <c r="C17" t="n">
        <v>0.4992820725037501</v>
      </c>
      <c r="D17" t="n">
        <v>-153.1003298998458</v>
      </c>
      <c r="E17" t="n">
        <v>3.983525243135416</v>
      </c>
    </row>
    <row r="18">
      <c r="A18" t="n">
        <v>17</v>
      </c>
      <c r="B18" t="n">
        <v>-1.548007936083853</v>
      </c>
      <c r="C18" t="n">
        <v>5.867496068263135</v>
      </c>
      <c r="D18" t="n">
        <v>81.72941676684989</v>
      </c>
      <c r="E18" t="n">
        <v>3.804828016804333</v>
      </c>
    </row>
    <row r="19">
      <c r="A19" t="n">
        <v>18</v>
      </c>
      <c r="B19" t="n">
        <v>7.709233526305321</v>
      </c>
      <c r="C19" t="n">
        <v>-1.965282598927036</v>
      </c>
      <c r="D19" t="n">
        <v>-484.4573176257928</v>
      </c>
      <c r="E19" t="n">
        <v>-0.7468188563471641</v>
      </c>
    </row>
    <row r="20">
      <c r="A20" t="n">
        <v>19</v>
      </c>
      <c r="B20" t="n">
        <v>-4.332748790557784</v>
      </c>
      <c r="C20" t="n">
        <v>4.934026948496157</v>
      </c>
      <c r="D20" t="n">
        <v>-837.1821363473281</v>
      </c>
      <c r="E20" t="n">
        <v>-8.721816667319171</v>
      </c>
    </row>
    <row r="21">
      <c r="A21" t="n">
        <v>20</v>
      </c>
      <c r="B21" t="n">
        <v>-5.046929870765392</v>
      </c>
      <c r="C21" t="n">
        <v>4.824790304089496</v>
      </c>
      <c r="D21" t="n">
        <v>1086.733007348202</v>
      </c>
      <c r="E21" t="n">
        <v>-2.026094177075693</v>
      </c>
    </row>
    <row r="22">
      <c r="A22" t="n">
        <v>21</v>
      </c>
      <c r="B22" t="n">
        <v>-2.220216487688496</v>
      </c>
      <c r="C22" t="n">
        <v>-2.191009747212529</v>
      </c>
      <c r="D22" t="n">
        <v>-46.67960128987343</v>
      </c>
      <c r="E22" t="n">
        <v>7.502729882720815</v>
      </c>
    </row>
    <row r="23">
      <c r="A23" t="n">
        <v>22</v>
      </c>
      <c r="B23" t="n">
        <v>3.980763424291399</v>
      </c>
      <c r="C23" t="n">
        <v>-3.234629046230997</v>
      </c>
      <c r="D23" t="n">
        <v>-11.60436323984068</v>
      </c>
      <c r="E23" t="n">
        <v>7.685626058236155</v>
      </c>
    </row>
    <row r="24">
      <c r="A24" t="n">
        <v>23</v>
      </c>
      <c r="B24" t="n">
        <v>5.805509836884029</v>
      </c>
      <c r="C24" t="n">
        <v>2.639642607689392</v>
      </c>
      <c r="D24" t="n">
        <v>531.7865958966599</v>
      </c>
      <c r="E24" t="n">
        <v>1.728777932954684</v>
      </c>
    </row>
    <row r="25">
      <c r="A25" t="n">
        <v>24</v>
      </c>
      <c r="B25" t="n">
        <v>2.578031235589302</v>
      </c>
      <c r="C25" t="n">
        <v>0.4583085843312977</v>
      </c>
      <c r="D25" t="n">
        <v>872.2529073185115</v>
      </c>
      <c r="E25" t="n">
        <v>1.202889455308968</v>
      </c>
    </row>
    <row r="26">
      <c r="A26" t="n">
        <v>25</v>
      </c>
      <c r="B26" t="n">
        <v>-3.825117872780966</v>
      </c>
      <c r="C26" t="n">
        <v>-0.3149527999262937</v>
      </c>
      <c r="D26" t="n">
        <v>-49.70522823438672</v>
      </c>
      <c r="E26" t="n">
        <v>-1.347347951371963</v>
      </c>
    </row>
    <row r="27">
      <c r="A27" t="n">
        <v>26</v>
      </c>
      <c r="B27" t="n">
        <v>-2.004081951967144</v>
      </c>
      <c r="C27" t="n">
        <v>2.159821018217187</v>
      </c>
      <c r="D27" t="n">
        <v>-938.0161608002618</v>
      </c>
      <c r="E27" t="n">
        <v>-2.774617257733068</v>
      </c>
    </row>
    <row r="28">
      <c r="A28" t="n">
        <v>27</v>
      </c>
      <c r="B28" t="n">
        <v>-4.645312291162401</v>
      </c>
      <c r="C28" t="n">
        <v>1.388612229719448</v>
      </c>
      <c r="D28" t="n">
        <v>771.5562780793375</v>
      </c>
      <c r="E28" t="n">
        <v>-2.950474841247867</v>
      </c>
    </row>
    <row r="29">
      <c r="A29" t="n">
        <v>28</v>
      </c>
      <c r="B29" t="n">
        <v>0.3119089791500736</v>
      </c>
      <c r="C29" t="n">
        <v>8.399349550550109</v>
      </c>
      <c r="D29" t="n">
        <v>-61.09713306223336</v>
      </c>
      <c r="E29" t="n">
        <v>-6.045976832587856</v>
      </c>
    </row>
    <row r="30">
      <c r="A30" t="n">
        <v>29</v>
      </c>
      <c r="B30" t="n">
        <v>-2.213362511129655</v>
      </c>
      <c r="C30" t="n">
        <v>-0.5310916801837595</v>
      </c>
      <c r="D30" t="n">
        <v>558.920967625494</v>
      </c>
      <c r="E30" t="n">
        <v>8.06044834138692</v>
      </c>
    </row>
    <row r="31">
      <c r="A31" t="n">
        <v>30</v>
      </c>
      <c r="B31" t="n">
        <v>5.08268302323996</v>
      </c>
      <c r="C31" t="n">
        <v>-2.404622801730611</v>
      </c>
      <c r="D31" t="n">
        <v>-256.3740382744243</v>
      </c>
      <c r="E31" t="n">
        <v>-7.63618442113266</v>
      </c>
    </row>
    <row r="32">
      <c r="A32" t="n">
        <v>31</v>
      </c>
      <c r="B32" t="n">
        <v>-0.4545466642124054</v>
      </c>
      <c r="C32" t="n">
        <v>1.171099529736616</v>
      </c>
      <c r="D32" t="n">
        <v>-395.5092579532839</v>
      </c>
      <c r="E32" t="n">
        <v>2.598609190232808</v>
      </c>
    </row>
    <row r="33">
      <c r="A33" t="n">
        <v>32</v>
      </c>
      <c r="B33" t="n">
        <v>1.571440867811608</v>
      </c>
      <c r="C33" t="n">
        <v>-1.585576483617809</v>
      </c>
      <c r="D33" t="n">
        <v>-242.4111194832575</v>
      </c>
      <c r="E33" t="n">
        <v>6.12898226596787</v>
      </c>
    </row>
    <row r="34">
      <c r="A34" t="n">
        <v>33</v>
      </c>
      <c r="B34" t="n">
        <v>1.145138352777112</v>
      </c>
      <c r="C34" t="n">
        <v>0.09959819965230347</v>
      </c>
      <c r="D34" t="n">
        <v>-848.1028591554694</v>
      </c>
      <c r="E34" t="n">
        <v>-5.28722065461278</v>
      </c>
    </row>
    <row r="35">
      <c r="A35" t="n">
        <v>34</v>
      </c>
      <c r="B35" t="n">
        <v>-0.8703500161612276</v>
      </c>
      <c r="C35" t="n">
        <v>4.336952514810457</v>
      </c>
      <c r="D35" t="n">
        <v>-203.0687270425963</v>
      </c>
      <c r="E35" t="n">
        <v>-4.929422405137375</v>
      </c>
    </row>
    <row r="36">
      <c r="A36" t="n">
        <v>35</v>
      </c>
      <c r="B36" t="n">
        <v>-1.610674971507502</v>
      </c>
      <c r="C36" t="n">
        <v>6.266343507885878</v>
      </c>
      <c r="D36" t="n">
        <v>-1079.304723331179</v>
      </c>
      <c r="E36" t="n">
        <v>1.615141371168091</v>
      </c>
    </row>
    <row r="37">
      <c r="A37" t="n">
        <v>36</v>
      </c>
      <c r="B37" t="n">
        <v>-7.743541759999689</v>
      </c>
      <c r="C37" t="n">
        <v>-3.77760007819061</v>
      </c>
      <c r="D37" t="n">
        <v>-467.9761452441106</v>
      </c>
      <c r="E37" t="n">
        <v>5.32139064023394</v>
      </c>
    </row>
    <row r="38">
      <c r="A38" t="n">
        <v>37</v>
      </c>
      <c r="B38" t="n">
        <v>-6.102982899694425</v>
      </c>
      <c r="C38" t="n">
        <v>-1.480204039700072</v>
      </c>
      <c r="D38" t="n">
        <v>-413.0479970872513</v>
      </c>
      <c r="E38" t="n">
        <v>-7.924615589229258</v>
      </c>
    </row>
    <row r="39">
      <c r="A39" t="n">
        <v>38</v>
      </c>
      <c r="B39" t="n">
        <v>-1.038971764580785</v>
      </c>
      <c r="C39" t="n">
        <v>0.2941404666600852</v>
      </c>
      <c r="D39" t="n">
        <v>-580.2400234595536</v>
      </c>
      <c r="E39" t="n">
        <v>7.317848914182787</v>
      </c>
    </row>
    <row r="40">
      <c r="A40" t="n">
        <v>39</v>
      </c>
      <c r="B40" t="n">
        <v>-0.5229820624263307</v>
      </c>
      <c r="C40" t="n">
        <v>-0.002242763699979794</v>
      </c>
      <c r="D40" t="n">
        <v>-1104.112491746441</v>
      </c>
      <c r="E40" t="n">
        <v>-1.007835315489944</v>
      </c>
    </row>
    <row r="41">
      <c r="A41" t="n">
        <v>40</v>
      </c>
      <c r="B41" t="n">
        <v>0.6108104421109725</v>
      </c>
      <c r="C41" t="n">
        <v>-0.4343017098963537</v>
      </c>
      <c r="D41" t="n">
        <v>-974.0929629283517</v>
      </c>
      <c r="E41" t="n">
        <v>-7.474963249773072</v>
      </c>
    </row>
    <row r="42">
      <c r="A42" t="n">
        <v>41</v>
      </c>
      <c r="B42" t="n">
        <v>2.729922264904773</v>
      </c>
      <c r="C42" t="n">
        <v>-0.6990159587647415</v>
      </c>
      <c r="D42" t="n">
        <v>-362.5875866271433</v>
      </c>
      <c r="E42" t="n">
        <v>-1.191811194695958</v>
      </c>
    </row>
    <row r="43">
      <c r="A43" t="n">
        <v>42</v>
      </c>
      <c r="B43" t="n">
        <v>-0.06061067109711384</v>
      </c>
      <c r="C43" t="n">
        <v>7.5816408520314</v>
      </c>
      <c r="D43" t="n">
        <v>-693.6286879451313</v>
      </c>
      <c r="E43" t="n">
        <v>4.675317797871754</v>
      </c>
    </row>
    <row r="44">
      <c r="A44" t="n">
        <v>43</v>
      </c>
      <c r="B44" t="n">
        <v>-0.5265262565355088</v>
      </c>
      <c r="C44" t="n">
        <v>3.268200222975619</v>
      </c>
      <c r="D44" t="n">
        <v>710.7973083043061</v>
      </c>
      <c r="E44" t="n">
        <v>7.230249088921284</v>
      </c>
    </row>
    <row r="45">
      <c r="A45" t="n">
        <v>44</v>
      </c>
      <c r="B45" t="n">
        <v>2.313557859099095</v>
      </c>
      <c r="C45" t="n">
        <v>-0.8027912086757395</v>
      </c>
      <c r="D45" t="n">
        <v>-183.0700756234127</v>
      </c>
      <c r="E45" t="n">
        <v>-8.005188698005188</v>
      </c>
    </row>
    <row r="46">
      <c r="A46" t="n">
        <v>45</v>
      </c>
      <c r="B46" t="n">
        <v>2.061522090497055</v>
      </c>
      <c r="C46" t="n">
        <v>0.4294519319204801</v>
      </c>
      <c r="D46" t="n">
        <v>-432.0341428481373</v>
      </c>
      <c r="E46" t="n">
        <v>-5.701460139279575</v>
      </c>
    </row>
    <row r="47">
      <c r="A47" t="n">
        <v>46</v>
      </c>
      <c r="B47" t="n">
        <v>-1.202187252168207</v>
      </c>
      <c r="C47" t="n">
        <v>-0.466585095671361</v>
      </c>
      <c r="D47" t="n">
        <v>-518.6019506368038</v>
      </c>
      <c r="E47" t="n">
        <v>7.657231953703377</v>
      </c>
    </row>
    <row r="48">
      <c r="A48" t="n">
        <v>47</v>
      </c>
      <c r="B48" t="n">
        <v>0.07807163959103545</v>
      </c>
      <c r="C48" t="n">
        <v>2.687036402042684</v>
      </c>
      <c r="D48" t="n">
        <v>-362.1300633610543</v>
      </c>
      <c r="E48" t="n">
        <v>-6.01079460499057</v>
      </c>
    </row>
    <row r="49">
      <c r="A49" t="n">
        <v>48</v>
      </c>
      <c r="B49" t="n">
        <v>-3.77154420786924</v>
      </c>
      <c r="C49" t="n">
        <v>3.25715255175868</v>
      </c>
      <c r="D49" t="n">
        <v>-794.5580205711346</v>
      </c>
      <c r="E49" t="n">
        <v>2.155829888955763</v>
      </c>
    </row>
    <row r="50">
      <c r="A50" t="n">
        <v>49</v>
      </c>
      <c r="B50" t="n">
        <v>2.38853827076642</v>
      </c>
      <c r="C50" t="n">
        <v>-1.951704302421549</v>
      </c>
      <c r="D50" t="n">
        <v>-46.07775498498229</v>
      </c>
      <c r="E50" t="n">
        <v>-6.949509129452894</v>
      </c>
    </row>
    <row r="51">
      <c r="A51" t="n">
        <v>50</v>
      </c>
      <c r="B51" t="n">
        <v>4.531199015443968</v>
      </c>
      <c r="C51" t="n">
        <v>-5.065572935378543</v>
      </c>
      <c r="D51" t="n">
        <v>-249.0886387836789</v>
      </c>
      <c r="E51" t="n">
        <v>5.301124114167489</v>
      </c>
    </row>
    <row r="52">
      <c r="A52" t="n">
        <v>51</v>
      </c>
      <c r="B52" t="n">
        <v>-1.863260682658852</v>
      </c>
      <c r="C52" t="n">
        <v>0.4914760626792964</v>
      </c>
      <c r="D52" t="n">
        <v>306.9461018683671</v>
      </c>
      <c r="E52" t="n">
        <v>5.330091378694187</v>
      </c>
    </row>
    <row r="53">
      <c r="A53" t="n">
        <v>52</v>
      </c>
      <c r="B53" t="n">
        <v>-8.593086652256607</v>
      </c>
      <c r="C53" t="n">
        <v>-1.145123425775934</v>
      </c>
      <c r="D53" t="n">
        <v>883.2412569496964</v>
      </c>
      <c r="E53" t="n">
        <v>4.824302602169478</v>
      </c>
    </row>
    <row r="54">
      <c r="A54" t="n">
        <v>53</v>
      </c>
      <c r="B54" t="n">
        <v>-3.233495124175712</v>
      </c>
      <c r="C54" t="n">
        <v>2.191308724680045</v>
      </c>
      <c r="D54" t="n">
        <v>71.96024623634679</v>
      </c>
      <c r="E54" t="n">
        <v>7.338596760144989</v>
      </c>
    </row>
    <row r="55">
      <c r="A55" t="n">
        <v>54</v>
      </c>
      <c r="B55" t="n">
        <v>0.03047280853185604</v>
      </c>
      <c r="C55" t="n">
        <v>4.268252616645855</v>
      </c>
      <c r="D55" t="n">
        <v>588.4909401252509</v>
      </c>
      <c r="E55" t="n">
        <v>7.440787109213395</v>
      </c>
    </row>
    <row r="56">
      <c r="A56" t="n">
        <v>55</v>
      </c>
      <c r="B56" t="n">
        <v>1.774695686407014</v>
      </c>
      <c r="C56" t="n">
        <v>0.4658442399698288</v>
      </c>
      <c r="D56" t="n">
        <v>544.2126045724522</v>
      </c>
      <c r="E56" t="n">
        <v>2.322906092205406</v>
      </c>
    </row>
    <row r="57">
      <c r="A57" t="n">
        <v>56</v>
      </c>
      <c r="B57" t="n">
        <v>-0.08282394591541122</v>
      </c>
      <c r="C57" t="n">
        <v>-0.1274156399541483</v>
      </c>
      <c r="D57" t="n">
        <v>-884.7628018403642</v>
      </c>
      <c r="E57" t="n">
        <v>-2.801283664501403</v>
      </c>
    </row>
    <row r="58">
      <c r="A58" t="n">
        <v>57</v>
      </c>
      <c r="B58" t="n">
        <v>-1.323614863407513</v>
      </c>
      <c r="C58" t="n">
        <v>0.9591197766982098</v>
      </c>
      <c r="D58" t="n">
        <v>-462.4977453484502</v>
      </c>
      <c r="E58" t="n">
        <v>2.654177469955102</v>
      </c>
    </row>
    <row r="59">
      <c r="A59" t="n">
        <v>58</v>
      </c>
      <c r="B59" t="n">
        <v>-3.694950616190065</v>
      </c>
      <c r="C59" t="n">
        <v>3.001671807105014</v>
      </c>
      <c r="D59" t="n">
        <v>-284.7622414961445</v>
      </c>
      <c r="E59" t="n">
        <v>-5.560204240824131</v>
      </c>
    </row>
    <row r="60">
      <c r="A60" t="n">
        <v>59</v>
      </c>
      <c r="B60" t="n">
        <v>1.35250010520731</v>
      </c>
      <c r="C60" t="n">
        <v>1.319131496470634</v>
      </c>
      <c r="D60" t="n">
        <v>601.5584228251494</v>
      </c>
      <c r="E60" t="n">
        <v>7.373826033931492</v>
      </c>
    </row>
    <row r="61">
      <c r="A61" t="n">
        <v>60</v>
      </c>
      <c r="B61" t="n">
        <v>2.645066717260715</v>
      </c>
      <c r="C61" t="n">
        <v>-3.664060776062901</v>
      </c>
      <c r="D61" t="n">
        <v>600.4978893716406</v>
      </c>
      <c r="E61" t="n">
        <v>-3.85178102407879</v>
      </c>
    </row>
    <row r="62">
      <c r="A62" t="n">
        <v>61</v>
      </c>
      <c r="B62" t="n">
        <v>3.510556122443123</v>
      </c>
      <c r="C62" t="n">
        <v>-2.467899357481564</v>
      </c>
      <c r="D62" t="n">
        <v>944.4605598837272</v>
      </c>
      <c r="E62" t="n">
        <v>7.493639121696024</v>
      </c>
    </row>
    <row r="63">
      <c r="A63" t="n">
        <v>62</v>
      </c>
      <c r="B63" t="n">
        <v>2.200282088678248</v>
      </c>
      <c r="C63" t="n">
        <v>10.74607329665257</v>
      </c>
      <c r="D63" t="n">
        <v>271.1428890226988</v>
      </c>
      <c r="E63" t="n">
        <v>-5.645212661103356</v>
      </c>
    </row>
    <row r="64">
      <c r="A64" t="n">
        <v>63</v>
      </c>
      <c r="B64" t="n">
        <v>5.444554252436573</v>
      </c>
      <c r="C64" t="n">
        <v>-3.728047857672354</v>
      </c>
      <c r="D64" t="n">
        <v>-387.7045385597339</v>
      </c>
      <c r="E64" t="n">
        <v>-1.396506892860484</v>
      </c>
    </row>
    <row r="65">
      <c r="A65" t="n">
        <v>64</v>
      </c>
      <c r="B65" t="n">
        <v>-1.303727528161102</v>
      </c>
      <c r="C65" t="n">
        <v>-0.7739135642491883</v>
      </c>
      <c r="D65" t="n">
        <v>566.6275337044243</v>
      </c>
      <c r="E65" t="n">
        <v>-2.445812861983422</v>
      </c>
    </row>
    <row r="66">
      <c r="A66" t="n">
        <v>65</v>
      </c>
      <c r="B66" t="n">
        <v>5.928563329197359</v>
      </c>
      <c r="C66" t="n">
        <v>4.780737753203914</v>
      </c>
      <c r="D66" t="n">
        <v>128.3843791459777</v>
      </c>
      <c r="E66" t="n">
        <v>7.961755074306709</v>
      </c>
    </row>
    <row r="67">
      <c r="A67" t="n">
        <v>66</v>
      </c>
      <c r="B67" t="n">
        <v>-2.544220765004376</v>
      </c>
      <c r="C67" t="n">
        <v>-1.041597362603317</v>
      </c>
      <c r="D67" t="n">
        <v>1330.863502107006</v>
      </c>
      <c r="E67" t="n">
        <v>6.189544617211674</v>
      </c>
    </row>
    <row r="68">
      <c r="A68" t="n">
        <v>67</v>
      </c>
      <c r="B68" t="n">
        <v>-6.144597979957552</v>
      </c>
      <c r="C68" t="n">
        <v>-8.508513152981678</v>
      </c>
      <c r="D68" t="n">
        <v>-33.92934961518197</v>
      </c>
      <c r="E68" t="n">
        <v>-3.48613450502663</v>
      </c>
    </row>
    <row r="69">
      <c r="A69" t="n">
        <v>68</v>
      </c>
      <c r="B69" t="n">
        <v>3.033215930139111</v>
      </c>
      <c r="C69" t="n">
        <v>1.914635804697717</v>
      </c>
      <c r="D69" t="n">
        <v>-1006.865343829865</v>
      </c>
      <c r="E69" t="n">
        <v>7.388457439634299</v>
      </c>
    </row>
    <row r="70">
      <c r="A70" t="n">
        <v>69</v>
      </c>
      <c r="B70" t="n">
        <v>-2.34486882129905</v>
      </c>
      <c r="C70" t="n">
        <v>2.756327363485231</v>
      </c>
      <c r="D70" t="n">
        <v>-711.8469222744224</v>
      </c>
      <c r="E70" t="n">
        <v>-0.5322140498835</v>
      </c>
    </row>
    <row r="71">
      <c r="A71" t="n">
        <v>70</v>
      </c>
      <c r="B71" t="n">
        <v>3.497278225882619</v>
      </c>
      <c r="C71" t="n">
        <v>-0.9997100638539508</v>
      </c>
      <c r="D71" t="n">
        <v>-55.92622477063587</v>
      </c>
      <c r="E71" t="n">
        <v>0.22632748639217</v>
      </c>
    </row>
    <row r="72">
      <c r="A72" t="n">
        <v>71</v>
      </c>
      <c r="B72" t="n">
        <v>5.954744185921786</v>
      </c>
      <c r="C72" t="n">
        <v>-0.1356183751279239</v>
      </c>
      <c r="D72" t="n">
        <v>-668.831923244038</v>
      </c>
      <c r="E72" t="n">
        <v>-0.3398934185358709</v>
      </c>
    </row>
    <row r="73">
      <c r="A73" t="n">
        <v>72</v>
      </c>
      <c r="B73" t="n">
        <v>5.856266443015503</v>
      </c>
      <c r="C73" t="n">
        <v>-1.542560621985447</v>
      </c>
      <c r="D73" t="n">
        <v>1554.206676528987</v>
      </c>
      <c r="E73" t="n">
        <v>8.504127292732621</v>
      </c>
    </row>
    <row r="74">
      <c r="A74" t="n">
        <v>73</v>
      </c>
      <c r="B74" t="n">
        <v>-0.6943931738723788</v>
      </c>
      <c r="C74" t="n">
        <v>0.6363173737693163</v>
      </c>
      <c r="D74" t="n">
        <v>900.6386316161186</v>
      </c>
      <c r="E74" t="n">
        <v>0.9739856526776238</v>
      </c>
    </row>
    <row r="75">
      <c r="A75" t="n">
        <v>74</v>
      </c>
      <c r="B75" t="n">
        <v>3.641925879689293</v>
      </c>
      <c r="C75" t="n">
        <v>-3.862771341045712</v>
      </c>
      <c r="D75" t="n">
        <v>-479.6157713392977</v>
      </c>
      <c r="E75" t="n">
        <v>6.129303328754882</v>
      </c>
    </row>
    <row r="76">
      <c r="A76" t="n">
        <v>75</v>
      </c>
      <c r="B76" t="n">
        <v>3.520064466507046</v>
      </c>
      <c r="C76" t="n">
        <v>0.8333559485806593</v>
      </c>
      <c r="D76" t="n">
        <v>105.6833358767311</v>
      </c>
      <c r="E76" t="n">
        <v>-2.616606233610797</v>
      </c>
    </row>
    <row r="77">
      <c r="A77" t="n">
        <v>76</v>
      </c>
      <c r="B77" t="n">
        <v>1.920270196447288</v>
      </c>
      <c r="C77" t="n">
        <v>0.4671686325769835</v>
      </c>
      <c r="D77" t="n">
        <v>-240.4269370319893</v>
      </c>
      <c r="E77" t="n">
        <v>-6.696309055585202</v>
      </c>
    </row>
    <row r="78">
      <c r="A78" t="n">
        <v>77</v>
      </c>
      <c r="B78" t="n">
        <v>-6.420806784326722</v>
      </c>
      <c r="C78" t="n">
        <v>2.157775042065264</v>
      </c>
      <c r="D78" t="n">
        <v>453.8631478459293</v>
      </c>
      <c r="E78" t="n">
        <v>8.774446572804678</v>
      </c>
    </row>
    <row r="79">
      <c r="A79" t="n">
        <v>78</v>
      </c>
      <c r="B79" t="n">
        <v>0.5752891192387313</v>
      </c>
      <c r="C79" t="n">
        <v>1.813421860347032</v>
      </c>
      <c r="D79" t="n">
        <v>379.3760252582391</v>
      </c>
      <c r="E79" t="n">
        <v>-6.922340679294894</v>
      </c>
    </row>
    <row r="80">
      <c r="A80" t="n">
        <v>79</v>
      </c>
      <c r="B80" t="n">
        <v>0.8135099385434756</v>
      </c>
      <c r="C80" t="n">
        <v>6.553097779668219</v>
      </c>
      <c r="D80" t="n">
        <v>-588.7540003162027</v>
      </c>
      <c r="E80" t="n">
        <v>6.860455417787445</v>
      </c>
    </row>
    <row r="81">
      <c r="A81" t="n">
        <v>80</v>
      </c>
      <c r="B81" t="n">
        <v>2.22189126329482</v>
      </c>
      <c r="C81" t="n">
        <v>4.609616675617756</v>
      </c>
      <c r="D81" t="n">
        <v>-456.8170494332574</v>
      </c>
      <c r="E81" t="n">
        <v>1.264457764812088</v>
      </c>
    </row>
    <row r="82">
      <c r="A82" t="n">
        <v>81</v>
      </c>
      <c r="B82" t="n">
        <v>-4.416573660420128</v>
      </c>
      <c r="C82" t="n">
        <v>-0.4437205231810097</v>
      </c>
      <c r="D82" t="n">
        <v>627.1507075841014</v>
      </c>
      <c r="E82" t="n">
        <v>3.938566644110067</v>
      </c>
    </row>
    <row r="83">
      <c r="A83" t="n">
        <v>82</v>
      </c>
      <c r="B83" t="n">
        <v>5.440472391616166</v>
      </c>
      <c r="C83" t="n">
        <v>-0.9851212995208503</v>
      </c>
      <c r="D83" t="n">
        <v>454.0160492480423</v>
      </c>
      <c r="E83" t="n">
        <v>-8.791614261383751</v>
      </c>
    </row>
    <row r="84">
      <c r="A84" t="n">
        <v>83</v>
      </c>
      <c r="B84" t="n">
        <v>6.187824470134894</v>
      </c>
      <c r="C84" t="n">
        <v>-2.966569511531152</v>
      </c>
      <c r="D84" t="n">
        <v>829.8279831139348</v>
      </c>
      <c r="E84" t="n">
        <v>5.90616143723304</v>
      </c>
    </row>
    <row r="85">
      <c r="A85" t="n">
        <v>84</v>
      </c>
      <c r="B85" t="n">
        <v>0.7232302798228568</v>
      </c>
      <c r="C85" t="n">
        <v>0.8583465816335736</v>
      </c>
      <c r="D85" t="n">
        <v>331.8058455718427</v>
      </c>
      <c r="E85" t="n">
        <v>-1.423453829366439</v>
      </c>
    </row>
    <row r="86">
      <c r="A86" t="n">
        <v>85</v>
      </c>
      <c r="B86" t="n">
        <v>-0.4851443199231438</v>
      </c>
      <c r="C86" t="n">
        <v>-3.310425117845405</v>
      </c>
      <c r="D86" t="n">
        <v>484.3152425075612</v>
      </c>
      <c r="E86" t="n">
        <v>5.284010267011629</v>
      </c>
    </row>
    <row r="87">
      <c r="A87" t="n">
        <v>86</v>
      </c>
      <c r="B87" t="n">
        <v>-4.53895956206788</v>
      </c>
      <c r="C87" t="n">
        <v>0.8205102927053419</v>
      </c>
      <c r="D87" t="n">
        <v>825.0462415934167</v>
      </c>
      <c r="E87" t="n">
        <v>6.274255402176821</v>
      </c>
    </row>
    <row r="88">
      <c r="A88" t="n">
        <v>87</v>
      </c>
      <c r="B88" t="n">
        <v>-0.8167198884333134</v>
      </c>
      <c r="C88" t="n">
        <v>0.01202924926833834</v>
      </c>
      <c r="D88" t="n">
        <v>-1015.940407647839</v>
      </c>
      <c r="E88" t="n">
        <v>-7.399848280610594</v>
      </c>
    </row>
    <row r="89">
      <c r="A89" t="n">
        <v>88</v>
      </c>
      <c r="B89" t="n">
        <v>-0.5148337744686999</v>
      </c>
      <c r="C89" t="n">
        <v>0.02827279032024039</v>
      </c>
      <c r="D89" t="n">
        <v>-925.3100431409838</v>
      </c>
      <c r="E89" t="n">
        <v>-5.135343789804736</v>
      </c>
    </row>
    <row r="90">
      <c r="A90" t="n">
        <v>89</v>
      </c>
      <c r="B90" t="n">
        <v>-2.396432690527423</v>
      </c>
      <c r="C90" t="n">
        <v>0.09342618105567804</v>
      </c>
      <c r="D90" t="n">
        <v>-119.8911923352546</v>
      </c>
      <c r="E90" t="n">
        <v>-5.089217321620563</v>
      </c>
    </row>
    <row r="91">
      <c r="A91" t="n">
        <v>90</v>
      </c>
      <c r="B91" t="n">
        <v>-2.845096439259251</v>
      </c>
      <c r="C91" t="n">
        <v>4.131019839335374</v>
      </c>
      <c r="D91" t="n">
        <v>393.6895782746679</v>
      </c>
      <c r="E91" t="n">
        <v>-4.774030694434773</v>
      </c>
    </row>
    <row r="92">
      <c r="A92" t="n">
        <v>91</v>
      </c>
      <c r="B92" t="n">
        <v>-1.194086980568952</v>
      </c>
      <c r="C92" t="n">
        <v>3.818581974225056</v>
      </c>
      <c r="D92" t="n">
        <v>-237.9561535838878</v>
      </c>
      <c r="E92" t="n">
        <v>-3.083078540762521</v>
      </c>
    </row>
    <row r="93">
      <c r="A93" t="n">
        <v>92</v>
      </c>
      <c r="B93" t="n">
        <v>1.833509322705723</v>
      </c>
      <c r="C93" t="n">
        <v>-1.193544054353654</v>
      </c>
      <c r="D93" t="n">
        <v>-1403.186425857957</v>
      </c>
      <c r="E93" t="n">
        <v>-0.5829119040065203</v>
      </c>
    </row>
    <row r="94">
      <c r="A94" t="n">
        <v>93</v>
      </c>
      <c r="B94" t="n">
        <v>-2.611186129521843</v>
      </c>
      <c r="C94" t="n">
        <v>3.202843821101127</v>
      </c>
      <c r="D94" t="n">
        <v>-129.5653589039073</v>
      </c>
      <c r="E94" t="n">
        <v>-4.371919440935388</v>
      </c>
    </row>
    <row r="95">
      <c r="A95" t="n">
        <v>94</v>
      </c>
      <c r="B95" t="n">
        <v>-4.043911117740322</v>
      </c>
      <c r="C95" t="n">
        <v>3.563711736258582</v>
      </c>
      <c r="D95" t="n">
        <v>-774.0518278003804</v>
      </c>
      <c r="E95" t="n">
        <v>-2.910767239428659</v>
      </c>
    </row>
    <row r="96">
      <c r="A96" t="n">
        <v>95</v>
      </c>
      <c r="B96" t="n">
        <v>0.3843158077081386</v>
      </c>
      <c r="C96" t="n">
        <v>-6.196855668799873</v>
      </c>
      <c r="D96" t="n">
        <v>-379.1007110678158</v>
      </c>
      <c r="E96" t="n">
        <v>-4.605657150663029</v>
      </c>
    </row>
    <row r="97">
      <c r="A97" t="n">
        <v>96</v>
      </c>
      <c r="B97" t="n">
        <v>-2.552075735729679</v>
      </c>
      <c r="C97" t="n">
        <v>6.356954024318799</v>
      </c>
      <c r="D97" t="n">
        <v>147.3327371522336</v>
      </c>
      <c r="E97" t="n">
        <v>-1.114968534830015</v>
      </c>
    </row>
    <row r="98">
      <c r="A98" t="n">
        <v>97</v>
      </c>
      <c r="B98" t="n">
        <v>-5.731707079084084</v>
      </c>
      <c r="C98" t="n">
        <v>0.9179646390018769</v>
      </c>
      <c r="D98" t="n">
        <v>1019.879845402881</v>
      </c>
      <c r="E98" t="n">
        <v>6.136341625555591</v>
      </c>
    </row>
    <row r="99">
      <c r="A99" t="n">
        <v>98</v>
      </c>
      <c r="B99" t="n">
        <v>3.362001453980965</v>
      </c>
      <c r="C99" t="n">
        <v>-5.953549651668925</v>
      </c>
      <c r="D99" t="n">
        <v>-657.3254069923712</v>
      </c>
      <c r="E99" t="n">
        <v>0.6146952715791894</v>
      </c>
    </row>
    <row r="100">
      <c r="A100" t="n">
        <v>99</v>
      </c>
      <c r="B100" t="n">
        <v>2.444840726032627</v>
      </c>
      <c r="C100" t="n">
        <v>4.338409198122049</v>
      </c>
      <c r="D100" t="n">
        <v>-404.4261981448929</v>
      </c>
      <c r="E100" t="n">
        <v>-7.300083858476999</v>
      </c>
    </row>
    <row r="101">
      <c r="A101" t="n">
        <v>100</v>
      </c>
      <c r="B101" t="n">
        <v>4.774126327114985</v>
      </c>
      <c r="C101" t="n">
        <v>-4.729831395773875</v>
      </c>
      <c r="D101" t="n">
        <v>657.3372326394189</v>
      </c>
      <c r="E101" t="n">
        <v>3.507296082140475</v>
      </c>
    </row>
    <row r="102">
      <c r="A102" t="n">
        <v>101</v>
      </c>
      <c r="B102" t="n">
        <v>5.00212540488868</v>
      </c>
      <c r="C102" t="n">
        <v>-4.106983942659529</v>
      </c>
      <c r="D102" t="n">
        <v>-277.7286705650583</v>
      </c>
      <c r="E102" t="n">
        <v>-4.768576371195122</v>
      </c>
    </row>
    <row r="103">
      <c r="A103" t="n">
        <v>102</v>
      </c>
      <c r="B103" t="n">
        <v>0.8984934681478858</v>
      </c>
      <c r="C103" t="n">
        <v>-2.042044706262865</v>
      </c>
      <c r="D103" t="n">
        <v>-2218.414768893425</v>
      </c>
      <c r="E103" t="n">
        <v>0.2905325385583424</v>
      </c>
    </row>
    <row r="104">
      <c r="A104" t="n">
        <v>103</v>
      </c>
      <c r="B104" t="n">
        <v>-4.236192277886491</v>
      </c>
      <c r="C104" t="n">
        <v>-7.894303760289117</v>
      </c>
      <c r="D104" t="n">
        <v>671.168515821664</v>
      </c>
      <c r="E104" t="n">
        <v>-4.507804729547191</v>
      </c>
    </row>
    <row r="105">
      <c r="A105" t="n">
        <v>104</v>
      </c>
      <c r="B105" t="n">
        <v>8.606127851616492</v>
      </c>
      <c r="C105" t="n">
        <v>4.175204636882501</v>
      </c>
      <c r="D105" t="n">
        <v>-246.7451465184546</v>
      </c>
      <c r="E105" t="n">
        <v>-2.019951085410051</v>
      </c>
    </row>
    <row r="106">
      <c r="A106" t="n">
        <v>105</v>
      </c>
      <c r="B106" t="n">
        <v>4.812441307552882</v>
      </c>
      <c r="C106" t="n">
        <v>-3.224885395389743</v>
      </c>
      <c r="D106" t="n">
        <v>-240.9545820717087</v>
      </c>
      <c r="E106" t="n">
        <v>-2.858091556234728</v>
      </c>
    </row>
    <row r="107">
      <c r="A107" t="n">
        <v>106</v>
      </c>
      <c r="B107" t="n">
        <v>5.514914754202924</v>
      </c>
      <c r="C107" t="n">
        <v>4.357267531478061</v>
      </c>
      <c r="D107" t="n">
        <v>167.5773434997871</v>
      </c>
      <c r="E107" t="n">
        <v>0.7150497567829937</v>
      </c>
    </row>
    <row r="108">
      <c r="A108" t="n">
        <v>107</v>
      </c>
      <c r="B108" t="n">
        <v>4.143872652809389</v>
      </c>
      <c r="C108" t="n">
        <v>-0.4745823941695095</v>
      </c>
      <c r="D108" t="n">
        <v>-436.478477861045</v>
      </c>
      <c r="E108" t="n">
        <v>-4.971506718520909</v>
      </c>
    </row>
    <row r="109">
      <c r="A109" t="n">
        <v>108</v>
      </c>
      <c r="B109" t="n">
        <v>5.189603389450809</v>
      </c>
      <c r="C109" t="n">
        <v>4.910563522341448</v>
      </c>
      <c r="D109" t="n">
        <v>248.7793178821311</v>
      </c>
      <c r="E109" t="n">
        <v>-5.013822604541531</v>
      </c>
    </row>
    <row r="110">
      <c r="A110" t="n">
        <v>109</v>
      </c>
      <c r="B110" t="n">
        <v>-4.913570145759999</v>
      </c>
      <c r="C110" t="n">
        <v>1.882355259894709</v>
      </c>
      <c r="D110" t="n">
        <v>658.7469184834029</v>
      </c>
      <c r="E110" t="n">
        <v>-2.820481646263786</v>
      </c>
    </row>
    <row r="111">
      <c r="A111" t="n">
        <v>110</v>
      </c>
      <c r="B111" t="n">
        <v>-4.841228378761076</v>
      </c>
      <c r="C111" t="n">
        <v>-2.970415742041737</v>
      </c>
      <c r="D111" t="n">
        <v>-998.5032514189979</v>
      </c>
      <c r="E111" t="n">
        <v>0.6383081625678206</v>
      </c>
    </row>
    <row r="112">
      <c r="A112" t="n">
        <v>111</v>
      </c>
      <c r="B112" t="n">
        <v>7.691436117212913</v>
      </c>
      <c r="C112" t="n">
        <v>-6.738527586897185</v>
      </c>
      <c r="D112" t="n">
        <v>322.1681767033658</v>
      </c>
      <c r="E112" t="n">
        <v>0.4002286781161717</v>
      </c>
    </row>
    <row r="113">
      <c r="A113" t="n">
        <v>112</v>
      </c>
      <c r="B113" t="n">
        <v>-4.9342308194842</v>
      </c>
      <c r="C113" t="n">
        <v>5.291877807409218</v>
      </c>
      <c r="D113" t="n">
        <v>-579.8085245023644</v>
      </c>
      <c r="E113" t="n">
        <v>1.232218522119845</v>
      </c>
    </row>
    <row r="114">
      <c r="A114" t="n">
        <v>113</v>
      </c>
      <c r="B114" t="n">
        <v>2.953800072178517</v>
      </c>
      <c r="C114" t="n">
        <v>-4.603471903747505</v>
      </c>
      <c r="D114" t="n">
        <v>-198.4268295151627</v>
      </c>
      <c r="E114" t="n">
        <v>8.6925959174137</v>
      </c>
    </row>
    <row r="115">
      <c r="A115" t="n">
        <v>114</v>
      </c>
      <c r="B115" t="n">
        <v>3.396417347475858</v>
      </c>
      <c r="C115" t="n">
        <v>-6.003396328786369</v>
      </c>
      <c r="D115" t="n">
        <v>1137.512069358242</v>
      </c>
      <c r="E115" t="n">
        <v>8.512954621336904</v>
      </c>
    </row>
    <row r="116">
      <c r="A116" t="n">
        <v>115</v>
      </c>
      <c r="B116" t="n">
        <v>4.987931914992574</v>
      </c>
      <c r="C116" t="n">
        <v>-4.062201597430311</v>
      </c>
      <c r="D116" t="n">
        <v>205.1554110608726</v>
      </c>
      <c r="E116" t="n">
        <v>-3.46858622736151</v>
      </c>
    </row>
    <row r="117">
      <c r="A117" t="n">
        <v>116</v>
      </c>
      <c r="B117" t="n">
        <v>4.972421275697889</v>
      </c>
      <c r="C117" t="n">
        <v>-0.6538820096544975</v>
      </c>
      <c r="D117" t="n">
        <v>-69.5832251383798</v>
      </c>
      <c r="E117" t="n">
        <v>1.101286628199008</v>
      </c>
    </row>
    <row r="118">
      <c r="A118" t="n">
        <v>117</v>
      </c>
      <c r="B118" t="n">
        <v>8.044957230854006</v>
      </c>
      <c r="C118" t="n">
        <v>1.066442183344342</v>
      </c>
      <c r="D118" t="n">
        <v>444.8666699572617</v>
      </c>
      <c r="E118" t="n">
        <v>-1.562133937555084</v>
      </c>
    </row>
    <row r="119">
      <c r="A119" t="n">
        <v>118</v>
      </c>
      <c r="B119" t="n">
        <v>-0.7804839804144111</v>
      </c>
      <c r="C119" t="n">
        <v>-0.07326083964796745</v>
      </c>
      <c r="D119" t="n">
        <v>175.1621039588541</v>
      </c>
      <c r="E119" t="n">
        <v>5.19695473668995</v>
      </c>
    </row>
    <row r="120">
      <c r="A120" t="n">
        <v>119</v>
      </c>
      <c r="B120" t="n">
        <v>-1.580618703405951</v>
      </c>
      <c r="C120" t="n">
        <v>1.048596758199931</v>
      </c>
      <c r="D120" t="n">
        <v>-349.1749109214381</v>
      </c>
      <c r="E120" t="n">
        <v>-2.681809274838784</v>
      </c>
    </row>
    <row r="121">
      <c r="A121" t="n">
        <v>120</v>
      </c>
      <c r="B121" t="n">
        <v>0.03948955874669009</v>
      </c>
      <c r="C121" t="n">
        <v>0.9174951307271275</v>
      </c>
      <c r="D121" t="n">
        <v>-1.984275445020073</v>
      </c>
      <c r="E121" t="n">
        <v>-1.491629938221991</v>
      </c>
    </row>
    <row r="122">
      <c r="A122" t="n">
        <v>121</v>
      </c>
      <c r="B122" t="n">
        <v>2.396990520982431</v>
      </c>
      <c r="C122" t="n">
        <v>3.005257027240825</v>
      </c>
      <c r="D122" t="n">
        <v>-1290.146349964782</v>
      </c>
      <c r="E122" t="n">
        <v>-2.088693104304466</v>
      </c>
    </row>
    <row r="123">
      <c r="A123" t="n">
        <v>122</v>
      </c>
      <c r="B123" t="n">
        <v>2.490249771036829</v>
      </c>
      <c r="C123" t="n">
        <v>-3.459979705198212</v>
      </c>
      <c r="D123" t="n">
        <v>-970.7742943839378</v>
      </c>
      <c r="E123" t="n">
        <v>7.607633688200073</v>
      </c>
    </row>
    <row r="124">
      <c r="A124" t="n">
        <v>123</v>
      </c>
      <c r="B124" t="n">
        <v>0.5828893527683969</v>
      </c>
      <c r="C124" t="n">
        <v>-0.1892230732671475</v>
      </c>
      <c r="D124" t="n">
        <v>-737.031965490984</v>
      </c>
      <c r="E124" t="n">
        <v>-1.363206293726256</v>
      </c>
    </row>
    <row r="125">
      <c r="A125" t="n">
        <v>124</v>
      </c>
      <c r="B125" t="n">
        <v>1.709457718721882</v>
      </c>
      <c r="C125" t="n">
        <v>1.155707090536049</v>
      </c>
      <c r="D125" t="n">
        <v>-663.2021758246049</v>
      </c>
      <c r="E125" t="n">
        <v>-6.085094217546691</v>
      </c>
    </row>
    <row r="126">
      <c r="A126" t="n">
        <v>125</v>
      </c>
      <c r="B126" t="n">
        <v>6.544200632051896</v>
      </c>
      <c r="C126" t="n">
        <v>-4.872430678889962</v>
      </c>
      <c r="D126" t="n">
        <v>388.9185637659724</v>
      </c>
      <c r="E126" t="n">
        <v>1.594775030842013</v>
      </c>
    </row>
    <row r="127">
      <c r="A127" t="n">
        <v>126</v>
      </c>
      <c r="B127" t="n">
        <v>-4.388512893034337</v>
      </c>
      <c r="C127" t="n">
        <v>2.370938125485703</v>
      </c>
      <c r="D127" t="n">
        <v>839.3476082077639</v>
      </c>
      <c r="E127" t="n">
        <v>-6.506217119326606</v>
      </c>
    </row>
    <row r="128">
      <c r="A128" t="n">
        <v>127</v>
      </c>
      <c r="B128" t="n">
        <v>-7.574690414314012</v>
      </c>
      <c r="C128" t="n">
        <v>-2.938376105520061</v>
      </c>
      <c r="D128" t="n">
        <v>-763.4805463217973</v>
      </c>
      <c r="E128" t="n">
        <v>-1.640397248893932</v>
      </c>
    </row>
    <row r="129">
      <c r="A129" t="n">
        <v>128</v>
      </c>
      <c r="B129" t="n">
        <v>1.277956561013368</v>
      </c>
      <c r="C129" t="n">
        <v>-3.899506673051853</v>
      </c>
      <c r="D129" t="n">
        <v>402.2045324946675</v>
      </c>
      <c r="E129" t="n">
        <v>4.930466302265057</v>
      </c>
    </row>
    <row r="130">
      <c r="A130" t="n">
        <v>129</v>
      </c>
      <c r="B130" t="n">
        <v>2.118978382008414</v>
      </c>
      <c r="C130" t="n">
        <v>-1.925237273466486</v>
      </c>
      <c r="D130" t="n">
        <v>1502.350065732199</v>
      </c>
      <c r="E130" t="n">
        <v>1.128001392345954</v>
      </c>
    </row>
    <row r="131">
      <c r="A131" t="n">
        <v>130</v>
      </c>
      <c r="B131" t="n">
        <v>2.601452747139532</v>
      </c>
      <c r="C131" t="n">
        <v>-2.39017192145629</v>
      </c>
      <c r="D131" t="n">
        <v>286.3263555955457</v>
      </c>
      <c r="E131" t="n">
        <v>-5.097525510038671</v>
      </c>
    </row>
    <row r="132">
      <c r="A132" t="n">
        <v>131</v>
      </c>
      <c r="B132" t="n">
        <v>-0.8725362565043869</v>
      </c>
      <c r="C132" t="n">
        <v>-3.790535857026836</v>
      </c>
      <c r="D132" t="n">
        <v>589.8130915025505</v>
      </c>
      <c r="E132" t="n">
        <v>4.252337434839353</v>
      </c>
    </row>
    <row r="133">
      <c r="A133" t="n">
        <v>132</v>
      </c>
      <c r="B133" t="n">
        <v>1.080177939245386</v>
      </c>
      <c r="C133" t="n">
        <v>-2.916808952366134</v>
      </c>
      <c r="D133" t="n">
        <v>271.7719829121291</v>
      </c>
      <c r="E133" t="n">
        <v>0.01683257609607081</v>
      </c>
    </row>
    <row r="134">
      <c r="A134" t="n">
        <v>133</v>
      </c>
      <c r="B134" t="n">
        <v>3.962939781356355</v>
      </c>
      <c r="C134" t="n">
        <v>0.4380700622364901</v>
      </c>
      <c r="D134" t="n">
        <v>-540.3827638965264</v>
      </c>
      <c r="E134" t="n">
        <v>-5.074655459278119</v>
      </c>
    </row>
    <row r="135">
      <c r="A135" t="n">
        <v>134</v>
      </c>
      <c r="B135" t="n">
        <v>-1.879741613375011</v>
      </c>
      <c r="C135" t="n">
        <v>4.297448570276037</v>
      </c>
      <c r="D135" t="n">
        <v>638.0806207406649</v>
      </c>
      <c r="E135" t="n">
        <v>4.173256679827591</v>
      </c>
    </row>
    <row r="136">
      <c r="A136" t="n">
        <v>135</v>
      </c>
      <c r="B136" t="n">
        <v>-0.1563404550413889</v>
      </c>
      <c r="C136" t="n">
        <v>-3.32796374539585</v>
      </c>
      <c r="D136" t="n">
        <v>-296.2121793703135</v>
      </c>
      <c r="E136" t="n">
        <v>-6.705029388215168</v>
      </c>
    </row>
    <row r="137">
      <c r="A137" t="n">
        <v>136</v>
      </c>
      <c r="B137" t="n">
        <v>-5.974893241086846</v>
      </c>
      <c r="C137" t="n">
        <v>-3.82059255071543</v>
      </c>
      <c r="D137" t="n">
        <v>901.0842219009892</v>
      </c>
      <c r="E137" t="n">
        <v>-6.60756875917414</v>
      </c>
    </row>
    <row r="138">
      <c r="A138" t="n">
        <v>137</v>
      </c>
      <c r="B138" t="n">
        <v>3.577032091334891</v>
      </c>
      <c r="C138" t="n">
        <v>-2.487376740547293</v>
      </c>
      <c r="D138" t="n">
        <v>273.581019609896</v>
      </c>
      <c r="E138" t="n">
        <v>4.943236517383959</v>
      </c>
    </row>
    <row r="139">
      <c r="A139" t="n">
        <v>138</v>
      </c>
      <c r="B139" t="n">
        <v>-1.545709985476421</v>
      </c>
      <c r="C139" t="n">
        <v>3.206497603154947</v>
      </c>
      <c r="D139" t="n">
        <v>1447.228114095988</v>
      </c>
      <c r="E139" t="n">
        <v>0.826810543656205</v>
      </c>
    </row>
    <row r="140">
      <c r="A140" t="n">
        <v>139</v>
      </c>
      <c r="B140" t="n">
        <v>-0.8458046428372</v>
      </c>
      <c r="C140" t="n">
        <v>2.151338137002381</v>
      </c>
      <c r="D140" t="n">
        <v>-456.3601897336029</v>
      </c>
      <c r="E140" t="n">
        <v>-8.251206674811476</v>
      </c>
    </row>
    <row r="141">
      <c r="A141" t="n">
        <v>140</v>
      </c>
      <c r="B141" t="n">
        <v>0.7434045367589269</v>
      </c>
      <c r="C141" t="n">
        <v>-3.270031744784427</v>
      </c>
      <c r="D141" t="n">
        <v>458.2001205588073</v>
      </c>
      <c r="E141" t="n">
        <v>-1.025612559881727</v>
      </c>
    </row>
    <row r="142">
      <c r="A142" t="n">
        <v>141</v>
      </c>
      <c r="B142" t="n">
        <v>-1.03788040095288</v>
      </c>
      <c r="C142" t="n">
        <v>5.451034935272242</v>
      </c>
      <c r="D142" t="n">
        <v>19.31639199978871</v>
      </c>
      <c r="E142" t="n">
        <v>6.32788881635326</v>
      </c>
    </row>
    <row r="143">
      <c r="A143" t="n">
        <v>142</v>
      </c>
      <c r="B143" t="n">
        <v>3.795080875760604</v>
      </c>
      <c r="C143" t="n">
        <v>-3.736084872212925</v>
      </c>
      <c r="D143" t="n">
        <v>-353.7972111953309</v>
      </c>
      <c r="E143" t="n">
        <v>6.420256839857375</v>
      </c>
    </row>
    <row r="144">
      <c r="A144" t="n">
        <v>143</v>
      </c>
      <c r="B144" t="n">
        <v>-5.014541272125929</v>
      </c>
      <c r="C144" t="n">
        <v>-3.185616221950131</v>
      </c>
      <c r="D144" t="n">
        <v>-676.993752270672</v>
      </c>
      <c r="E144" t="n">
        <v>-5.731254643931906</v>
      </c>
    </row>
    <row r="145">
      <c r="A145" t="n">
        <v>144</v>
      </c>
      <c r="B145" t="n">
        <v>5.275774991941105</v>
      </c>
      <c r="C145" t="n">
        <v>-6.412549741416747</v>
      </c>
      <c r="D145" t="n">
        <v>-425.458619172638</v>
      </c>
      <c r="E145" t="n">
        <v>-1.52259928214424</v>
      </c>
    </row>
    <row r="146">
      <c r="A146" t="n">
        <v>145</v>
      </c>
      <c r="B146" t="n">
        <v>-1.749205460084965</v>
      </c>
      <c r="C146" t="n">
        <v>-7.48631578702137</v>
      </c>
      <c r="D146" t="n">
        <v>-487.0851556445373</v>
      </c>
      <c r="E146" t="n">
        <v>-1.632798839740021</v>
      </c>
    </row>
    <row r="147">
      <c r="A147" t="n">
        <v>146</v>
      </c>
      <c r="B147" t="n">
        <v>-1.162333234487933</v>
      </c>
      <c r="C147" t="n">
        <v>-2.426832768731348</v>
      </c>
      <c r="D147" t="n">
        <v>-183.1449240161361</v>
      </c>
      <c r="E147" t="n">
        <v>-6.464863811367714</v>
      </c>
    </row>
    <row r="148">
      <c r="A148" t="n">
        <v>147</v>
      </c>
      <c r="B148" t="n">
        <v>2.272087996458912</v>
      </c>
      <c r="C148" t="n">
        <v>4.230983736068264</v>
      </c>
      <c r="D148" t="n">
        <v>576.7956002769838</v>
      </c>
      <c r="E148" t="n">
        <v>8.962611041765443</v>
      </c>
    </row>
    <row r="149">
      <c r="A149" t="n">
        <v>148</v>
      </c>
      <c r="B149" t="n">
        <v>3.448273724778341</v>
      </c>
      <c r="C149" t="n">
        <v>6.326193717297141</v>
      </c>
      <c r="D149" t="n">
        <v>-209.6329874898101</v>
      </c>
      <c r="E149" t="n">
        <v>8.414663471464904</v>
      </c>
    </row>
    <row r="150">
      <c r="A150" t="n">
        <v>149</v>
      </c>
      <c r="B150" t="n">
        <v>-3.184892164434159</v>
      </c>
      <c r="C150" t="n">
        <v>7.367659936883861</v>
      </c>
      <c r="D150" t="n">
        <v>1552.828867815331</v>
      </c>
      <c r="E150" t="n">
        <v>5.394951301206889</v>
      </c>
    </row>
    <row r="151">
      <c r="A151" t="n">
        <v>150</v>
      </c>
      <c r="B151" t="n">
        <v>3.380775111446107</v>
      </c>
      <c r="C151" t="n">
        <v>-0.2610334931762085</v>
      </c>
      <c r="D151" t="n">
        <v>115.7875621408479</v>
      </c>
      <c r="E151" t="n">
        <v>-7.826479851017983</v>
      </c>
    </row>
    <row r="152">
      <c r="A152" t="n">
        <v>151</v>
      </c>
      <c r="B152" t="n">
        <v>4.439610024238356</v>
      </c>
      <c r="C152" t="n">
        <v>-3.370223580997252</v>
      </c>
      <c r="D152" t="n">
        <v>-309.4829433248719</v>
      </c>
      <c r="E152" t="n">
        <v>-8.60793084132869</v>
      </c>
    </row>
    <row r="153">
      <c r="A153" t="n">
        <v>152</v>
      </c>
      <c r="B153" t="n">
        <v>-0.003550942059595108</v>
      </c>
      <c r="C153" t="n">
        <v>-9.555446358727274</v>
      </c>
      <c r="D153" t="n">
        <v>1125.342982193322</v>
      </c>
      <c r="E153" t="n">
        <v>-0.4532819009470996</v>
      </c>
    </row>
    <row r="154">
      <c r="A154" t="n">
        <v>153</v>
      </c>
      <c r="B154" t="n">
        <v>4.843531490677178</v>
      </c>
      <c r="C154" t="n">
        <v>1.061120388458793</v>
      </c>
      <c r="D154" t="n">
        <v>560.554936801151</v>
      </c>
      <c r="E154" t="n">
        <v>-6.515261601291616</v>
      </c>
    </row>
    <row r="155">
      <c r="A155" t="n">
        <v>154</v>
      </c>
      <c r="B155" t="n">
        <v>10.91722729508439</v>
      </c>
      <c r="C155" t="n">
        <v>-3.234520868948669</v>
      </c>
      <c r="D155" t="n">
        <v>1068.804252444382</v>
      </c>
      <c r="E155" t="n">
        <v>6.20274330375385</v>
      </c>
    </row>
    <row r="156">
      <c r="A156" t="n">
        <v>155</v>
      </c>
      <c r="B156" t="n">
        <v>1.513976348479322</v>
      </c>
      <c r="C156" t="n">
        <v>6.07951914813568</v>
      </c>
      <c r="D156" t="n">
        <v>-804.1162004309559</v>
      </c>
      <c r="E156" t="n">
        <v>3.30350047286279</v>
      </c>
    </row>
    <row r="157">
      <c r="A157" t="n">
        <v>156</v>
      </c>
      <c r="B157" t="n">
        <v>8.170756951831798</v>
      </c>
      <c r="C157" t="n">
        <v>4.461185903979457</v>
      </c>
      <c r="D157" t="n">
        <v>-334.2262878244901</v>
      </c>
      <c r="E157" t="n">
        <v>3.781872160767702</v>
      </c>
    </row>
    <row r="158">
      <c r="A158" t="n">
        <v>157</v>
      </c>
      <c r="B158" t="n">
        <v>1.411236887983958</v>
      </c>
      <c r="C158" t="n">
        <v>0.3137557555813849</v>
      </c>
      <c r="D158" t="n">
        <v>-396.8496275254852</v>
      </c>
      <c r="E158" t="n">
        <v>6.415344155691355</v>
      </c>
    </row>
    <row r="159">
      <c r="A159" t="n">
        <v>158</v>
      </c>
      <c r="B159" t="n">
        <v>-5.013635678553936</v>
      </c>
      <c r="C159" t="n">
        <v>2.665041350286226</v>
      </c>
      <c r="D159" t="n">
        <v>550.2851152577222</v>
      </c>
      <c r="E159" t="n">
        <v>-0.9265913394839609</v>
      </c>
    </row>
    <row r="160">
      <c r="A160" t="n">
        <v>159</v>
      </c>
      <c r="B160" t="n">
        <v>-5.334851616670996</v>
      </c>
      <c r="C160" t="n">
        <v>-3.673608717298187</v>
      </c>
      <c r="D160" t="n">
        <v>705.4263130500797</v>
      </c>
      <c r="E160" t="n">
        <v>-1.902520627741439</v>
      </c>
    </row>
    <row r="161">
      <c r="A161" t="n">
        <v>160</v>
      </c>
      <c r="B161" t="n">
        <v>-1.079273644449873</v>
      </c>
      <c r="C161" t="n">
        <v>0.384753790074055</v>
      </c>
      <c r="D161" t="n">
        <v>-158.958394583419</v>
      </c>
      <c r="E161" t="n">
        <v>-2.982021179904911</v>
      </c>
    </row>
    <row r="162">
      <c r="A162" t="n">
        <v>161</v>
      </c>
      <c r="B162" t="n">
        <v>-9.214897474522513</v>
      </c>
      <c r="C162" t="n">
        <v>7.922144371944407</v>
      </c>
      <c r="D162" t="n">
        <v>-1016.561306231837</v>
      </c>
      <c r="E162" t="n">
        <v>7.114814041478017</v>
      </c>
    </row>
    <row r="163">
      <c r="A163" t="n">
        <v>162</v>
      </c>
      <c r="B163" t="n">
        <v>1.916016964972943</v>
      </c>
      <c r="C163" t="n">
        <v>1.379405549647804</v>
      </c>
      <c r="D163" t="n">
        <v>-311.5760758658943</v>
      </c>
      <c r="E163" t="n">
        <v>-0.2849922379778735</v>
      </c>
    </row>
    <row r="164">
      <c r="A164" t="n">
        <v>163</v>
      </c>
      <c r="B164" t="n">
        <v>-1.521034798055543</v>
      </c>
      <c r="C164" t="n">
        <v>1.768430076442611</v>
      </c>
      <c r="D164" t="n">
        <v>-67.75380651803856</v>
      </c>
      <c r="E164" t="n">
        <v>-7.767719128754854</v>
      </c>
    </row>
    <row r="165">
      <c r="A165" t="n">
        <v>164</v>
      </c>
      <c r="B165" t="n">
        <v>1.992628497848602</v>
      </c>
      <c r="C165" t="n">
        <v>-8.005057522145217</v>
      </c>
      <c r="D165" t="n">
        <v>-290.1832306249781</v>
      </c>
      <c r="E165" t="n">
        <v>1.678998401681107</v>
      </c>
    </row>
    <row r="166">
      <c r="A166" t="n">
        <v>165</v>
      </c>
      <c r="B166" t="n">
        <v>-0.5508804488997124</v>
      </c>
      <c r="C166" t="n">
        <v>4.802092050681162</v>
      </c>
      <c r="D166" t="n">
        <v>1147.644353902765</v>
      </c>
      <c r="E166" t="n">
        <v>2.558462573176974</v>
      </c>
    </row>
    <row r="167">
      <c r="A167" t="n">
        <v>166</v>
      </c>
      <c r="B167" t="n">
        <v>1.166465736166698</v>
      </c>
      <c r="C167" t="n">
        <v>0.7430262210220829</v>
      </c>
      <c r="D167" t="n">
        <v>1239.823537099926</v>
      </c>
      <c r="E167" t="n">
        <v>-7.383192352554758</v>
      </c>
    </row>
    <row r="168">
      <c r="A168" t="n">
        <v>167</v>
      </c>
      <c r="B168" t="n">
        <v>-1.843703611470475</v>
      </c>
      <c r="C168" t="n">
        <v>-0.3483611312032717</v>
      </c>
      <c r="D168" t="n">
        <v>1212.928581541965</v>
      </c>
      <c r="E168" t="n">
        <v>-7.128575539015834</v>
      </c>
    </row>
    <row r="169">
      <c r="A169" t="n">
        <v>168</v>
      </c>
      <c r="B169" t="n">
        <v>0.7824928989696905</v>
      </c>
      <c r="C169" t="n">
        <v>2.189001900531396</v>
      </c>
      <c r="D169" t="n">
        <v>-161.1968568730226</v>
      </c>
      <c r="E169" t="n">
        <v>-6.953317498850094</v>
      </c>
    </row>
    <row r="170">
      <c r="A170" t="n">
        <v>169</v>
      </c>
      <c r="B170" t="n">
        <v>5.026749269932149</v>
      </c>
      <c r="C170" t="n">
        <v>2.747197981566461</v>
      </c>
      <c r="D170" t="n">
        <v>-560.6883943291955</v>
      </c>
      <c r="E170" t="n">
        <v>-6.960188564489489</v>
      </c>
    </row>
    <row r="171">
      <c r="A171" t="n">
        <v>170</v>
      </c>
      <c r="B171" t="n">
        <v>-3.658187141931802</v>
      </c>
      <c r="C171" t="n">
        <v>-1.005259742705157</v>
      </c>
      <c r="D171" t="n">
        <v>-172.4821387015692</v>
      </c>
      <c r="E171" t="n">
        <v>3.458121618922439</v>
      </c>
    </row>
    <row r="172">
      <c r="A172" t="n">
        <v>171</v>
      </c>
      <c r="B172" t="n">
        <v>3.585840342071966</v>
      </c>
      <c r="C172" t="n">
        <v>0.1184233433695836</v>
      </c>
      <c r="D172" t="n">
        <v>-500.1304760571448</v>
      </c>
      <c r="E172" t="n">
        <v>-5.799504612119912</v>
      </c>
    </row>
    <row r="173">
      <c r="A173" t="n">
        <v>172</v>
      </c>
      <c r="B173" t="n">
        <v>0.991104967884303</v>
      </c>
      <c r="C173" t="n">
        <v>-0.6271508974867962</v>
      </c>
      <c r="D173" t="n">
        <v>-654.7411637169539</v>
      </c>
      <c r="E173" t="n">
        <v>6.728869986504616</v>
      </c>
    </row>
    <row r="174">
      <c r="A174" t="n">
        <v>173</v>
      </c>
      <c r="B174" t="n">
        <v>8.711151727778896</v>
      </c>
      <c r="C174" t="n">
        <v>1.89781394341989</v>
      </c>
      <c r="D174" t="n">
        <v>-292.6615519059075</v>
      </c>
      <c r="E174" t="n">
        <v>-1.155816349322989</v>
      </c>
    </row>
    <row r="175">
      <c r="A175" t="n">
        <v>174</v>
      </c>
      <c r="B175" t="n">
        <v>2.803865817434665</v>
      </c>
      <c r="C175" t="n">
        <v>-1.910915268186135</v>
      </c>
      <c r="D175" t="n">
        <v>-381.0215924727444</v>
      </c>
      <c r="E175" t="n">
        <v>0.1639945464848558</v>
      </c>
    </row>
    <row r="176">
      <c r="A176" t="n">
        <v>175</v>
      </c>
      <c r="B176" t="n">
        <v>-0.8249122461621498</v>
      </c>
      <c r="C176" t="n">
        <v>-2.711744056579563</v>
      </c>
      <c r="D176" t="n">
        <v>-363.3691185727586</v>
      </c>
      <c r="E176" t="n">
        <v>-7.176652303938745</v>
      </c>
    </row>
    <row r="177">
      <c r="A177" t="n">
        <v>176</v>
      </c>
      <c r="B177" t="n">
        <v>-1.582230430988699</v>
      </c>
      <c r="C177" t="n">
        <v>2.674367571986971</v>
      </c>
      <c r="D177" t="n">
        <v>371.1327942904169</v>
      </c>
      <c r="E177" t="n">
        <v>-1.442576800699614</v>
      </c>
    </row>
    <row r="178">
      <c r="A178" t="n">
        <v>177</v>
      </c>
      <c r="B178" t="n">
        <v>-0.3432357699454344</v>
      </c>
      <c r="C178" t="n">
        <v>6.167176951632838</v>
      </c>
      <c r="D178" t="n">
        <v>244.5457310367191</v>
      </c>
      <c r="E178" t="n">
        <v>2.545280204296874</v>
      </c>
    </row>
    <row r="179">
      <c r="A179" t="n">
        <v>178</v>
      </c>
      <c r="B179" t="n">
        <v>-1.603349402251519</v>
      </c>
      <c r="C179" t="n">
        <v>3.835897126087032</v>
      </c>
      <c r="D179" t="n">
        <v>753.1920514525658</v>
      </c>
      <c r="E179" t="n">
        <v>-5.989216500157724</v>
      </c>
    </row>
    <row r="180">
      <c r="A180" t="n">
        <v>179</v>
      </c>
      <c r="B180" t="n">
        <v>4.482077298288777</v>
      </c>
      <c r="C180" t="n">
        <v>-2.976977313342144</v>
      </c>
      <c r="D180" t="n">
        <v>112.7148272129887</v>
      </c>
      <c r="E180" t="n">
        <v>-2.862696165364256</v>
      </c>
    </row>
    <row r="181">
      <c r="A181" t="n">
        <v>180</v>
      </c>
      <c r="B181" t="n">
        <v>1.938395376606033</v>
      </c>
      <c r="C181" t="n">
        <v>7.590639136044642</v>
      </c>
      <c r="D181" t="n">
        <v>755.8438299654291</v>
      </c>
      <c r="E181" t="n">
        <v>6.087165010989258</v>
      </c>
    </row>
    <row r="182">
      <c r="A182" t="n">
        <v>181</v>
      </c>
      <c r="B182" t="n">
        <v>0.1705807183694186</v>
      </c>
      <c r="C182" t="n">
        <v>-4.125133481896179</v>
      </c>
      <c r="D182" t="n">
        <v>58.37424929253638</v>
      </c>
      <c r="E182" t="n">
        <v>6.306459431607092</v>
      </c>
    </row>
    <row r="183">
      <c r="A183" t="n">
        <v>182</v>
      </c>
      <c r="B183" t="n">
        <v>-3.734090745196657</v>
      </c>
      <c r="C183" t="n">
        <v>-4.635369548474498</v>
      </c>
      <c r="D183" t="n">
        <v>88.37536348607186</v>
      </c>
      <c r="E183" t="n">
        <v>1.156810408884401</v>
      </c>
    </row>
    <row r="184">
      <c r="A184" t="n">
        <v>183</v>
      </c>
      <c r="B184" t="n">
        <v>-0.1813589958731087</v>
      </c>
      <c r="C184" t="n">
        <v>-2.309877735811495</v>
      </c>
      <c r="D184" t="n">
        <v>599.2134947588587</v>
      </c>
      <c r="E184" t="n">
        <v>-3.952030204454698</v>
      </c>
    </row>
    <row r="185">
      <c r="A185" t="n">
        <v>184</v>
      </c>
      <c r="B185" t="n">
        <v>-5.865547023087201</v>
      </c>
      <c r="C185" t="n">
        <v>2.261313004517949</v>
      </c>
      <c r="D185" t="n">
        <v>1065.441577237271</v>
      </c>
      <c r="E185" t="n">
        <v>1.028360427859344</v>
      </c>
    </row>
    <row r="186">
      <c r="A186" t="n">
        <v>185</v>
      </c>
      <c r="B186" t="n">
        <v>-1.134287043446201</v>
      </c>
      <c r="C186" t="n">
        <v>-2.309260919193131</v>
      </c>
      <c r="D186" t="n">
        <v>-1677.797259920556</v>
      </c>
      <c r="E186" t="n">
        <v>-3.281478879561347</v>
      </c>
    </row>
    <row r="187">
      <c r="A187" t="n">
        <v>186</v>
      </c>
      <c r="B187" t="n">
        <v>0.8068940269434073</v>
      </c>
      <c r="C187" t="n">
        <v>3.441818525092141</v>
      </c>
      <c r="D187" t="n">
        <v>2.300210159898604</v>
      </c>
      <c r="E187" t="n">
        <v>3.007216041430512</v>
      </c>
    </row>
    <row r="188">
      <c r="A188" t="n">
        <v>187</v>
      </c>
      <c r="B188" t="n">
        <v>-0.1620690304134488</v>
      </c>
      <c r="C188" t="n">
        <v>2.377246002098157</v>
      </c>
      <c r="D188" t="n">
        <v>792.7633073799876</v>
      </c>
      <c r="E188" t="n">
        <v>2.290129533886156</v>
      </c>
    </row>
    <row r="189">
      <c r="A189" t="n">
        <v>188</v>
      </c>
      <c r="B189" t="n">
        <v>-2.102806986990411</v>
      </c>
      <c r="C189" t="n">
        <v>5.869767353675145</v>
      </c>
      <c r="D189" t="n">
        <v>-217.8875391058631</v>
      </c>
      <c r="E189" t="n">
        <v>4.862635704104169</v>
      </c>
    </row>
    <row r="190">
      <c r="A190" t="n">
        <v>189</v>
      </c>
      <c r="B190" t="n">
        <v>1.657235286255208</v>
      </c>
      <c r="C190" t="n">
        <v>2.442927140955073</v>
      </c>
      <c r="D190" t="n">
        <v>-1073.755946966553</v>
      </c>
      <c r="E190" t="n">
        <v>4.46215857834534</v>
      </c>
    </row>
    <row r="191">
      <c r="A191" t="n">
        <v>190</v>
      </c>
      <c r="B191" t="n">
        <v>-7.631872315427916</v>
      </c>
      <c r="C191" t="n">
        <v>2.122648580036282</v>
      </c>
      <c r="D191" t="n">
        <v>-107.8092711153371</v>
      </c>
      <c r="E191" t="n">
        <v>5.272146705548389</v>
      </c>
    </row>
    <row r="192">
      <c r="A192" t="n">
        <v>191</v>
      </c>
      <c r="B192" t="n">
        <v>0.6391698251356198</v>
      </c>
      <c r="C192" t="n">
        <v>-2.766693433322824</v>
      </c>
      <c r="D192" t="n">
        <v>1653.65600163786</v>
      </c>
      <c r="E192" t="n">
        <v>-7.879600221418629</v>
      </c>
    </row>
    <row r="193">
      <c r="A193" t="n">
        <v>192</v>
      </c>
      <c r="B193" t="n">
        <v>-9.381590317392126</v>
      </c>
      <c r="C193" t="n">
        <v>2.062048258285588</v>
      </c>
      <c r="D193" t="n">
        <v>355.5340753421273</v>
      </c>
      <c r="E193" t="n">
        <v>3.582018368375784</v>
      </c>
    </row>
    <row r="194">
      <c r="A194" t="n">
        <v>193</v>
      </c>
      <c r="B194" t="n">
        <v>-1.901477478310014</v>
      </c>
      <c r="C194" t="n">
        <v>-3.693896011442957</v>
      </c>
      <c r="D194" t="n">
        <v>600.2038466501746</v>
      </c>
      <c r="E194" t="n">
        <v>-4.095264821018841</v>
      </c>
    </row>
    <row r="195">
      <c r="A195" t="n">
        <v>194</v>
      </c>
      <c r="B195" t="n">
        <v>-6.345624908800257</v>
      </c>
      <c r="C195" t="n">
        <v>-0.1732388953419277</v>
      </c>
      <c r="D195" t="n">
        <v>136.9431673009224</v>
      </c>
      <c r="E195" t="n">
        <v>-0.1657782732959092</v>
      </c>
    </row>
    <row r="196">
      <c r="A196" t="n">
        <v>195</v>
      </c>
      <c r="B196" t="n">
        <v>5.170617763999371</v>
      </c>
      <c r="C196" t="n">
        <v>3.110197039800942</v>
      </c>
      <c r="D196" t="n">
        <v>363.9592736774721</v>
      </c>
      <c r="E196" t="n">
        <v>-0.0894909789908851</v>
      </c>
    </row>
    <row r="197">
      <c r="A197" t="n">
        <v>196</v>
      </c>
      <c r="B197" t="n">
        <v>4.296327144772868</v>
      </c>
      <c r="C197" t="n">
        <v>-3.102682524982866</v>
      </c>
      <c r="D197" t="n">
        <v>-610.6959172599178</v>
      </c>
      <c r="E197" t="n">
        <v>-3.75252808533347</v>
      </c>
    </row>
    <row r="198">
      <c r="A198" t="n">
        <v>197</v>
      </c>
      <c r="B198" t="n">
        <v>-0.02523638664508623</v>
      </c>
      <c r="C198" t="n">
        <v>0.2836702801109641</v>
      </c>
      <c r="D198" t="n">
        <v>-87.69587313360225</v>
      </c>
      <c r="E198" t="n">
        <v>-6.766736741974998</v>
      </c>
    </row>
    <row r="199">
      <c r="A199" t="n">
        <v>198</v>
      </c>
      <c r="B199" t="n">
        <v>-1.904932761091874</v>
      </c>
      <c r="C199" t="n">
        <v>-3.600524779542975</v>
      </c>
      <c r="D199" t="n">
        <v>13.29013824345669</v>
      </c>
      <c r="E199" t="n">
        <v>8.575197770921225</v>
      </c>
    </row>
    <row r="200">
      <c r="A200" t="n">
        <v>199</v>
      </c>
      <c r="B200" t="n">
        <v>4.500410416318074</v>
      </c>
      <c r="C200" t="n">
        <v>-5.741000616946003</v>
      </c>
      <c r="D200" t="n">
        <v>262.7957901554124</v>
      </c>
      <c r="E200" t="n">
        <v>-1.36686403860968</v>
      </c>
    </row>
    <row r="201">
      <c r="A201" t="n">
        <v>200</v>
      </c>
      <c r="B201" t="n">
        <v>-1.781235163806968</v>
      </c>
      <c r="C201" t="n">
        <v>-2.035745420588542</v>
      </c>
      <c r="D201" t="n">
        <v>1240.10245188322</v>
      </c>
      <c r="E201" t="n">
        <v>1.487546122232306</v>
      </c>
    </row>
    <row r="202">
      <c r="A202" t="n">
        <v>201</v>
      </c>
      <c r="B202" t="n">
        <v>3.62770766840333</v>
      </c>
      <c r="C202" t="n">
        <v>-5.140592985262052</v>
      </c>
      <c r="D202" t="n">
        <v>75.24593307423676</v>
      </c>
      <c r="E202" t="n">
        <v>-5.020104844987615</v>
      </c>
    </row>
    <row r="203">
      <c r="A203" t="n">
        <v>202</v>
      </c>
      <c r="B203" t="n">
        <v>-0.1881773228006956</v>
      </c>
      <c r="C203" t="n">
        <v>4.060863714308381</v>
      </c>
      <c r="D203" t="n">
        <v>-189.4093300801641</v>
      </c>
      <c r="E203" t="n">
        <v>4.099237303488429</v>
      </c>
    </row>
    <row r="204">
      <c r="A204" t="n">
        <v>203</v>
      </c>
      <c r="B204" t="n">
        <v>-6.385566952197454</v>
      </c>
      <c r="C204" t="n">
        <v>-1.708406918969273</v>
      </c>
      <c r="D204" t="n">
        <v>-91.39563030018495</v>
      </c>
      <c r="E204" t="n">
        <v>-1.595479310348912</v>
      </c>
    </row>
    <row r="205">
      <c r="A205" t="n">
        <v>204</v>
      </c>
      <c r="B205" t="n">
        <v>-3.487519085520452</v>
      </c>
      <c r="C205" t="n">
        <v>0.8985730108549244</v>
      </c>
      <c r="D205" t="n">
        <v>1048.170689840296</v>
      </c>
      <c r="E205" t="n">
        <v>1.151684514682031</v>
      </c>
    </row>
    <row r="206">
      <c r="A206" t="n">
        <v>205</v>
      </c>
      <c r="B206" t="n">
        <v>-2.067463321653498</v>
      </c>
      <c r="C206" t="n">
        <v>4.926286798449577</v>
      </c>
      <c r="D206" t="n">
        <v>629.1637642812022</v>
      </c>
      <c r="E206" t="n">
        <v>-4.657706955698475</v>
      </c>
    </row>
    <row r="207">
      <c r="A207" t="n">
        <v>206</v>
      </c>
      <c r="B207" t="n">
        <v>-4.604298131448481</v>
      </c>
      <c r="C207" t="n">
        <v>-2.438942398919107</v>
      </c>
      <c r="D207" t="n">
        <v>-849.3079152786751</v>
      </c>
      <c r="E207" t="n">
        <v>5.365039600004713</v>
      </c>
    </row>
    <row r="208">
      <c r="A208" t="n">
        <v>207</v>
      </c>
      <c r="B208" t="n">
        <v>-0.9949520038674653</v>
      </c>
      <c r="C208" t="n">
        <v>-1.250152577571352</v>
      </c>
      <c r="D208" t="n">
        <v>-1066.345978378362</v>
      </c>
      <c r="E208" t="n">
        <v>-7.937398883374569</v>
      </c>
    </row>
    <row r="209">
      <c r="A209" t="n">
        <v>208</v>
      </c>
      <c r="B209" t="n">
        <v>3.192649174218585</v>
      </c>
      <c r="C209" t="n">
        <v>2.572237446375198</v>
      </c>
      <c r="D209" t="n">
        <v>-1211.137656529459</v>
      </c>
      <c r="E209" t="n">
        <v>-0.0134829974877444</v>
      </c>
    </row>
    <row r="210">
      <c r="A210" t="n">
        <v>209</v>
      </c>
      <c r="B210" t="n">
        <v>-4.794183525116981</v>
      </c>
      <c r="C210" t="n">
        <v>-4.601068905378147</v>
      </c>
      <c r="D210" t="n">
        <v>-73.53786149171404</v>
      </c>
      <c r="E210" t="n">
        <v>-5.776300501899998</v>
      </c>
    </row>
    <row r="211">
      <c r="A211" t="n">
        <v>210</v>
      </c>
      <c r="B211" t="n">
        <v>-4.604612842523585</v>
      </c>
      <c r="C211" t="n">
        <v>2.218261089056301</v>
      </c>
      <c r="D211" t="n">
        <v>-7.430045938762767</v>
      </c>
      <c r="E211" t="n">
        <v>-6.208891851119223</v>
      </c>
    </row>
    <row r="212">
      <c r="A212" t="n">
        <v>211</v>
      </c>
      <c r="B212" t="n">
        <v>-4.286467461675334</v>
      </c>
      <c r="C212" t="n">
        <v>-2.165994524085305</v>
      </c>
      <c r="D212" t="n">
        <v>-575.3708226693881</v>
      </c>
      <c r="E212" t="n">
        <v>8.794784623130546</v>
      </c>
    </row>
    <row r="213">
      <c r="A213" t="n">
        <v>212</v>
      </c>
      <c r="B213" t="n">
        <v>0.9719649995320904</v>
      </c>
      <c r="C213" t="n">
        <v>0.4856714777714954</v>
      </c>
      <c r="D213" t="n">
        <v>432.3460055583138</v>
      </c>
      <c r="E213" t="n">
        <v>-6.092102924037071</v>
      </c>
    </row>
    <row r="214">
      <c r="A214" t="n">
        <v>213</v>
      </c>
      <c r="B214" t="n">
        <v>5.571155885917584</v>
      </c>
      <c r="C214" t="n">
        <v>-5.289649826723371</v>
      </c>
      <c r="D214" t="n">
        <v>-950.6038984952986</v>
      </c>
      <c r="E214" t="n">
        <v>2.742587223331609</v>
      </c>
    </row>
    <row r="215">
      <c r="A215" t="n">
        <v>214</v>
      </c>
      <c r="B215" t="n">
        <v>5.889250919905733</v>
      </c>
      <c r="C215" t="n">
        <v>-0.3020660192457671</v>
      </c>
      <c r="D215" t="n">
        <v>2023.443699234655</v>
      </c>
      <c r="E215" t="n">
        <v>-7.991106572056536</v>
      </c>
    </row>
    <row r="216">
      <c r="A216" t="n">
        <v>215</v>
      </c>
      <c r="B216" t="n">
        <v>-0.3297988699254209</v>
      </c>
      <c r="C216" t="n">
        <v>3.837119637623945</v>
      </c>
      <c r="D216" t="n">
        <v>127.632668507099</v>
      </c>
      <c r="E216" t="n">
        <v>-5.500073734888529</v>
      </c>
    </row>
    <row r="217">
      <c r="A217" t="n">
        <v>216</v>
      </c>
      <c r="B217" t="n">
        <v>-1.019241770714596</v>
      </c>
      <c r="C217" t="n">
        <v>2.40173697821216</v>
      </c>
      <c r="D217" t="n">
        <v>-1518.291111367714</v>
      </c>
      <c r="E217" t="n">
        <v>6.340555514168026</v>
      </c>
    </row>
    <row r="218">
      <c r="A218" t="n">
        <v>217</v>
      </c>
      <c r="B218" t="n">
        <v>-7.059971388942632</v>
      </c>
      <c r="C218" t="n">
        <v>-0.7209659801733719</v>
      </c>
      <c r="D218" t="n">
        <v>542.9373180534433</v>
      </c>
      <c r="E218" t="n">
        <v>-8.780121570109641</v>
      </c>
    </row>
    <row r="219">
      <c r="A219" t="n">
        <v>218</v>
      </c>
      <c r="B219" t="n">
        <v>-1.305607226341261</v>
      </c>
      <c r="C219" t="n">
        <v>1.239926932992415</v>
      </c>
      <c r="D219" t="n">
        <v>751.8016912059038</v>
      </c>
      <c r="E219" t="n">
        <v>-5.494701023672165</v>
      </c>
    </row>
    <row r="220">
      <c r="A220" t="n">
        <v>219</v>
      </c>
      <c r="B220" t="n">
        <v>1.921183242254981</v>
      </c>
      <c r="C220" t="n">
        <v>-4.491037638187081</v>
      </c>
      <c r="D220" t="n">
        <v>783.97073326887</v>
      </c>
      <c r="E220" t="n">
        <v>-2.831715147246885</v>
      </c>
    </row>
    <row r="221">
      <c r="A221" t="n">
        <v>220</v>
      </c>
      <c r="B221" t="n">
        <v>5.927446107139703</v>
      </c>
      <c r="C221" t="n">
        <v>-0.7157411146526865</v>
      </c>
      <c r="D221" t="n">
        <v>-809.7573215366565</v>
      </c>
      <c r="E221" t="n">
        <v>4.590556140628258</v>
      </c>
    </row>
    <row r="222">
      <c r="A222" t="n">
        <v>221</v>
      </c>
      <c r="B222" t="n">
        <v>5.875877979025464</v>
      </c>
      <c r="C222" t="n">
        <v>4.743010457124204</v>
      </c>
      <c r="D222" t="n">
        <v>-452.161057611775</v>
      </c>
      <c r="E222" t="n">
        <v>8.101422410705529</v>
      </c>
    </row>
    <row r="223">
      <c r="A223" t="n">
        <v>222</v>
      </c>
      <c r="B223" t="n">
        <v>3.848204839238511</v>
      </c>
      <c r="C223" t="n">
        <v>1.383193445578192</v>
      </c>
      <c r="D223" t="n">
        <v>370.024569959694</v>
      </c>
      <c r="E223" t="n">
        <v>7.495081859090035</v>
      </c>
    </row>
    <row r="224">
      <c r="A224" t="n">
        <v>223</v>
      </c>
      <c r="B224" t="n">
        <v>-5.581956985381172</v>
      </c>
      <c r="C224" t="n">
        <v>4.643784492085194</v>
      </c>
      <c r="D224" t="n">
        <v>781.6098503559618</v>
      </c>
      <c r="E224" t="n">
        <v>8.233707541965556</v>
      </c>
    </row>
    <row r="225">
      <c r="A225" t="n">
        <v>224</v>
      </c>
      <c r="B225" t="n">
        <v>-2.092284520310762</v>
      </c>
      <c r="C225" t="n">
        <v>-5.496466660804776</v>
      </c>
      <c r="D225" t="n">
        <v>-484.4591383161602</v>
      </c>
      <c r="E225" t="n">
        <v>0.2256241532931047</v>
      </c>
    </row>
    <row r="226">
      <c r="A226" t="n">
        <v>225</v>
      </c>
      <c r="B226" t="n">
        <v>0.6473410203394199</v>
      </c>
      <c r="C226" t="n">
        <v>6.354998317036845</v>
      </c>
      <c r="D226" t="n">
        <v>431.8102596424612</v>
      </c>
      <c r="E226" t="n">
        <v>-1.648529503433145</v>
      </c>
    </row>
    <row r="227">
      <c r="A227" t="n">
        <v>226</v>
      </c>
      <c r="B227" t="n">
        <v>-5.406239226478812</v>
      </c>
      <c r="C227" t="n">
        <v>-5.309175619971957</v>
      </c>
      <c r="D227" t="n">
        <v>418.6831360187285</v>
      </c>
      <c r="E227" t="n">
        <v>0.8599945070045221</v>
      </c>
    </row>
    <row r="228">
      <c r="A228" t="n">
        <v>227</v>
      </c>
      <c r="B228" t="n">
        <v>-0.3236995409063952</v>
      </c>
      <c r="C228" t="n">
        <v>-1.371259862336797</v>
      </c>
      <c r="D228" t="n">
        <v>443.514189350216</v>
      </c>
      <c r="E228" t="n">
        <v>-6.714599025379529</v>
      </c>
    </row>
    <row r="229">
      <c r="A229" t="n">
        <v>228</v>
      </c>
      <c r="B229" t="n">
        <v>-2.948657361617224</v>
      </c>
      <c r="C229" t="n">
        <v>4.859908011800274</v>
      </c>
      <c r="D229" t="n">
        <v>1265.186902429959</v>
      </c>
      <c r="E229" t="n">
        <v>2.207613635423177</v>
      </c>
    </row>
    <row r="230">
      <c r="A230" t="n">
        <v>229</v>
      </c>
      <c r="B230" t="n">
        <v>1.288376668581186</v>
      </c>
      <c r="C230" t="n">
        <v>0.8152315462525279</v>
      </c>
      <c r="D230" t="n">
        <v>827.4371526486718</v>
      </c>
      <c r="E230" t="n">
        <v>-1.11110438164206</v>
      </c>
    </row>
    <row r="231">
      <c r="A231" t="n">
        <v>230</v>
      </c>
      <c r="B231" t="n">
        <v>-3.821617163518338</v>
      </c>
      <c r="C231" t="n">
        <v>-2.677468762025283</v>
      </c>
      <c r="D231" t="n">
        <v>459.3603701355621</v>
      </c>
      <c r="E231" t="n">
        <v>-2.743815983536122</v>
      </c>
    </row>
    <row r="232">
      <c r="A232" t="n">
        <v>231</v>
      </c>
      <c r="B232" t="n">
        <v>-4.30463679662025</v>
      </c>
      <c r="C232" t="n">
        <v>3.80237123635789</v>
      </c>
      <c r="D232" t="n">
        <v>-118.6559423587022</v>
      </c>
      <c r="E232" t="n">
        <v>8.383994917160981</v>
      </c>
    </row>
    <row r="233">
      <c r="A233" t="n">
        <v>232</v>
      </c>
      <c r="B233" t="n">
        <v>-2.958358457581198</v>
      </c>
      <c r="C233" t="n">
        <v>-9.886379793135628</v>
      </c>
      <c r="D233" t="n">
        <v>-402.0535153978931</v>
      </c>
      <c r="E233" t="n">
        <v>0.6259811049477655</v>
      </c>
    </row>
    <row r="234">
      <c r="A234" t="n">
        <v>233</v>
      </c>
      <c r="B234" t="n">
        <v>4.539077397883646</v>
      </c>
      <c r="C234" t="n">
        <v>2.160456449313391</v>
      </c>
      <c r="D234" t="n">
        <v>-403.4326791357512</v>
      </c>
      <c r="E234" t="n">
        <v>8.427731688842513</v>
      </c>
    </row>
    <row r="235">
      <c r="A235" t="n">
        <v>234</v>
      </c>
      <c r="B235" t="n">
        <v>1.273673563187732</v>
      </c>
      <c r="C235" t="n">
        <v>-0.8413269364467022</v>
      </c>
      <c r="D235" t="n">
        <v>-492.4371302133146</v>
      </c>
      <c r="E235" t="n">
        <v>-5.473104006431185</v>
      </c>
    </row>
    <row r="236">
      <c r="A236" t="n">
        <v>235</v>
      </c>
      <c r="B236" t="n">
        <v>0.1993978560794213</v>
      </c>
      <c r="C236" t="n">
        <v>5.053993822018414</v>
      </c>
      <c r="D236" t="n">
        <v>778.3365027616303</v>
      </c>
      <c r="E236" t="n">
        <v>-0.7854183366657652</v>
      </c>
    </row>
    <row r="237">
      <c r="A237" t="n">
        <v>236</v>
      </c>
      <c r="B237" t="n">
        <v>1.116592782537786</v>
      </c>
      <c r="C237" t="n">
        <v>1.549391459011693</v>
      </c>
      <c r="D237" t="n">
        <v>-682.7994007212652</v>
      </c>
      <c r="E237" t="n">
        <v>-0.4512656908613168</v>
      </c>
    </row>
    <row r="238">
      <c r="A238" t="n">
        <v>237</v>
      </c>
      <c r="B238" t="n">
        <v>5.731025112779694</v>
      </c>
      <c r="C238" t="n">
        <v>-2.203027072747117</v>
      </c>
      <c r="D238" t="n">
        <v>471.4642549180461</v>
      </c>
      <c r="E238" t="n">
        <v>5.493073350939767</v>
      </c>
    </row>
    <row r="239">
      <c r="A239" t="n">
        <v>238</v>
      </c>
      <c r="B239" t="n">
        <v>1.483164714168016</v>
      </c>
      <c r="C239" t="n">
        <v>1.842233088183212</v>
      </c>
      <c r="D239" t="n">
        <v>256.5693739934766</v>
      </c>
      <c r="E239" t="n">
        <v>-4.369259582458506</v>
      </c>
    </row>
    <row r="240">
      <c r="A240" t="n">
        <v>239</v>
      </c>
      <c r="B240" t="n">
        <v>8.703560080278503</v>
      </c>
      <c r="C240" t="n">
        <v>2.211803298055027</v>
      </c>
      <c r="D240" t="n">
        <v>62.10234648673981</v>
      </c>
      <c r="E240" t="n">
        <v>-5.014453730422332</v>
      </c>
    </row>
    <row r="241">
      <c r="A241" t="n">
        <v>240</v>
      </c>
      <c r="B241" t="n">
        <v>1.178411353142297</v>
      </c>
      <c r="C241" t="n">
        <v>-2.385143277882412</v>
      </c>
      <c r="D241" t="n">
        <v>172.7581745718006</v>
      </c>
      <c r="E241" t="n">
        <v>4.311912233123158</v>
      </c>
    </row>
    <row r="242">
      <c r="A242" t="n">
        <v>241</v>
      </c>
      <c r="B242" t="n">
        <v>-1.593004408853764</v>
      </c>
      <c r="C242" t="n">
        <v>-4.494136609367613</v>
      </c>
      <c r="D242" t="n">
        <v>103.1359648077691</v>
      </c>
      <c r="E242" t="n">
        <v>4.458326915917207</v>
      </c>
    </row>
    <row r="243">
      <c r="A243" t="n">
        <v>242</v>
      </c>
      <c r="B243" t="n">
        <v>0.4710401429832654</v>
      </c>
      <c r="C243" t="n">
        <v>-0.4019867076936255</v>
      </c>
      <c r="D243" t="n">
        <v>1038.694014708529</v>
      </c>
      <c r="E243" t="n">
        <v>0.5572984882411958</v>
      </c>
    </row>
    <row r="244">
      <c r="A244" t="n">
        <v>243</v>
      </c>
      <c r="B244" t="n">
        <v>3.799252857764644</v>
      </c>
      <c r="C244" t="n">
        <v>7.413818000500315</v>
      </c>
      <c r="D244" t="n">
        <v>-330.1279461000541</v>
      </c>
      <c r="E244" t="n">
        <v>0.575093682343145</v>
      </c>
    </row>
    <row r="245">
      <c r="A245" t="n">
        <v>244</v>
      </c>
      <c r="B245" t="n">
        <v>2.188218063594511</v>
      </c>
      <c r="C245" t="n">
        <v>-1.032738796289845</v>
      </c>
      <c r="D245" t="n">
        <v>-806.4335044166289</v>
      </c>
      <c r="E245" t="n">
        <v>7.753244896121782</v>
      </c>
    </row>
    <row r="246">
      <c r="A246" t="n">
        <v>245</v>
      </c>
      <c r="B246" t="n">
        <v>-4.545584559605904</v>
      </c>
      <c r="C246" t="n">
        <v>-1.138006393923438</v>
      </c>
      <c r="D246" t="n">
        <v>220.9710406404616</v>
      </c>
      <c r="E246" t="n">
        <v>4.499346326976452</v>
      </c>
    </row>
    <row r="247">
      <c r="A247" t="n">
        <v>246</v>
      </c>
      <c r="B247" t="n">
        <v>10.05609912149806</v>
      </c>
      <c r="C247" t="n">
        <v>-6.598727224848561</v>
      </c>
      <c r="D247" t="n">
        <v>351.9296632931589</v>
      </c>
      <c r="E247" t="n">
        <v>2.45677341376249</v>
      </c>
    </row>
    <row r="248">
      <c r="A248" t="n">
        <v>247</v>
      </c>
      <c r="B248" t="n">
        <v>-7.853891409715987</v>
      </c>
      <c r="C248" t="n">
        <v>-6.186454450577653</v>
      </c>
      <c r="D248" t="n">
        <v>241.0157639567256</v>
      </c>
      <c r="E248" t="n">
        <v>6.491832129313958</v>
      </c>
    </row>
    <row r="249">
      <c r="A249" t="n">
        <v>248</v>
      </c>
      <c r="B249" t="n">
        <v>5.569374893849095</v>
      </c>
      <c r="C249" t="n">
        <v>-1.86983941008754</v>
      </c>
      <c r="D249" t="n">
        <v>-875.1962361322948</v>
      </c>
      <c r="E249" t="n">
        <v>-5.34781553420127</v>
      </c>
    </row>
    <row r="250">
      <c r="A250" t="n">
        <v>249</v>
      </c>
      <c r="B250" t="n">
        <v>-5.230056981563091</v>
      </c>
      <c r="C250" t="n">
        <v>2.22948953380156</v>
      </c>
      <c r="D250" t="n">
        <v>657.8528042923721</v>
      </c>
      <c r="E250" t="n">
        <v>-0.6559875499017567</v>
      </c>
    </row>
    <row r="251">
      <c r="A251" t="n">
        <v>250</v>
      </c>
      <c r="B251" t="n">
        <v>6.168083998030848</v>
      </c>
      <c r="C251" t="n">
        <v>-8.499368136557569</v>
      </c>
      <c r="D251" t="n">
        <v>-616.0351935868257</v>
      </c>
      <c r="E251" t="n">
        <v>5.342446282901361</v>
      </c>
    </row>
    <row r="252">
      <c r="A252" t="n">
        <v>251</v>
      </c>
      <c r="B252" t="n">
        <v>2.790379381645529</v>
      </c>
      <c r="C252" t="n">
        <v>0.2817317880568727</v>
      </c>
      <c r="D252" t="n">
        <v>-547.8205637970771</v>
      </c>
      <c r="E252" t="n">
        <v>1.688594123686619</v>
      </c>
    </row>
    <row r="253">
      <c r="A253" t="n">
        <v>252</v>
      </c>
      <c r="B253" t="n">
        <v>4.031984104192013</v>
      </c>
      <c r="C253" t="n">
        <v>-0.7990334504763777</v>
      </c>
      <c r="D253" t="n">
        <v>-303.8474801554808</v>
      </c>
      <c r="E253" t="n">
        <v>7.488077047499773</v>
      </c>
    </row>
    <row r="254">
      <c r="A254" t="n">
        <v>253</v>
      </c>
      <c r="B254" t="n">
        <v>1.183278806761159</v>
      </c>
      <c r="C254" t="n">
        <v>0.5168132212888078</v>
      </c>
      <c r="D254" t="n">
        <v>174.2630506624639</v>
      </c>
      <c r="E254" t="n">
        <v>3.17121529675605</v>
      </c>
    </row>
    <row r="255">
      <c r="A255" t="n">
        <v>254</v>
      </c>
      <c r="B255" t="n">
        <v>0.6298678728990701</v>
      </c>
      <c r="C255" t="n">
        <v>1.325273738418413</v>
      </c>
      <c r="D255" t="n">
        <v>356.2064080864578</v>
      </c>
      <c r="E255" t="n">
        <v>-5.875861044327757</v>
      </c>
    </row>
    <row r="256">
      <c r="A256" t="n">
        <v>255</v>
      </c>
      <c r="B256" t="n">
        <v>-2.813897803339165</v>
      </c>
      <c r="C256" t="n">
        <v>1.275097955971717</v>
      </c>
      <c r="D256" t="n">
        <v>-2174.152302710639</v>
      </c>
      <c r="E256" t="n">
        <v>-5.933087671141058</v>
      </c>
    </row>
    <row r="257">
      <c r="A257" t="n">
        <v>256</v>
      </c>
      <c r="B257" t="n">
        <v>-3.255665091120431</v>
      </c>
      <c r="C257" t="n">
        <v>6.784733077965558</v>
      </c>
      <c r="D257" t="n">
        <v>-412.8206861193398</v>
      </c>
      <c r="E257" t="n">
        <v>-5.46135632858358</v>
      </c>
    </row>
    <row r="258">
      <c r="A258" t="n">
        <v>257</v>
      </c>
      <c r="B258" t="n">
        <v>-6.943126207604337</v>
      </c>
      <c r="C258" t="n">
        <v>-3.375548241500515</v>
      </c>
      <c r="D258" t="n">
        <v>-209.8776602745646</v>
      </c>
      <c r="E258" t="n">
        <v>-4.302234586094084</v>
      </c>
    </row>
    <row r="259">
      <c r="A259" t="n">
        <v>258</v>
      </c>
      <c r="B259" t="n">
        <v>2.908155599580386</v>
      </c>
      <c r="C259" t="n">
        <v>-4.999934144112068</v>
      </c>
      <c r="D259" t="n">
        <v>-256.69425111717</v>
      </c>
      <c r="E259" t="n">
        <v>0.1284850003510736</v>
      </c>
    </row>
    <row r="260">
      <c r="A260" t="n">
        <v>259</v>
      </c>
      <c r="B260" t="n">
        <v>3.063616837818167</v>
      </c>
      <c r="C260" t="n">
        <v>-3.324547387747882</v>
      </c>
      <c r="D260" t="n">
        <v>-173.5286730022457</v>
      </c>
      <c r="E260" t="n">
        <v>1.279657595262005</v>
      </c>
    </row>
    <row r="261">
      <c r="A261" t="n">
        <v>260</v>
      </c>
      <c r="B261" t="n">
        <v>6.21720593859085</v>
      </c>
      <c r="C261" t="n">
        <v>2.553309465455377</v>
      </c>
      <c r="D261" t="n">
        <v>-119.6038178791255</v>
      </c>
      <c r="E261" t="n">
        <v>-2.59701075737046</v>
      </c>
    </row>
    <row r="262">
      <c r="A262" t="n">
        <v>261</v>
      </c>
      <c r="B262" t="n">
        <v>-3.131678527686059</v>
      </c>
      <c r="C262" t="n">
        <v>0.4634383967904582</v>
      </c>
      <c r="D262" t="n">
        <v>-770.2685906515421</v>
      </c>
      <c r="E262" t="n">
        <v>-6.109658703610286</v>
      </c>
    </row>
    <row r="263">
      <c r="A263" t="n">
        <v>262</v>
      </c>
      <c r="B263" t="n">
        <v>1.914833910342506</v>
      </c>
      <c r="C263" t="n">
        <v>-2.658184511378598</v>
      </c>
      <c r="D263" t="n">
        <v>626.1858182553369</v>
      </c>
      <c r="E263" t="n">
        <v>4.463956962523861</v>
      </c>
    </row>
    <row r="264">
      <c r="A264" t="n">
        <v>263</v>
      </c>
      <c r="B264" t="n">
        <v>2.588050209826365</v>
      </c>
      <c r="C264" t="n">
        <v>1.041597978935713</v>
      </c>
      <c r="D264" t="n">
        <v>-3.524545771459915</v>
      </c>
      <c r="E264" t="n">
        <v>0.5108437776219246</v>
      </c>
    </row>
    <row r="265">
      <c r="A265" t="n">
        <v>264</v>
      </c>
      <c r="B265" t="n">
        <v>-1.687651864738174</v>
      </c>
      <c r="C265" t="n">
        <v>4.146647774697733</v>
      </c>
      <c r="D265" t="n">
        <v>967.2611248222021</v>
      </c>
      <c r="E265" t="n">
        <v>-5.483701623812412</v>
      </c>
    </row>
    <row r="266">
      <c r="A266" t="n">
        <v>265</v>
      </c>
      <c r="B266" t="n">
        <v>1.594426667225972</v>
      </c>
      <c r="C266" t="n">
        <v>2.191428683537622</v>
      </c>
      <c r="D266" t="n">
        <v>915.3490495086562</v>
      </c>
      <c r="E266" t="n">
        <v>-2.300857527723906</v>
      </c>
    </row>
    <row r="267">
      <c r="A267" t="n">
        <v>266</v>
      </c>
      <c r="B267" t="n">
        <v>-14.29187681979068</v>
      </c>
      <c r="C267" t="n">
        <v>1.150618387628939</v>
      </c>
      <c r="D267" t="n">
        <v>-1341.545340913697</v>
      </c>
      <c r="E267" t="n">
        <v>4.074477723557619</v>
      </c>
    </row>
    <row r="268">
      <c r="A268" t="n">
        <v>267</v>
      </c>
      <c r="B268" t="n">
        <v>0.4914303753703012</v>
      </c>
      <c r="C268" t="n">
        <v>2.25948936285116</v>
      </c>
      <c r="D268" t="n">
        <v>660.5314083148262</v>
      </c>
      <c r="E268" t="n">
        <v>-4.178007794087015</v>
      </c>
    </row>
    <row r="269">
      <c r="A269" t="n">
        <v>268</v>
      </c>
      <c r="B269" t="n">
        <v>0.1977213890857724</v>
      </c>
      <c r="C269" t="n">
        <v>7.52951430823683</v>
      </c>
      <c r="D269" t="n">
        <v>605.7104600469955</v>
      </c>
      <c r="E269" t="n">
        <v>0.08038348642952808</v>
      </c>
    </row>
    <row r="270">
      <c r="A270" t="n">
        <v>269</v>
      </c>
      <c r="B270" t="n">
        <v>0.8141445817308162</v>
      </c>
      <c r="C270" t="n">
        <v>0.4150545814931452</v>
      </c>
      <c r="D270" t="n">
        <v>642.8180262265156</v>
      </c>
      <c r="E270" t="n">
        <v>-2.654692915137776</v>
      </c>
    </row>
    <row r="271">
      <c r="A271" t="n">
        <v>270</v>
      </c>
      <c r="B271" t="n">
        <v>-1.095494306425995</v>
      </c>
      <c r="C271" t="n">
        <v>1.628286280522399</v>
      </c>
      <c r="D271" t="n">
        <v>-738.1735772228564</v>
      </c>
      <c r="E271" t="n">
        <v>4.504859140506613</v>
      </c>
    </row>
    <row r="272">
      <c r="A272" t="n">
        <v>271</v>
      </c>
      <c r="B272" t="n">
        <v>3.293994882630857</v>
      </c>
      <c r="C272" t="n">
        <v>2.661071830596637</v>
      </c>
      <c r="D272" t="n">
        <v>-5.405795427902187</v>
      </c>
      <c r="E272" t="n">
        <v>1.12777149041902</v>
      </c>
    </row>
    <row r="273">
      <c r="A273" t="n">
        <v>272</v>
      </c>
      <c r="B273" t="n">
        <v>-2.263141129638742</v>
      </c>
      <c r="C273" t="n">
        <v>-2.107863839186391</v>
      </c>
      <c r="D273" t="n">
        <v>595.0994496798151</v>
      </c>
      <c r="E273" t="n">
        <v>0.5192165340533725</v>
      </c>
    </row>
    <row r="274">
      <c r="A274" t="n">
        <v>273</v>
      </c>
      <c r="B274" t="n">
        <v>8.018457124984277</v>
      </c>
      <c r="C274" t="n">
        <v>-4.800747190391575</v>
      </c>
      <c r="D274" t="n">
        <v>752.1686569370041</v>
      </c>
      <c r="E274" t="n">
        <v>5.2101250817202</v>
      </c>
    </row>
    <row r="275">
      <c r="A275" t="n">
        <v>274</v>
      </c>
      <c r="B275" t="n">
        <v>-1.086545366997232</v>
      </c>
      <c r="C275" t="n">
        <v>3.339275677700206</v>
      </c>
      <c r="D275" t="n">
        <v>-1225.743970973326</v>
      </c>
      <c r="E275" t="n">
        <v>-2.973082524239143</v>
      </c>
    </row>
    <row r="276">
      <c r="A276" t="n">
        <v>275</v>
      </c>
      <c r="B276" t="n">
        <v>-5.01386518220742</v>
      </c>
      <c r="C276" t="n">
        <v>-3.472712288058167</v>
      </c>
      <c r="D276" t="n">
        <v>-513.5937328967809</v>
      </c>
      <c r="E276" t="n">
        <v>7.27140444524301</v>
      </c>
    </row>
    <row r="277">
      <c r="A277" t="n">
        <v>276</v>
      </c>
      <c r="B277" t="n">
        <v>-2.400239371167422</v>
      </c>
      <c r="C277" t="n">
        <v>1.056048014515628</v>
      </c>
      <c r="D277" t="n">
        <v>1701.601113768248</v>
      </c>
      <c r="E277" t="n">
        <v>-5.682601455608435</v>
      </c>
    </row>
    <row r="278">
      <c r="A278" t="n">
        <v>277</v>
      </c>
      <c r="B278" t="n">
        <v>2.008672726232359</v>
      </c>
      <c r="C278" t="n">
        <v>4.116519213862312</v>
      </c>
      <c r="D278" t="n">
        <v>950.5441212961495</v>
      </c>
      <c r="E278" t="n">
        <v>4.055145012299291</v>
      </c>
    </row>
    <row r="279">
      <c r="A279" t="n">
        <v>278</v>
      </c>
      <c r="B279" t="n">
        <v>0.3228276551168067</v>
      </c>
      <c r="C279" t="n">
        <v>3.067027632510976</v>
      </c>
      <c r="D279" t="n">
        <v>-983.9028894773663</v>
      </c>
      <c r="E279" t="n">
        <v>-0.5111328165375004</v>
      </c>
    </row>
    <row r="280">
      <c r="A280" t="n">
        <v>279</v>
      </c>
      <c r="B280" t="n">
        <v>4.333527726973228</v>
      </c>
      <c r="C280" t="n">
        <v>-0.457231405392245</v>
      </c>
      <c r="D280" t="n">
        <v>157.9950395444084</v>
      </c>
      <c r="E280" t="n">
        <v>8.694170318863396</v>
      </c>
    </row>
    <row r="281">
      <c r="A281" t="n">
        <v>280</v>
      </c>
      <c r="B281" t="n">
        <v>-0.2621394327010917</v>
      </c>
      <c r="C281" t="n">
        <v>-3.70393118873756</v>
      </c>
      <c r="D281" t="n">
        <v>-499.6191959146511</v>
      </c>
      <c r="E281" t="n">
        <v>-2.086524468803697</v>
      </c>
    </row>
    <row r="282">
      <c r="A282" t="n">
        <v>281</v>
      </c>
      <c r="B282" t="n">
        <v>4.831988429030593</v>
      </c>
      <c r="C282" t="n">
        <v>5.052284927511821</v>
      </c>
      <c r="D282" t="n">
        <v>-654.6408118187824</v>
      </c>
      <c r="E282" t="n">
        <v>-7.423640946117636</v>
      </c>
    </row>
    <row r="283">
      <c r="A283" t="n">
        <v>282</v>
      </c>
      <c r="B283" t="n">
        <v>7.347789013217315</v>
      </c>
      <c r="C283" t="n">
        <v>0.6533328705555173</v>
      </c>
      <c r="D283" t="n">
        <v>-160.131902571525</v>
      </c>
      <c r="E283" t="n">
        <v>8.525743094821715</v>
      </c>
    </row>
    <row r="284">
      <c r="A284" t="n">
        <v>283</v>
      </c>
      <c r="B284" t="n">
        <v>-0.002636907499765279</v>
      </c>
      <c r="C284" t="n">
        <v>6.822437150565574</v>
      </c>
      <c r="D284" t="n">
        <v>-528.386674423257</v>
      </c>
      <c r="E284" t="n">
        <v>-6.554692092728082</v>
      </c>
    </row>
    <row r="285">
      <c r="A285" t="n">
        <v>284</v>
      </c>
      <c r="B285" t="n">
        <v>2.098757772057629</v>
      </c>
      <c r="C285" t="n">
        <v>-0.5195404747105915</v>
      </c>
      <c r="D285" t="n">
        <v>-393.6759759256291</v>
      </c>
      <c r="E285" t="n">
        <v>-7.83463541851029</v>
      </c>
    </row>
    <row r="286">
      <c r="A286" t="n">
        <v>285</v>
      </c>
      <c r="B286" t="n">
        <v>-1.408670723262548</v>
      </c>
      <c r="C286" t="n">
        <v>4.416735521285879</v>
      </c>
      <c r="D286" t="n">
        <v>3.099828332139305</v>
      </c>
      <c r="E286" t="n">
        <v>-3.42060738527256</v>
      </c>
    </row>
    <row r="287">
      <c r="A287" t="n">
        <v>286</v>
      </c>
      <c r="B287" t="n">
        <v>-2.017855196658268</v>
      </c>
      <c r="C287" t="n">
        <v>0.1838090826913759</v>
      </c>
      <c r="D287" t="n">
        <v>5.154780961097489</v>
      </c>
      <c r="E287" t="n">
        <v>-8.590182299418766</v>
      </c>
    </row>
    <row r="288">
      <c r="A288" t="n">
        <v>287</v>
      </c>
      <c r="B288" t="n">
        <v>5.993933742294101</v>
      </c>
      <c r="C288" t="n">
        <v>2.014346568995342</v>
      </c>
      <c r="D288" t="n">
        <v>-223.1551853854422</v>
      </c>
      <c r="E288" t="n">
        <v>-7.483531369814085</v>
      </c>
    </row>
    <row r="289">
      <c r="A289" t="n">
        <v>288</v>
      </c>
      <c r="B289" t="n">
        <v>-3.108062559016641</v>
      </c>
      <c r="C289" t="n">
        <v>1.330295186336022</v>
      </c>
      <c r="D289" t="n">
        <v>-228.6766803761501</v>
      </c>
      <c r="E289" t="n">
        <v>8.742835428481154</v>
      </c>
    </row>
    <row r="290">
      <c r="A290" t="n">
        <v>289</v>
      </c>
      <c r="B290" t="n">
        <v>3.373069966797535</v>
      </c>
      <c r="C290" t="n">
        <v>6.571920297120668</v>
      </c>
      <c r="D290" t="n">
        <v>697.2066893723656</v>
      </c>
      <c r="E290" t="n">
        <v>2.320632346260029</v>
      </c>
    </row>
    <row r="291">
      <c r="A291" t="n">
        <v>290</v>
      </c>
      <c r="B291" t="n">
        <v>3.073121221665037</v>
      </c>
      <c r="C291" t="n">
        <v>2.314071670077248</v>
      </c>
      <c r="D291" t="n">
        <v>354.1867766346794</v>
      </c>
      <c r="E291" t="n">
        <v>3.414785361116404</v>
      </c>
    </row>
    <row r="292">
      <c r="A292" t="n">
        <v>291</v>
      </c>
      <c r="B292" t="n">
        <v>2.699238572824802</v>
      </c>
      <c r="C292" t="n">
        <v>-3.496290770992563</v>
      </c>
      <c r="D292" t="n">
        <v>609.0018957384186</v>
      </c>
      <c r="E292" t="n">
        <v>6.45429284140033</v>
      </c>
    </row>
    <row r="293">
      <c r="A293" t="n">
        <v>292</v>
      </c>
      <c r="B293" t="n">
        <v>-3.402293844403038</v>
      </c>
      <c r="C293" t="n">
        <v>-5.217785714077067</v>
      </c>
      <c r="D293" t="n">
        <v>660.0052267769724</v>
      </c>
      <c r="E293" t="n">
        <v>3.07389448382142</v>
      </c>
    </row>
    <row r="294">
      <c r="A294" t="n">
        <v>293</v>
      </c>
      <c r="B294" t="n">
        <v>-0.6790023340989175</v>
      </c>
      <c r="C294" t="n">
        <v>3.807701391276021</v>
      </c>
      <c r="D294" t="n">
        <v>-1123.850724854425</v>
      </c>
      <c r="E294" t="n">
        <v>-5.308607963429925</v>
      </c>
    </row>
    <row r="295">
      <c r="A295" t="n">
        <v>294</v>
      </c>
      <c r="B295" t="n">
        <v>-3.396195858368779</v>
      </c>
      <c r="C295" t="n">
        <v>-5.399423300597082</v>
      </c>
      <c r="D295" t="n">
        <v>46.15928668409816</v>
      </c>
      <c r="E295" t="n">
        <v>-8.312269928298919</v>
      </c>
    </row>
    <row r="296">
      <c r="A296" t="n">
        <v>295</v>
      </c>
      <c r="B296" t="n">
        <v>-3.091548448572951</v>
      </c>
      <c r="C296" t="n">
        <v>-0.9041802772115024</v>
      </c>
      <c r="D296" t="n">
        <v>107.3061027600803</v>
      </c>
      <c r="E296" t="n">
        <v>-8.952997102391778</v>
      </c>
    </row>
    <row r="297">
      <c r="A297" t="n">
        <v>296</v>
      </c>
      <c r="B297" t="n">
        <v>-0.747597061768164</v>
      </c>
      <c r="C297" t="n">
        <v>1.19207986958191</v>
      </c>
      <c r="D297" t="n">
        <v>595.9625700815199</v>
      </c>
      <c r="E297" t="n">
        <v>7.825154122058076</v>
      </c>
    </row>
    <row r="298">
      <c r="A298" t="n">
        <v>297</v>
      </c>
      <c r="B298" t="n">
        <v>-4.739561205769532</v>
      </c>
      <c r="C298" t="n">
        <v>1.414777423602596</v>
      </c>
      <c r="D298" t="n">
        <v>-185.9122298615027</v>
      </c>
      <c r="E298" t="n">
        <v>-0.7456508813682252</v>
      </c>
    </row>
    <row r="299">
      <c r="A299" t="n">
        <v>298</v>
      </c>
      <c r="B299" t="n">
        <v>0.3384198120780546</v>
      </c>
      <c r="C299" t="n">
        <v>1.081906810821413</v>
      </c>
      <c r="D299" t="n">
        <v>119.2943125204157</v>
      </c>
      <c r="E299" t="n">
        <v>-7.363465854953668</v>
      </c>
    </row>
    <row r="300">
      <c r="A300" t="n">
        <v>299</v>
      </c>
      <c r="B300" t="n">
        <v>5.431716867758338</v>
      </c>
      <c r="C300" t="n">
        <v>-4.159689215346511</v>
      </c>
      <c r="D300" t="n">
        <v>198.3520590780274</v>
      </c>
      <c r="E300" t="n">
        <v>3.547466888285307</v>
      </c>
    </row>
    <row r="301">
      <c r="A301" t="n">
        <v>300</v>
      </c>
      <c r="B301" t="n">
        <v>3.527361471179243</v>
      </c>
      <c r="C301" t="n">
        <v>7.800588203038108</v>
      </c>
      <c r="D301" t="n">
        <v>-6.639587205968579</v>
      </c>
      <c r="E301" t="n">
        <v>-5.668146702982126</v>
      </c>
    </row>
    <row r="302">
      <c r="A302" t="n">
        <v>301</v>
      </c>
      <c r="B302" t="n">
        <v>0.9583706953178103</v>
      </c>
      <c r="C302" t="n">
        <v>0.01691986964568398</v>
      </c>
      <c r="D302" t="n">
        <v>79.64877583635867</v>
      </c>
      <c r="E302" t="n">
        <v>2.410832265568475</v>
      </c>
    </row>
    <row r="303">
      <c r="A303" t="n">
        <v>302</v>
      </c>
      <c r="B303" t="n">
        <v>-5.176160514269427</v>
      </c>
      <c r="C303" t="n">
        <v>-2.572349395447479</v>
      </c>
      <c r="D303" t="n">
        <v>-11.02780541214408</v>
      </c>
      <c r="E303" t="n">
        <v>0.8088320244774787</v>
      </c>
    </row>
    <row r="304">
      <c r="A304" t="n">
        <v>303</v>
      </c>
      <c r="B304" t="n">
        <v>3.7444950737293</v>
      </c>
      <c r="C304" t="n">
        <v>-5.642588671509409</v>
      </c>
      <c r="D304" t="n">
        <v>1437.531943857463</v>
      </c>
      <c r="E304" t="n">
        <v>0.1853108402783679</v>
      </c>
    </row>
    <row r="305">
      <c r="A305" t="n">
        <v>304</v>
      </c>
      <c r="B305" t="n">
        <v>4.779372748951555</v>
      </c>
      <c r="C305" t="n">
        <v>2.629061204566719</v>
      </c>
      <c r="D305" t="n">
        <v>481.7839610908544</v>
      </c>
      <c r="E305" t="n">
        <v>-4.435874336438226</v>
      </c>
    </row>
    <row r="306">
      <c r="A306" t="n">
        <v>305</v>
      </c>
      <c r="B306" t="n">
        <v>-1.704499693071889</v>
      </c>
      <c r="C306" t="n">
        <v>-3.914745605342706</v>
      </c>
      <c r="D306" t="n">
        <v>904.9046336958319</v>
      </c>
      <c r="E306" t="n">
        <v>-7.061170382472742</v>
      </c>
    </row>
    <row r="307">
      <c r="A307" t="n">
        <v>306</v>
      </c>
      <c r="B307" t="n">
        <v>-3.90273911074835</v>
      </c>
      <c r="C307" t="n">
        <v>0.1920077940324454</v>
      </c>
      <c r="D307" t="n">
        <v>98.06090516233202</v>
      </c>
      <c r="E307" t="n">
        <v>-7.681065101389166</v>
      </c>
    </row>
    <row r="308">
      <c r="A308" t="n">
        <v>307</v>
      </c>
      <c r="B308" t="n">
        <v>-3.828828823238156</v>
      </c>
      <c r="C308" t="n">
        <v>-2.279369599330603</v>
      </c>
      <c r="D308" t="n">
        <v>-760.9038143090191</v>
      </c>
      <c r="E308" t="n">
        <v>-2.504325330260302</v>
      </c>
    </row>
    <row r="309">
      <c r="A309" t="n">
        <v>308</v>
      </c>
      <c r="B309" t="n">
        <v>-0.7602254571303158</v>
      </c>
      <c r="C309" t="n">
        <v>2.980909378485523</v>
      </c>
      <c r="D309" t="n">
        <v>30.37556621393253</v>
      </c>
      <c r="E309" t="n">
        <v>-4.711925020781022</v>
      </c>
    </row>
    <row r="310">
      <c r="A310" t="n">
        <v>309</v>
      </c>
      <c r="B310" t="n">
        <v>1.856501992850729</v>
      </c>
      <c r="C310" t="n">
        <v>0.6169878744810282</v>
      </c>
      <c r="D310" t="n">
        <v>-205.286891307092</v>
      </c>
      <c r="E310" t="n">
        <v>8.875981430657751</v>
      </c>
    </row>
    <row r="311">
      <c r="A311" t="n">
        <v>310</v>
      </c>
      <c r="B311" t="n">
        <v>-2.297903782678798</v>
      </c>
      <c r="C311" t="n">
        <v>-3.769450322843662</v>
      </c>
      <c r="D311" t="n">
        <v>1041.909511469573</v>
      </c>
      <c r="E311" t="n">
        <v>-4.088661170726777</v>
      </c>
    </row>
    <row r="312">
      <c r="A312" t="n">
        <v>311</v>
      </c>
      <c r="B312" t="n">
        <v>-1.444504746424433</v>
      </c>
      <c r="C312" t="n">
        <v>0.9735370473686155</v>
      </c>
      <c r="D312" t="n">
        <v>1507.379644522435</v>
      </c>
      <c r="E312" t="n">
        <v>-6.691256237625257</v>
      </c>
    </row>
    <row r="313">
      <c r="A313" t="n">
        <v>312</v>
      </c>
      <c r="B313" t="n">
        <v>5.569049827364189</v>
      </c>
      <c r="C313" t="n">
        <v>-4.455144604285032</v>
      </c>
      <c r="D313" t="n">
        <v>-494.7915439465585</v>
      </c>
      <c r="E313" t="n">
        <v>-7.494778049274416</v>
      </c>
    </row>
    <row r="314">
      <c r="A314" t="n">
        <v>313</v>
      </c>
      <c r="B314" t="n">
        <v>-4.339979190931222</v>
      </c>
      <c r="C314" t="n">
        <v>1.00465114165965</v>
      </c>
      <c r="D314" t="n">
        <v>-533.3578700679392</v>
      </c>
      <c r="E314" t="n">
        <v>-4.596819203669192</v>
      </c>
    </row>
    <row r="315">
      <c r="A315" t="n">
        <v>314</v>
      </c>
      <c r="B315" t="n">
        <v>1.93782703315363</v>
      </c>
      <c r="C315" t="n">
        <v>2.377476147292486</v>
      </c>
      <c r="D315" t="n">
        <v>-513.2844940838161</v>
      </c>
      <c r="E315" t="n">
        <v>1.592499392045482</v>
      </c>
    </row>
    <row r="316">
      <c r="A316" t="n">
        <v>315</v>
      </c>
      <c r="B316" t="n">
        <v>6.938491649853272</v>
      </c>
      <c r="C316" t="n">
        <v>4.141747179865504</v>
      </c>
      <c r="D316" t="n">
        <v>0.6663097648531169</v>
      </c>
      <c r="E316" t="n">
        <v>-8.288993255703389</v>
      </c>
    </row>
    <row r="317">
      <c r="A317" t="n">
        <v>316</v>
      </c>
      <c r="B317" t="n">
        <v>-6.405479467906527</v>
      </c>
      <c r="C317" t="n">
        <v>-1.309242324901478</v>
      </c>
      <c r="D317" t="n">
        <v>-117.0936461350451</v>
      </c>
      <c r="E317" t="n">
        <v>-8.812780141766465</v>
      </c>
    </row>
    <row r="318">
      <c r="A318" t="n">
        <v>317</v>
      </c>
      <c r="B318" t="n">
        <v>0.8371220978002387</v>
      </c>
      <c r="C318" t="n">
        <v>0.7263032634731775</v>
      </c>
      <c r="D318" t="n">
        <v>394.0001235658376</v>
      </c>
      <c r="E318" t="n">
        <v>1.358052960138606</v>
      </c>
    </row>
    <row r="319">
      <c r="A319" t="n">
        <v>318</v>
      </c>
      <c r="B319" t="n">
        <v>7.139215622664397</v>
      </c>
      <c r="C319" t="n">
        <v>0.6838941081393367</v>
      </c>
      <c r="D319" t="n">
        <v>518.7696655371885</v>
      </c>
      <c r="E319" t="n">
        <v>-0.6172993431426408</v>
      </c>
    </row>
    <row r="320">
      <c r="A320" t="n">
        <v>319</v>
      </c>
      <c r="B320" t="n">
        <v>-1.970450679809708</v>
      </c>
      <c r="C320" t="n">
        <v>-4.424509752894396</v>
      </c>
      <c r="D320" t="n">
        <v>306.4011597125804</v>
      </c>
      <c r="E320" t="n">
        <v>8.52532536312663</v>
      </c>
    </row>
    <row r="321">
      <c r="A321" t="n">
        <v>320</v>
      </c>
      <c r="B321" t="n">
        <v>-0.5724321986379708</v>
      </c>
      <c r="C321" t="n">
        <v>-1.689806808806686</v>
      </c>
      <c r="D321" t="n">
        <v>479.5186225689783</v>
      </c>
      <c r="E321" t="n">
        <v>5.003750520284203</v>
      </c>
    </row>
    <row r="322">
      <c r="A322" t="n">
        <v>321</v>
      </c>
      <c r="B322" t="n">
        <v>-1.910875646233086</v>
      </c>
      <c r="C322" t="n">
        <v>-0.582559723043036</v>
      </c>
      <c r="D322" t="n">
        <v>274.3786318208248</v>
      </c>
      <c r="E322" t="n">
        <v>-7.899880315579514</v>
      </c>
    </row>
    <row r="323">
      <c r="A323" t="n">
        <v>322</v>
      </c>
      <c r="B323" t="n">
        <v>1.146011049702303</v>
      </c>
      <c r="C323" t="n">
        <v>2.213960114743986</v>
      </c>
      <c r="D323" t="n">
        <v>318.7704625001422</v>
      </c>
      <c r="E323" t="n">
        <v>5.932139550823115</v>
      </c>
    </row>
    <row r="324">
      <c r="A324" t="n">
        <v>323</v>
      </c>
      <c r="B324" t="n">
        <v>6.857395315401549</v>
      </c>
      <c r="C324" t="n">
        <v>-5.313789520775257</v>
      </c>
      <c r="D324" t="n">
        <v>-1695.342613980792</v>
      </c>
      <c r="E324" t="n">
        <v>-6.984032575431423</v>
      </c>
    </row>
    <row r="325">
      <c r="A325" t="n">
        <v>324</v>
      </c>
      <c r="B325" t="n">
        <v>2.715813965329975</v>
      </c>
      <c r="C325" t="n">
        <v>0.85107461807233</v>
      </c>
      <c r="D325" t="n">
        <v>342.5850875366656</v>
      </c>
      <c r="E325" t="n">
        <v>-2.298286045397293</v>
      </c>
    </row>
    <row r="326">
      <c r="A326" t="n">
        <v>325</v>
      </c>
      <c r="B326" t="n">
        <v>1.357659025968085</v>
      </c>
      <c r="C326" t="n">
        <v>-1.946009547067335</v>
      </c>
      <c r="D326" t="n">
        <v>27.34649948157456</v>
      </c>
      <c r="E326" t="n">
        <v>5.520423756392216</v>
      </c>
    </row>
    <row r="327">
      <c r="A327" t="n">
        <v>326</v>
      </c>
      <c r="B327" t="n">
        <v>-3.81049682955483</v>
      </c>
      <c r="C327" t="n">
        <v>-1.002860129629016</v>
      </c>
      <c r="D327" t="n">
        <v>-874.7883012573096</v>
      </c>
      <c r="E327" t="n">
        <v>7.329477926721553</v>
      </c>
    </row>
    <row r="328">
      <c r="A328" t="n">
        <v>327</v>
      </c>
      <c r="B328" t="n">
        <v>-1.450800557876567</v>
      </c>
      <c r="C328" t="n">
        <v>3.186217811577038</v>
      </c>
      <c r="D328" t="n">
        <v>-86.29261998143502</v>
      </c>
      <c r="E328" t="n">
        <v>5.018992800851278</v>
      </c>
    </row>
    <row r="329">
      <c r="A329" t="n">
        <v>328</v>
      </c>
      <c r="B329" t="n">
        <v>3.630498340172179</v>
      </c>
      <c r="C329" t="n">
        <v>0.6168825394898655</v>
      </c>
      <c r="D329" t="n">
        <v>-211.749701778679</v>
      </c>
      <c r="E329" t="n">
        <v>-5.668333751756933</v>
      </c>
    </row>
    <row r="330">
      <c r="A330" t="n">
        <v>329</v>
      </c>
      <c r="B330" t="n">
        <v>4.461836287064421</v>
      </c>
      <c r="C330" t="n">
        <v>-6.449746633621407</v>
      </c>
      <c r="D330" t="n">
        <v>446.7106355210283</v>
      </c>
      <c r="E330" t="n">
        <v>-0.2885027622475123</v>
      </c>
    </row>
    <row r="331">
      <c r="A331" t="n">
        <v>330</v>
      </c>
      <c r="B331" t="n">
        <v>-6.384563059812956</v>
      </c>
      <c r="C331" t="n">
        <v>2.799790745557301</v>
      </c>
      <c r="D331" t="n">
        <v>232.7399233769866</v>
      </c>
      <c r="E331" t="n">
        <v>8.306214363129543</v>
      </c>
    </row>
    <row r="332">
      <c r="A332" t="n">
        <v>331</v>
      </c>
      <c r="B332" t="n">
        <v>-3.987017376575138</v>
      </c>
      <c r="C332" t="n">
        <v>-1.082907287809055</v>
      </c>
      <c r="D332" t="n">
        <v>-859.3375828648434</v>
      </c>
      <c r="E332" t="n">
        <v>-6.750571649484333</v>
      </c>
    </row>
    <row r="333">
      <c r="A333" t="n">
        <v>332</v>
      </c>
      <c r="B333" t="n">
        <v>8.399280876566484</v>
      </c>
      <c r="C333" t="n">
        <v>-3.550057687210774</v>
      </c>
      <c r="D333" t="n">
        <v>-276.843835736612</v>
      </c>
      <c r="E333" t="n">
        <v>2.17994588160243</v>
      </c>
    </row>
    <row r="334">
      <c r="A334" t="n">
        <v>333</v>
      </c>
      <c r="B334" t="n">
        <v>-1.742306720770042</v>
      </c>
      <c r="C334" t="n">
        <v>-0.7248381055263645</v>
      </c>
      <c r="D334" t="n">
        <v>212.5574795661201</v>
      </c>
      <c r="E334" t="n">
        <v>1.611091572425213</v>
      </c>
    </row>
    <row r="335">
      <c r="A335" t="n">
        <v>334</v>
      </c>
      <c r="B335" t="n">
        <v>4.352254234356339</v>
      </c>
      <c r="C335" t="n">
        <v>1.618859144586645</v>
      </c>
      <c r="D335" t="n">
        <v>678.9837120725035</v>
      </c>
      <c r="E335" t="n">
        <v>8.211709001058438</v>
      </c>
    </row>
    <row r="336">
      <c r="A336" t="n">
        <v>335</v>
      </c>
      <c r="B336" t="n">
        <v>2.287567261626563</v>
      </c>
      <c r="C336" t="n">
        <v>0.4130276872890708</v>
      </c>
      <c r="D336" t="n">
        <v>-181.4251387444651</v>
      </c>
      <c r="E336" t="n">
        <v>5.536375609964328</v>
      </c>
    </row>
    <row r="337">
      <c r="A337" t="n">
        <v>336</v>
      </c>
      <c r="B337" t="n">
        <v>5.573311517109027</v>
      </c>
      <c r="C337" t="n">
        <v>-2.208367694680621</v>
      </c>
      <c r="D337" t="n">
        <v>-1185.715606373782</v>
      </c>
      <c r="E337" t="n">
        <v>8.196276035360547</v>
      </c>
    </row>
    <row r="338">
      <c r="A338" t="n">
        <v>337</v>
      </c>
      <c r="B338" t="n">
        <v>4.284374526624946</v>
      </c>
      <c r="C338" t="n">
        <v>-3.339271334336923</v>
      </c>
      <c r="D338" t="n">
        <v>1318.22046314836</v>
      </c>
      <c r="E338" t="n">
        <v>-6.797116078687444</v>
      </c>
    </row>
    <row r="339">
      <c r="A339" t="n">
        <v>338</v>
      </c>
      <c r="B339" t="n">
        <v>-6.90126530717827</v>
      </c>
      <c r="C339" t="n">
        <v>1.500330730178405</v>
      </c>
      <c r="D339" t="n">
        <v>362.1281108081512</v>
      </c>
      <c r="E339" t="n">
        <v>-3.730482867741703</v>
      </c>
    </row>
    <row r="340">
      <c r="A340" t="n">
        <v>339</v>
      </c>
      <c r="B340" t="n">
        <v>2.569515056942329</v>
      </c>
      <c r="C340" t="n">
        <v>1.09775962337883</v>
      </c>
      <c r="D340" t="n">
        <v>-17.09128380966643</v>
      </c>
      <c r="E340" t="n">
        <v>-0.7421355770611726</v>
      </c>
    </row>
    <row r="341">
      <c r="A341" t="n">
        <v>340</v>
      </c>
      <c r="B341" t="n">
        <v>5.269223796662479</v>
      </c>
      <c r="C341" t="n">
        <v>-2.048313435035206</v>
      </c>
      <c r="D341" t="n">
        <v>783.7147048559347</v>
      </c>
      <c r="E341" t="n">
        <v>6.60035090091622</v>
      </c>
    </row>
    <row r="342">
      <c r="A342" t="n">
        <v>341</v>
      </c>
      <c r="B342" t="n">
        <v>-4.452735979580395</v>
      </c>
      <c r="C342" t="n">
        <v>2.539960610439824</v>
      </c>
      <c r="D342" t="n">
        <v>1013.173910566075</v>
      </c>
      <c r="E342" t="n">
        <v>-6.477962553042442</v>
      </c>
    </row>
    <row r="343">
      <c r="A343" t="n">
        <v>342</v>
      </c>
      <c r="B343" t="n">
        <v>-1.870207513952575</v>
      </c>
      <c r="C343" t="n">
        <v>0.8268082705994841</v>
      </c>
      <c r="D343" t="n">
        <v>-570.8151888957375</v>
      </c>
      <c r="E343" t="n">
        <v>-3.410584851338588</v>
      </c>
    </row>
    <row r="344">
      <c r="A344" t="n">
        <v>343</v>
      </c>
      <c r="B344" t="n">
        <v>6.681973353882437</v>
      </c>
      <c r="C344" t="n">
        <v>-3.475292210627121</v>
      </c>
      <c r="D344" t="n">
        <v>-829.7154256257576</v>
      </c>
      <c r="E344" t="n">
        <v>6.907514490547593</v>
      </c>
    </row>
    <row r="345">
      <c r="A345" t="n">
        <v>344</v>
      </c>
      <c r="B345" t="n">
        <v>-4.463456861710705</v>
      </c>
      <c r="C345" t="n">
        <v>-2.975254648901803</v>
      </c>
      <c r="D345" t="n">
        <v>37.00848548996893</v>
      </c>
      <c r="E345" t="n">
        <v>-6.372069281157097</v>
      </c>
    </row>
    <row r="346">
      <c r="A346" t="n">
        <v>345</v>
      </c>
      <c r="B346" t="n">
        <v>4.680057407734385</v>
      </c>
      <c r="C346" t="n">
        <v>-3.688058781656307</v>
      </c>
      <c r="D346" t="n">
        <v>-377.082231444732</v>
      </c>
      <c r="E346" t="n">
        <v>-1.099176918627953</v>
      </c>
    </row>
    <row r="347">
      <c r="A347" t="n">
        <v>346</v>
      </c>
      <c r="B347" t="n">
        <v>0.2932080189755807</v>
      </c>
      <c r="C347" t="n">
        <v>1.120010132458261</v>
      </c>
      <c r="D347" t="n">
        <v>-95.55841998344172</v>
      </c>
      <c r="E347" t="n">
        <v>-0.06972290949689253</v>
      </c>
    </row>
    <row r="348">
      <c r="A348" t="n">
        <v>347</v>
      </c>
      <c r="B348" t="n">
        <v>0.03831711495967061</v>
      </c>
      <c r="C348" t="n">
        <v>1.332303317395201</v>
      </c>
      <c r="D348" t="n">
        <v>1120.8424746489</v>
      </c>
      <c r="E348" t="n">
        <v>-8.829378522302219</v>
      </c>
    </row>
    <row r="349">
      <c r="A349" t="n">
        <v>348</v>
      </c>
      <c r="B349" t="n">
        <v>-0.6736759777343143</v>
      </c>
      <c r="C349" t="n">
        <v>-2.528002871712118</v>
      </c>
      <c r="D349" t="n">
        <v>15.38114789129063</v>
      </c>
      <c r="E349" t="n">
        <v>-0.3045323238761721</v>
      </c>
    </row>
    <row r="350">
      <c r="A350" t="n">
        <v>349</v>
      </c>
      <c r="B350" t="n">
        <v>3.499367509667263</v>
      </c>
      <c r="C350" t="n">
        <v>2.340856225707969</v>
      </c>
      <c r="D350" t="n">
        <v>1177.31906803458</v>
      </c>
      <c r="E350" t="n">
        <v>-6.924348063606983</v>
      </c>
    </row>
    <row r="351">
      <c r="A351" t="n">
        <v>350</v>
      </c>
      <c r="B351" t="n">
        <v>-3.687560426183317</v>
      </c>
      <c r="C351" t="n">
        <v>-2.817464289285172</v>
      </c>
      <c r="D351" t="n">
        <v>363.8662760916292</v>
      </c>
      <c r="E351" t="n">
        <v>-2.456925487266032</v>
      </c>
    </row>
    <row r="352">
      <c r="A352" t="n">
        <v>351</v>
      </c>
      <c r="B352" t="n">
        <v>-6.28894703612789</v>
      </c>
      <c r="C352" t="n">
        <v>2.646894338903832</v>
      </c>
      <c r="D352" t="n">
        <v>151.1414143828972</v>
      </c>
      <c r="E352" t="n">
        <v>-7.872751530648277</v>
      </c>
    </row>
    <row r="353">
      <c r="A353" t="n">
        <v>352</v>
      </c>
      <c r="B353" t="n">
        <v>-3.021406697853605</v>
      </c>
      <c r="C353" t="n">
        <v>3.725246443520629</v>
      </c>
      <c r="D353" t="n">
        <v>394.2641481403813</v>
      </c>
      <c r="E353" t="n">
        <v>-5.749846385520607</v>
      </c>
    </row>
    <row r="354">
      <c r="A354" t="n">
        <v>353</v>
      </c>
      <c r="B354" t="n">
        <v>7.926924894744118</v>
      </c>
      <c r="C354" t="n">
        <v>-1.277293353649963</v>
      </c>
      <c r="D354" t="n">
        <v>-141.0611165112948</v>
      </c>
      <c r="E354" t="n">
        <v>7.453896410466882</v>
      </c>
    </row>
    <row r="355">
      <c r="A355" t="n">
        <v>354</v>
      </c>
      <c r="B355" t="n">
        <v>-0.6167525788232292</v>
      </c>
      <c r="C355" t="n">
        <v>7.239776049153897</v>
      </c>
      <c r="D355" t="n">
        <v>694.6073687255902</v>
      </c>
      <c r="E355" t="n">
        <v>5.955790644587622</v>
      </c>
    </row>
    <row r="356">
      <c r="A356" t="n">
        <v>355</v>
      </c>
      <c r="B356" t="n">
        <v>4.17148993982578</v>
      </c>
      <c r="C356" t="n">
        <v>-0.2991024004874221</v>
      </c>
      <c r="D356" t="n">
        <v>730.4385319038461</v>
      </c>
      <c r="E356" t="n">
        <v>0.8689284443711094</v>
      </c>
    </row>
    <row r="357">
      <c r="A357" t="n">
        <v>356</v>
      </c>
      <c r="B357" t="n">
        <v>1.993522382490454</v>
      </c>
      <c r="C357" t="n">
        <v>5.726092390880148</v>
      </c>
      <c r="D357" t="n">
        <v>-763.2402630416315</v>
      </c>
      <c r="E357" t="n">
        <v>0.1677929205543265</v>
      </c>
    </row>
    <row r="358">
      <c r="A358" t="n">
        <v>357</v>
      </c>
      <c r="B358" t="n">
        <v>-3.460570444406504</v>
      </c>
      <c r="C358" t="n">
        <v>-1.437108076092501</v>
      </c>
      <c r="D358" t="n">
        <v>-1084.904886224771</v>
      </c>
      <c r="E358" t="n">
        <v>6.669626546270215</v>
      </c>
    </row>
    <row r="359">
      <c r="A359" t="n">
        <v>358</v>
      </c>
      <c r="B359" t="n">
        <v>6.344790093607812</v>
      </c>
      <c r="C359" t="n">
        <v>2.109378964475876</v>
      </c>
      <c r="D359" t="n">
        <v>-422.196732568356</v>
      </c>
      <c r="E359" t="n">
        <v>2.635103512422813</v>
      </c>
    </row>
    <row r="360">
      <c r="A360" t="n">
        <v>359</v>
      </c>
      <c r="B360" t="n">
        <v>-5.167902503411613</v>
      </c>
      <c r="C360" t="n">
        <v>-0.2375952055719152</v>
      </c>
      <c r="D360" t="n">
        <v>-355.0678130051678</v>
      </c>
      <c r="E360" t="n">
        <v>-6.809896034805668</v>
      </c>
    </row>
    <row r="361">
      <c r="A361" t="n">
        <v>360</v>
      </c>
      <c r="B361" t="n">
        <v>-4.072072932351636</v>
      </c>
      <c r="C361" t="n">
        <v>-1.211510141412644</v>
      </c>
      <c r="D361" t="n">
        <v>-248.05655058727</v>
      </c>
      <c r="E361" t="n">
        <v>-3.737322259968496</v>
      </c>
    </row>
    <row r="362">
      <c r="A362" t="n">
        <v>361</v>
      </c>
      <c r="B362" t="n">
        <v>3.554891135213497</v>
      </c>
      <c r="C362" t="n">
        <v>9.71852723549032</v>
      </c>
      <c r="D362" t="n">
        <v>-213.7087419266712</v>
      </c>
      <c r="E362" t="n">
        <v>2.833263793461235</v>
      </c>
    </row>
    <row r="363">
      <c r="A363" t="n">
        <v>362</v>
      </c>
      <c r="B363" t="n">
        <v>-0.3237816582650778</v>
      </c>
      <c r="C363" t="n">
        <v>-5.801913450489299</v>
      </c>
      <c r="D363" t="n">
        <v>-348.5043810364285</v>
      </c>
      <c r="E363" t="n">
        <v>-7.078129385087129</v>
      </c>
    </row>
    <row r="364">
      <c r="A364" t="n">
        <v>363</v>
      </c>
      <c r="B364" t="n">
        <v>-2.9130263167241</v>
      </c>
      <c r="C364" t="n">
        <v>-5.858440952315489</v>
      </c>
      <c r="D364" t="n">
        <v>555.7335134150898</v>
      </c>
      <c r="E364" t="n">
        <v>-0.6390760441512735</v>
      </c>
    </row>
    <row r="365">
      <c r="A365" t="n">
        <v>364</v>
      </c>
      <c r="B365" t="n">
        <v>-2.185170600303908</v>
      </c>
      <c r="C365" t="n">
        <v>2.376550309110136</v>
      </c>
      <c r="D365" t="n">
        <v>262.1151131677132</v>
      </c>
      <c r="E365" t="n">
        <v>4.08224032391246</v>
      </c>
    </row>
    <row r="366">
      <c r="A366" t="n">
        <v>365</v>
      </c>
      <c r="B366" t="n">
        <v>3.095644982202574</v>
      </c>
      <c r="C366" t="n">
        <v>0.2412905239334875</v>
      </c>
      <c r="D366" t="n">
        <v>-185.6794153954235</v>
      </c>
      <c r="E366" t="n">
        <v>-0.8071063651256103</v>
      </c>
    </row>
    <row r="367">
      <c r="A367" t="n">
        <v>366</v>
      </c>
      <c r="B367" t="n">
        <v>-2.684664853123095</v>
      </c>
      <c r="C367" t="n">
        <v>-0.2835050809167683</v>
      </c>
      <c r="D367" t="n">
        <v>-120.0325272117777</v>
      </c>
      <c r="E367" t="n">
        <v>-3.35314917724385</v>
      </c>
    </row>
    <row r="368">
      <c r="A368" t="n">
        <v>367</v>
      </c>
      <c r="B368" t="n">
        <v>7.949886641743858</v>
      </c>
      <c r="C368" t="n">
        <v>2.280389220776922</v>
      </c>
      <c r="D368" t="n">
        <v>234.7897748364532</v>
      </c>
      <c r="E368" t="n">
        <v>-5.05311886806867</v>
      </c>
    </row>
    <row r="369">
      <c r="A369" t="n">
        <v>368</v>
      </c>
      <c r="B369" t="n">
        <v>-4.439340883832392</v>
      </c>
      <c r="C369" t="n">
        <v>3.387085394695343</v>
      </c>
      <c r="D369" t="n">
        <v>-423.8382586325304</v>
      </c>
      <c r="E369" t="n">
        <v>1.894468057760598</v>
      </c>
    </row>
    <row r="370">
      <c r="A370" t="n">
        <v>369</v>
      </c>
      <c r="B370" t="n">
        <v>-2.796584910211171</v>
      </c>
      <c r="C370" t="n">
        <v>-8.524843857784512</v>
      </c>
      <c r="D370" t="n">
        <v>-523.9127695122515</v>
      </c>
      <c r="E370" t="n">
        <v>-1.842632366454835</v>
      </c>
    </row>
    <row r="371">
      <c r="A371" t="n">
        <v>370</v>
      </c>
      <c r="B371" t="n">
        <v>-2.111166498765919</v>
      </c>
      <c r="C371" t="n">
        <v>-0.6772053823356122</v>
      </c>
      <c r="D371" t="n">
        <v>756.6792607734618</v>
      </c>
      <c r="E371" t="n">
        <v>2.316478545235793</v>
      </c>
    </row>
    <row r="372">
      <c r="A372" t="n">
        <v>371</v>
      </c>
      <c r="B372" t="n">
        <v>-0.6564845419061569</v>
      </c>
      <c r="C372" t="n">
        <v>2.068115144013753</v>
      </c>
      <c r="D372" t="n">
        <v>643.3283604818312</v>
      </c>
      <c r="E372" t="n">
        <v>-2.253157781730806</v>
      </c>
    </row>
    <row r="373">
      <c r="A373" t="n">
        <v>372</v>
      </c>
      <c r="B373" t="n">
        <v>-2.657543795463501</v>
      </c>
      <c r="C373" t="n">
        <v>3.82481880334324</v>
      </c>
      <c r="D373" t="n">
        <v>-293.6032209496093</v>
      </c>
      <c r="E373" t="n">
        <v>8.274527611279609</v>
      </c>
    </row>
    <row r="374">
      <c r="A374" t="n">
        <v>373</v>
      </c>
      <c r="B374" t="n">
        <v>-1.11860770506806</v>
      </c>
      <c r="C374" t="n">
        <v>-4.808191515666298</v>
      </c>
      <c r="D374" t="n">
        <v>112.3930769024124</v>
      </c>
      <c r="E374" t="n">
        <v>-3.655558855307499</v>
      </c>
    </row>
    <row r="375">
      <c r="A375" t="n">
        <v>374</v>
      </c>
      <c r="B375" t="n">
        <v>-1.919890647919646</v>
      </c>
      <c r="C375" t="n">
        <v>0.4292615672392782</v>
      </c>
      <c r="D375" t="n">
        <v>-527.0777811276224</v>
      </c>
      <c r="E375" t="n">
        <v>0.8510906000919642</v>
      </c>
    </row>
    <row r="376">
      <c r="A376" t="n">
        <v>375</v>
      </c>
      <c r="B376" t="n">
        <v>4.950460000040358</v>
      </c>
      <c r="C376" t="n">
        <v>-1.769430453710953</v>
      </c>
      <c r="D376" t="n">
        <v>122.7104438406131</v>
      </c>
      <c r="E376" t="n">
        <v>-6.852172776143982</v>
      </c>
    </row>
    <row r="377">
      <c r="A377" t="n">
        <v>376</v>
      </c>
      <c r="B377" t="n">
        <v>-5.564808522718502</v>
      </c>
      <c r="C377" t="n">
        <v>0.8927070975011828</v>
      </c>
      <c r="D377" t="n">
        <v>-267.9215454436343</v>
      </c>
      <c r="E377" t="n">
        <v>-6.527597185862636</v>
      </c>
    </row>
    <row r="378">
      <c r="A378" t="n">
        <v>377</v>
      </c>
      <c r="B378" t="n">
        <v>0.1761302003417142</v>
      </c>
      <c r="C378" t="n">
        <v>4.888332673479661</v>
      </c>
      <c r="D378" t="n">
        <v>176.6576461372026</v>
      </c>
      <c r="E378" t="n">
        <v>0.5374073725204276</v>
      </c>
    </row>
    <row r="379">
      <c r="A379" t="n">
        <v>378</v>
      </c>
      <c r="B379" t="n">
        <v>-0.4060785228157087</v>
      </c>
      <c r="C379" t="n">
        <v>-0.9743284175262078</v>
      </c>
      <c r="D379" t="n">
        <v>-521.4570112667373</v>
      </c>
      <c r="E379" t="n">
        <v>5.796787811500027</v>
      </c>
    </row>
    <row r="380">
      <c r="A380" t="n">
        <v>379</v>
      </c>
      <c r="B380" t="n">
        <v>1.237804298773928</v>
      </c>
      <c r="C380" t="n">
        <v>-3.854785529240239</v>
      </c>
      <c r="D380" t="n">
        <v>-750.5132445980249</v>
      </c>
      <c r="E380" t="n">
        <v>2.875152522726204</v>
      </c>
    </row>
    <row r="381">
      <c r="A381" t="n">
        <v>380</v>
      </c>
      <c r="B381" t="n">
        <v>-1.31827777887042</v>
      </c>
      <c r="C381" t="n">
        <v>-4.056567019694795</v>
      </c>
      <c r="D381" t="n">
        <v>166.2450638973364</v>
      </c>
      <c r="E381" t="n">
        <v>-3.011568546923288</v>
      </c>
    </row>
    <row r="382">
      <c r="A382" t="n">
        <v>381</v>
      </c>
      <c r="B382" t="n">
        <v>5.522130378657246</v>
      </c>
      <c r="C382" t="n">
        <v>9.324502746620183</v>
      </c>
      <c r="D382" t="n">
        <v>-1.255372032105974</v>
      </c>
      <c r="E382" t="n">
        <v>6.970737695462077</v>
      </c>
    </row>
    <row r="383">
      <c r="A383" t="n">
        <v>382</v>
      </c>
      <c r="B383" t="n">
        <v>2.924073369245892</v>
      </c>
      <c r="C383" t="n">
        <v>-1.584140705697334</v>
      </c>
      <c r="D383" t="n">
        <v>219.192698102356</v>
      </c>
      <c r="E383" t="n">
        <v>-1.522637738839558</v>
      </c>
    </row>
    <row r="384">
      <c r="A384" t="n">
        <v>383</v>
      </c>
      <c r="B384" t="n">
        <v>3.474061275724214</v>
      </c>
      <c r="C384" t="n">
        <v>1.636371978606538</v>
      </c>
      <c r="D384" t="n">
        <v>1495.862221202107</v>
      </c>
      <c r="E384" t="n">
        <v>-4.249282110658168</v>
      </c>
    </row>
    <row r="385">
      <c r="A385" t="n">
        <v>384</v>
      </c>
      <c r="B385" t="n">
        <v>-3.829892837240358</v>
      </c>
      <c r="C385" t="n">
        <v>0.9162800747466584</v>
      </c>
      <c r="D385" t="n">
        <v>63.94684447585435</v>
      </c>
      <c r="E385" t="n">
        <v>-4.888636406382394</v>
      </c>
    </row>
    <row r="386">
      <c r="A386" t="n">
        <v>385</v>
      </c>
      <c r="B386" t="n">
        <v>3.900239577947668</v>
      </c>
      <c r="C386" t="n">
        <v>0.2234094368792311</v>
      </c>
      <c r="D386" t="n">
        <v>123.316868407988</v>
      </c>
      <c r="E386" t="n">
        <v>7.044495882606994</v>
      </c>
    </row>
    <row r="387">
      <c r="A387" t="n">
        <v>386</v>
      </c>
      <c r="B387" t="n">
        <v>3.211613353765212</v>
      </c>
      <c r="C387" t="n">
        <v>-6.091981741531963</v>
      </c>
      <c r="D387" t="n">
        <v>678.5942534268646</v>
      </c>
      <c r="E387" t="n">
        <v>-2.377958126984364</v>
      </c>
    </row>
    <row r="388">
      <c r="A388" t="n">
        <v>387</v>
      </c>
      <c r="B388" t="n">
        <v>0.09880567097794911</v>
      </c>
      <c r="C388" t="n">
        <v>-0.4862378444373668</v>
      </c>
      <c r="D388" t="n">
        <v>1185.835641434787</v>
      </c>
      <c r="E388" t="n">
        <v>-4.233075610324291</v>
      </c>
    </row>
    <row r="389">
      <c r="A389" t="n">
        <v>388</v>
      </c>
      <c r="B389" t="n">
        <v>-2.323556951764008</v>
      </c>
      <c r="C389" t="n">
        <v>-5.852415563959282</v>
      </c>
      <c r="D389" t="n">
        <v>-417.0878644004179</v>
      </c>
      <c r="E389" t="n">
        <v>-2.434155128033519</v>
      </c>
    </row>
    <row r="390">
      <c r="A390" t="n">
        <v>389</v>
      </c>
      <c r="B390" t="n">
        <v>2.751374061398269</v>
      </c>
      <c r="C390" t="n">
        <v>3.065752161100118</v>
      </c>
      <c r="D390" t="n">
        <v>-1377.158294073535</v>
      </c>
      <c r="E390" t="n">
        <v>-6.745266357053053</v>
      </c>
    </row>
    <row r="391">
      <c r="A391" t="n">
        <v>390</v>
      </c>
      <c r="B391" t="n">
        <v>5.176138347154136</v>
      </c>
      <c r="C391" t="n">
        <v>-0.03668864391445101</v>
      </c>
      <c r="D391" t="n">
        <v>-148.8603525685227</v>
      </c>
      <c r="E391" t="n">
        <v>4.551815705261617</v>
      </c>
    </row>
    <row r="392">
      <c r="A392" t="n">
        <v>391</v>
      </c>
      <c r="B392" t="n">
        <v>3.070992344016669</v>
      </c>
      <c r="C392" t="n">
        <v>-8.477989677267702</v>
      </c>
      <c r="D392" t="n">
        <v>133.7249547014601</v>
      </c>
      <c r="E392" t="n">
        <v>-3.58797187522922</v>
      </c>
    </row>
    <row r="393">
      <c r="A393" t="n">
        <v>392</v>
      </c>
      <c r="B393" t="n">
        <v>1.749303265843017</v>
      </c>
      <c r="C393" t="n">
        <v>2.658787712336617</v>
      </c>
      <c r="D393" t="n">
        <v>958.3121009381103</v>
      </c>
      <c r="E393" t="n">
        <v>4.655070523656667</v>
      </c>
    </row>
    <row r="394">
      <c r="A394" t="n">
        <v>393</v>
      </c>
      <c r="B394" t="n">
        <v>-2.090965068999616</v>
      </c>
      <c r="C394" t="n">
        <v>-2.089944434429497</v>
      </c>
      <c r="D394" t="n">
        <v>-556.2174189752793</v>
      </c>
      <c r="E394" t="n">
        <v>5.137088150708058</v>
      </c>
    </row>
    <row r="395">
      <c r="A395" t="n">
        <v>394</v>
      </c>
      <c r="B395" t="n">
        <v>-5.638356318407175</v>
      </c>
      <c r="C395" t="n">
        <v>1.078753071602677</v>
      </c>
      <c r="D395" t="n">
        <v>774.3467936308339</v>
      </c>
      <c r="E395" t="n">
        <v>-8.366503481730557</v>
      </c>
    </row>
    <row r="396">
      <c r="A396" t="n">
        <v>395</v>
      </c>
      <c r="B396" t="n">
        <v>-0.1858609839002507</v>
      </c>
      <c r="C396" t="n">
        <v>2.088026364178945</v>
      </c>
      <c r="D396" t="n">
        <v>-851.4937943216792</v>
      </c>
      <c r="E396" t="n">
        <v>3.750713529231133</v>
      </c>
    </row>
    <row r="397">
      <c r="A397" t="n">
        <v>396</v>
      </c>
      <c r="B397" t="n">
        <v>1.654469598399429</v>
      </c>
      <c r="C397" t="n">
        <v>1.202853102669981</v>
      </c>
      <c r="D397" t="n">
        <v>734.9590347469717</v>
      </c>
      <c r="E397" t="n">
        <v>1.72923102805285</v>
      </c>
    </row>
    <row r="398">
      <c r="A398" t="n">
        <v>397</v>
      </c>
      <c r="B398" t="n">
        <v>4.586861924960531</v>
      </c>
      <c r="C398" t="n">
        <v>-1.785269988861971</v>
      </c>
      <c r="D398" t="n">
        <v>150.7948792314645</v>
      </c>
      <c r="E398" t="n">
        <v>8.781261362080878</v>
      </c>
    </row>
    <row r="399">
      <c r="A399" t="n">
        <v>398</v>
      </c>
      <c r="B399" t="n">
        <v>10.33376124832985</v>
      </c>
      <c r="C399" t="n">
        <v>-2.417461816907494</v>
      </c>
      <c r="D399" t="n">
        <v>550.6663502457388</v>
      </c>
      <c r="E399" t="n">
        <v>-5.676224465787022</v>
      </c>
    </row>
    <row r="400">
      <c r="A400" t="n">
        <v>399</v>
      </c>
      <c r="B400" t="n">
        <v>5.399250218730424</v>
      </c>
      <c r="C400" t="n">
        <v>6.586866402758482</v>
      </c>
      <c r="D400" t="n">
        <v>257.5449360143261</v>
      </c>
      <c r="E400" t="n">
        <v>4.354657258518701</v>
      </c>
    </row>
    <row r="401">
      <c r="A401" t="n">
        <v>400</v>
      </c>
      <c r="B401" t="n">
        <v>3.624829902941459</v>
      </c>
      <c r="C401" t="n">
        <v>-6.614012922897473</v>
      </c>
      <c r="D401" t="n">
        <v>363.7824626466536</v>
      </c>
      <c r="E401" t="n">
        <v>-7.020111896985211</v>
      </c>
    </row>
    <row r="402">
      <c r="A402" t="n">
        <v>401</v>
      </c>
      <c r="B402" t="n">
        <v>-4.435570287397772</v>
      </c>
      <c r="C402" t="n">
        <v>-2.618328930906995</v>
      </c>
      <c r="D402" t="n">
        <v>-765.3340274754928</v>
      </c>
      <c r="E402" t="n">
        <v>5.207074534757363</v>
      </c>
    </row>
    <row r="403">
      <c r="A403" t="n">
        <v>402</v>
      </c>
      <c r="B403" t="n">
        <v>2.603097719871269</v>
      </c>
      <c r="C403" t="n">
        <v>-1.359498997933135</v>
      </c>
      <c r="D403" t="n">
        <v>477.4346768611443</v>
      </c>
      <c r="E403" t="n">
        <v>-7.005154721348426</v>
      </c>
    </row>
    <row r="404">
      <c r="A404" t="n">
        <v>403</v>
      </c>
      <c r="B404" t="n">
        <v>2.951060371847755</v>
      </c>
      <c r="C404" t="n">
        <v>-4.959107651558956</v>
      </c>
      <c r="D404" t="n">
        <v>185.415820805318</v>
      </c>
      <c r="E404" t="n">
        <v>-2.690034923343166</v>
      </c>
    </row>
    <row r="405">
      <c r="A405" t="n">
        <v>404</v>
      </c>
      <c r="B405" t="n">
        <v>-0.7382598029229261</v>
      </c>
      <c r="C405" t="n">
        <v>-6.136462038904003</v>
      </c>
      <c r="D405" t="n">
        <v>230.2633150911281</v>
      </c>
      <c r="E405" t="n">
        <v>-5.691233036598389</v>
      </c>
    </row>
    <row r="406">
      <c r="A406" t="n">
        <v>405</v>
      </c>
      <c r="B406" t="n">
        <v>-2.596865955044783</v>
      </c>
      <c r="C406" t="n">
        <v>1.003161783699846</v>
      </c>
      <c r="D406" t="n">
        <v>-758.8072847342002</v>
      </c>
      <c r="E406" t="n">
        <v>7.197012031315537</v>
      </c>
    </row>
    <row r="407">
      <c r="A407" t="n">
        <v>406</v>
      </c>
      <c r="B407" t="n">
        <v>2.235310363082108</v>
      </c>
      <c r="C407" t="n">
        <v>3.501486091760716</v>
      </c>
      <c r="D407" t="n">
        <v>-839.4503804136104</v>
      </c>
      <c r="E407" t="n">
        <v>4.692653599805634</v>
      </c>
    </row>
    <row r="408">
      <c r="A408" t="n">
        <v>407</v>
      </c>
      <c r="B408" t="n">
        <v>-1.795235382145457</v>
      </c>
      <c r="C408" t="n">
        <v>3.369456730827236</v>
      </c>
      <c r="D408" t="n">
        <v>-318.6722923428089</v>
      </c>
      <c r="E408" t="n">
        <v>6.497153147984931</v>
      </c>
    </row>
    <row r="409">
      <c r="A409" t="n">
        <v>408</v>
      </c>
      <c r="B409" t="n">
        <v>6.055894577342818</v>
      </c>
      <c r="C409" t="n">
        <v>-1.292232678924317</v>
      </c>
      <c r="D409" t="n">
        <v>-709.1940135326929</v>
      </c>
      <c r="E409" t="n">
        <v>-0.9551991410695859</v>
      </c>
    </row>
    <row r="410">
      <c r="A410" t="n">
        <v>409</v>
      </c>
      <c r="B410" t="n">
        <v>-2.530857813056842</v>
      </c>
      <c r="C410" t="n">
        <v>1.918103585527051</v>
      </c>
      <c r="D410" t="n">
        <v>79.971640364777</v>
      </c>
      <c r="E410" t="n">
        <v>3.438009742091135</v>
      </c>
    </row>
    <row r="411">
      <c r="A411" t="n">
        <v>410</v>
      </c>
      <c r="B411" t="n">
        <v>-1.667528450443772</v>
      </c>
      <c r="C411" t="n">
        <v>-1.491493080745657</v>
      </c>
      <c r="D411" t="n">
        <v>764.398886480987</v>
      </c>
      <c r="E411" t="n">
        <v>7.119515716142668</v>
      </c>
    </row>
    <row r="412">
      <c r="A412" t="n">
        <v>411</v>
      </c>
      <c r="B412" t="n">
        <v>8.602791040773672</v>
      </c>
      <c r="C412" t="n">
        <v>-0.5306706636356554</v>
      </c>
      <c r="D412" t="n">
        <v>733.5776641503086</v>
      </c>
      <c r="E412" t="n">
        <v>-2.006926588149684</v>
      </c>
    </row>
    <row r="413">
      <c r="A413" t="n">
        <v>412</v>
      </c>
      <c r="B413" t="n">
        <v>2.843249748405181</v>
      </c>
      <c r="C413" t="n">
        <v>-3.799234461852941</v>
      </c>
      <c r="D413" t="n">
        <v>731.8874984096246</v>
      </c>
      <c r="E413" t="n">
        <v>-0.7775990357951243</v>
      </c>
    </row>
    <row r="414">
      <c r="A414" t="n">
        <v>413</v>
      </c>
      <c r="B414" t="n">
        <v>-5.921411034415426</v>
      </c>
      <c r="C414" t="n">
        <v>-1.045454205104035</v>
      </c>
      <c r="D414" t="n">
        <v>-466.8860583982676</v>
      </c>
      <c r="E414" t="n">
        <v>-2.258957386256407</v>
      </c>
    </row>
    <row r="415">
      <c r="A415" t="n">
        <v>414</v>
      </c>
      <c r="B415" t="n">
        <v>5.191360122818078</v>
      </c>
      <c r="C415" t="n">
        <v>-5.111772203001149</v>
      </c>
      <c r="D415" t="n">
        <v>-433.5219475304301</v>
      </c>
      <c r="E415" t="n">
        <v>-6.7229539998951</v>
      </c>
    </row>
    <row r="416">
      <c r="A416" t="n">
        <v>415</v>
      </c>
      <c r="B416" t="n">
        <v>-0.3801248873919051</v>
      </c>
      <c r="C416" t="n">
        <v>-0.3904225112426987</v>
      </c>
      <c r="D416" t="n">
        <v>21.93878478260222</v>
      </c>
      <c r="E416" t="n">
        <v>8.576101449574073</v>
      </c>
    </row>
    <row r="417">
      <c r="A417" t="n">
        <v>416</v>
      </c>
      <c r="B417" t="n">
        <v>-6.00730241482098</v>
      </c>
      <c r="C417" t="n">
        <v>0.474329609891778</v>
      </c>
      <c r="D417" t="n">
        <v>193.9846033650001</v>
      </c>
      <c r="E417" t="n">
        <v>4.145455796637963</v>
      </c>
    </row>
    <row r="418">
      <c r="A418" t="n">
        <v>417</v>
      </c>
      <c r="B418" t="n">
        <v>6.187864828400224</v>
      </c>
      <c r="C418" t="n">
        <v>-13.38916735820806</v>
      </c>
      <c r="D418" t="n">
        <v>1607.009519119909</v>
      </c>
      <c r="E418" t="n">
        <v>-8.970490948225596</v>
      </c>
    </row>
    <row r="419">
      <c r="A419" t="n">
        <v>418</v>
      </c>
      <c r="B419" t="n">
        <v>2.48875175731419</v>
      </c>
      <c r="C419" t="n">
        <v>-3.249255410575839</v>
      </c>
      <c r="D419" t="n">
        <v>656.0038686444174</v>
      </c>
      <c r="E419" t="n">
        <v>-2.687638325710756</v>
      </c>
    </row>
    <row r="420">
      <c r="A420" t="n">
        <v>419</v>
      </c>
      <c r="B420" t="n">
        <v>1.60737642437585</v>
      </c>
      <c r="C420" t="n">
        <v>-6.787841182024636</v>
      </c>
      <c r="D420" t="n">
        <v>54.90448184355048</v>
      </c>
      <c r="E420" t="n">
        <v>0.03977947472003929</v>
      </c>
    </row>
    <row r="421">
      <c r="A421" t="n">
        <v>420</v>
      </c>
      <c r="B421" t="n">
        <v>-1.490877816474503</v>
      </c>
      <c r="C421" t="n">
        <v>-1.777032902238672</v>
      </c>
      <c r="D421" t="n">
        <v>544.8960917816762</v>
      </c>
      <c r="E421" t="n">
        <v>-8.978395521151182</v>
      </c>
    </row>
    <row r="422">
      <c r="A422" t="n">
        <v>421</v>
      </c>
      <c r="B422" t="n">
        <v>-3.193837193921385</v>
      </c>
      <c r="C422" t="n">
        <v>1.635533385034188</v>
      </c>
      <c r="D422" t="n">
        <v>765.8706897652251</v>
      </c>
      <c r="E422" t="n">
        <v>8.61704712686411</v>
      </c>
    </row>
    <row r="423">
      <c r="A423" t="n">
        <v>422</v>
      </c>
      <c r="B423" t="n">
        <v>1.079431052321895</v>
      </c>
      <c r="C423" t="n">
        <v>-3.985656883096087</v>
      </c>
      <c r="D423" t="n">
        <v>-575.9082353484099</v>
      </c>
      <c r="E423" t="n">
        <v>-4.751857986242257</v>
      </c>
    </row>
    <row r="424">
      <c r="A424" t="n">
        <v>423</v>
      </c>
      <c r="B424" t="n">
        <v>-1.402964680141265</v>
      </c>
      <c r="C424" t="n">
        <v>-1.689855865095032</v>
      </c>
      <c r="D424" t="n">
        <v>741.4284465676784</v>
      </c>
      <c r="E424" t="n">
        <v>-7.8027240814225</v>
      </c>
    </row>
    <row r="425">
      <c r="A425" t="n">
        <v>424</v>
      </c>
      <c r="B425" t="n">
        <v>7.171430158425087</v>
      </c>
      <c r="C425" t="n">
        <v>-3.647608791318889</v>
      </c>
      <c r="D425" t="n">
        <v>1081.427537852546</v>
      </c>
      <c r="E425" t="n">
        <v>-4.57871540014189</v>
      </c>
    </row>
    <row r="426">
      <c r="A426" t="n">
        <v>425</v>
      </c>
      <c r="B426" t="n">
        <v>-2.793645240646547</v>
      </c>
      <c r="C426" t="n">
        <v>4.937835428602191</v>
      </c>
      <c r="D426" t="n">
        <v>608.9998247760129</v>
      </c>
      <c r="E426" t="n">
        <v>-8.039829201740938</v>
      </c>
    </row>
    <row r="427">
      <c r="A427" t="n">
        <v>426</v>
      </c>
      <c r="B427" t="n">
        <v>6.794612857728942</v>
      </c>
      <c r="C427" t="n">
        <v>2.894343600610989</v>
      </c>
      <c r="D427" t="n">
        <v>648.4025536353007</v>
      </c>
      <c r="E427" t="n">
        <v>-7.681481132231667</v>
      </c>
    </row>
    <row r="428">
      <c r="A428" t="n">
        <v>427</v>
      </c>
      <c r="B428" t="n">
        <v>-1.214042706556589</v>
      </c>
      <c r="C428" t="n">
        <v>-2.411911490107298</v>
      </c>
      <c r="D428" t="n">
        <v>67.45552646469908</v>
      </c>
      <c r="E428" t="n">
        <v>-3.332863806928828</v>
      </c>
    </row>
    <row r="429">
      <c r="A429" t="n">
        <v>428</v>
      </c>
      <c r="B429" t="n">
        <v>-3.731745928733888</v>
      </c>
      <c r="C429" t="n">
        <v>-1.230464271396467</v>
      </c>
      <c r="D429" t="n">
        <v>-760.9932643973953</v>
      </c>
      <c r="E429" t="n">
        <v>1.484005768210275</v>
      </c>
    </row>
    <row r="430">
      <c r="A430" t="n">
        <v>429</v>
      </c>
      <c r="B430" t="n">
        <v>1.546275162584798</v>
      </c>
      <c r="C430" t="n">
        <v>5.252277011950937</v>
      </c>
      <c r="D430" t="n">
        <v>271.527534225036</v>
      </c>
      <c r="E430" t="n">
        <v>-0.7987421393258414</v>
      </c>
    </row>
    <row r="431">
      <c r="A431" t="n">
        <v>430</v>
      </c>
      <c r="B431" t="n">
        <v>-6.648491802138262</v>
      </c>
      <c r="C431" t="n">
        <v>-8.760748172546858</v>
      </c>
      <c r="D431" t="n">
        <v>-306.1054441816804</v>
      </c>
      <c r="E431" t="n">
        <v>-1.943414653154615</v>
      </c>
    </row>
    <row r="432">
      <c r="A432" t="n">
        <v>431</v>
      </c>
      <c r="B432" t="n">
        <v>-1.283480938797783</v>
      </c>
      <c r="C432" t="n">
        <v>3.434713840540168</v>
      </c>
      <c r="D432" t="n">
        <v>-440.5292005840452</v>
      </c>
      <c r="E432" t="n">
        <v>-6.834603395119102</v>
      </c>
    </row>
    <row r="433">
      <c r="A433" t="n">
        <v>432</v>
      </c>
      <c r="B433" t="n">
        <v>6.097158873084776</v>
      </c>
      <c r="C433" t="n">
        <v>3.043368400289159</v>
      </c>
      <c r="D433" t="n">
        <v>1077.232532815718</v>
      </c>
      <c r="E433" t="n">
        <v>-6.250901327527462</v>
      </c>
    </row>
    <row r="434">
      <c r="A434" t="n">
        <v>433</v>
      </c>
      <c r="B434" t="n">
        <v>-4.985314623840301</v>
      </c>
      <c r="C434" t="n">
        <v>-8.298326311704729</v>
      </c>
      <c r="D434" t="n">
        <v>847.7006132471706</v>
      </c>
      <c r="E434" t="n">
        <v>2.863979134366359</v>
      </c>
    </row>
    <row r="435">
      <c r="A435" t="n">
        <v>434</v>
      </c>
      <c r="B435" t="n">
        <v>4.378834043968442</v>
      </c>
      <c r="C435" t="n">
        <v>-3.800935988367492</v>
      </c>
      <c r="D435" t="n">
        <v>-707.3768105922707</v>
      </c>
      <c r="E435" t="n">
        <v>8.929552051700478</v>
      </c>
    </row>
    <row r="436">
      <c r="A436" t="n">
        <v>435</v>
      </c>
      <c r="B436" t="n">
        <v>-5.825616457421345</v>
      </c>
      <c r="C436" t="n">
        <v>-2.442735902834719</v>
      </c>
      <c r="D436" t="n">
        <v>-309.5937942923328</v>
      </c>
      <c r="E436" t="n">
        <v>-2.416272759718574</v>
      </c>
    </row>
    <row r="437">
      <c r="A437" t="n">
        <v>436</v>
      </c>
      <c r="B437" t="n">
        <v>3.47018105457978</v>
      </c>
      <c r="C437" t="n">
        <v>6.026159010612377</v>
      </c>
      <c r="D437" t="n">
        <v>1538.164509604431</v>
      </c>
      <c r="E437" t="n">
        <v>1.506597066335644</v>
      </c>
    </row>
    <row r="438">
      <c r="A438" t="n">
        <v>437</v>
      </c>
      <c r="B438" t="n">
        <v>4.962364147471807</v>
      </c>
      <c r="C438" t="n">
        <v>6.779059632844638</v>
      </c>
      <c r="D438" t="n">
        <v>-8.372280554046188</v>
      </c>
      <c r="E438" t="n">
        <v>1.533175529098963</v>
      </c>
    </row>
    <row r="439">
      <c r="A439" t="n">
        <v>438</v>
      </c>
      <c r="B439" t="n">
        <v>0.7003389321703896</v>
      </c>
      <c r="C439" t="n">
        <v>-2.486401606267537</v>
      </c>
      <c r="D439" t="n">
        <v>-1025.805848142177</v>
      </c>
      <c r="E439" t="n">
        <v>5.849298506140153</v>
      </c>
    </row>
    <row r="440">
      <c r="A440" t="n">
        <v>439</v>
      </c>
      <c r="B440" t="n">
        <v>-3.512014017690193</v>
      </c>
      <c r="C440" t="n">
        <v>-6.201604160344353</v>
      </c>
      <c r="D440" t="n">
        <v>45.37413595386687</v>
      </c>
      <c r="E440" t="n">
        <v>-5.034343742668351</v>
      </c>
    </row>
    <row r="441">
      <c r="A441" t="n">
        <v>440</v>
      </c>
      <c r="B441" t="n">
        <v>4.885860483853887</v>
      </c>
      <c r="C441" t="n">
        <v>-1.251506421127683</v>
      </c>
      <c r="D441" t="n">
        <v>-421.4595702795216</v>
      </c>
      <c r="E441" t="n">
        <v>-4.216007013790163</v>
      </c>
    </row>
    <row r="442">
      <c r="A442" t="n">
        <v>441</v>
      </c>
      <c r="B442" t="n">
        <v>-5.553156798738913</v>
      </c>
      <c r="C442" t="n">
        <v>1.246252699491192</v>
      </c>
      <c r="D442" t="n">
        <v>-91.30170651457212</v>
      </c>
      <c r="E442" t="n">
        <v>4.989813051964385</v>
      </c>
    </row>
    <row r="443">
      <c r="A443" t="n">
        <v>442</v>
      </c>
      <c r="B443" t="n">
        <v>4.473967926163056</v>
      </c>
      <c r="C443" t="n">
        <v>-8.953358054553775</v>
      </c>
      <c r="D443" t="n">
        <v>-139.6074884077153</v>
      </c>
      <c r="E443" t="n">
        <v>7.514262429969684</v>
      </c>
    </row>
    <row r="444">
      <c r="A444" t="n">
        <v>443</v>
      </c>
      <c r="B444" t="n">
        <v>-3.244041431909615</v>
      </c>
      <c r="C444" t="n">
        <v>-0.06248060281791983</v>
      </c>
      <c r="D444" t="n">
        <v>552.5144900180748</v>
      </c>
      <c r="E444" t="n">
        <v>-0.05206870837590372</v>
      </c>
    </row>
    <row r="445">
      <c r="A445" t="n">
        <v>444</v>
      </c>
      <c r="B445" t="n">
        <v>6.275563407222829</v>
      </c>
      <c r="C445" t="n">
        <v>3.878722704184039</v>
      </c>
      <c r="D445" t="n">
        <v>-214.5537469884381</v>
      </c>
      <c r="E445" t="n">
        <v>-0.821774606371708</v>
      </c>
    </row>
    <row r="446">
      <c r="A446" t="n">
        <v>445</v>
      </c>
      <c r="B446" t="n">
        <v>0.7469695130534691</v>
      </c>
      <c r="C446" t="n">
        <v>1.248730016333454</v>
      </c>
      <c r="D446" t="n">
        <v>-295.8295941031921</v>
      </c>
      <c r="E446" t="n">
        <v>0.6028769603410902</v>
      </c>
    </row>
    <row r="447">
      <c r="A447" t="n">
        <v>446</v>
      </c>
      <c r="B447" t="n">
        <v>-2.343300107291738</v>
      </c>
      <c r="C447" t="n">
        <v>-8.322159494891787</v>
      </c>
      <c r="D447" t="n">
        <v>439.3783365921585</v>
      </c>
      <c r="E447" t="n">
        <v>3.42230640520765</v>
      </c>
    </row>
    <row r="448">
      <c r="A448" t="n">
        <v>447</v>
      </c>
      <c r="B448" t="n">
        <v>4.698189408572599</v>
      </c>
      <c r="C448" t="n">
        <v>-6.866091736321609</v>
      </c>
      <c r="D448" t="n">
        <v>0.8137679048670325</v>
      </c>
      <c r="E448" t="n">
        <v>2.420221245420641</v>
      </c>
    </row>
    <row r="449">
      <c r="A449" t="n">
        <v>448</v>
      </c>
      <c r="B449" t="n">
        <v>-4.004888457544802</v>
      </c>
      <c r="C449" t="n">
        <v>-3.508452735072061</v>
      </c>
      <c r="D449" t="n">
        <v>204.4047073177441</v>
      </c>
      <c r="E449" t="n">
        <v>-1.288063357799965</v>
      </c>
    </row>
    <row r="450">
      <c r="A450" t="n">
        <v>449</v>
      </c>
      <c r="B450" t="n">
        <v>0.7940497670604876</v>
      </c>
      <c r="C450" t="n">
        <v>-3.408283560670861</v>
      </c>
      <c r="D450" t="n">
        <v>-208.3405572278344</v>
      </c>
      <c r="E450" t="n">
        <v>-3.040439793232048</v>
      </c>
    </row>
    <row r="451">
      <c r="A451" t="n">
        <v>450</v>
      </c>
      <c r="B451" t="n">
        <v>3.818938865105193</v>
      </c>
      <c r="C451" t="n">
        <v>-2.25677169089441</v>
      </c>
      <c r="D451" t="n">
        <v>847.3896286101208</v>
      </c>
      <c r="E451" t="n">
        <v>1.39870462238633</v>
      </c>
    </row>
    <row r="452">
      <c r="A452" t="n">
        <v>451</v>
      </c>
      <c r="B452" t="n">
        <v>-0.3312642277398042</v>
      </c>
      <c r="C452" t="n">
        <v>2.004335923717587</v>
      </c>
      <c r="D452" t="n">
        <v>-293.1346726195536</v>
      </c>
      <c r="E452" t="n">
        <v>7.812347109878355</v>
      </c>
    </row>
    <row r="453">
      <c r="A453" t="n">
        <v>452</v>
      </c>
      <c r="B453" t="n">
        <v>-5.463848388512329</v>
      </c>
      <c r="C453" t="n">
        <v>2.849320410932775</v>
      </c>
      <c r="D453" t="n">
        <v>-298.4787453713487</v>
      </c>
      <c r="E453" t="n">
        <v>3.638206131929651</v>
      </c>
    </row>
    <row r="454">
      <c r="A454" t="n">
        <v>453</v>
      </c>
      <c r="B454" t="n">
        <v>3.668227921896079</v>
      </c>
      <c r="C454" t="n">
        <v>6.741232361997365</v>
      </c>
      <c r="D454" t="n">
        <v>-869.6803236091728</v>
      </c>
      <c r="E454" t="n">
        <v>8.474070315780068</v>
      </c>
    </row>
    <row r="455">
      <c r="A455" t="n">
        <v>454</v>
      </c>
      <c r="B455" t="n">
        <v>2.821525693715679</v>
      </c>
      <c r="C455" t="n">
        <v>-0.8075375839135019</v>
      </c>
      <c r="D455" t="n">
        <v>-1533.893867251445</v>
      </c>
      <c r="E455" t="n">
        <v>0.6450168764565112</v>
      </c>
    </row>
    <row r="456">
      <c r="A456" t="n">
        <v>455</v>
      </c>
      <c r="B456" t="n">
        <v>-3.088026359282246</v>
      </c>
      <c r="C456" t="n">
        <v>-3.08172296563471</v>
      </c>
      <c r="D456" t="n">
        <v>590.8185650535113</v>
      </c>
      <c r="E456" t="n">
        <v>-8.747386881785875</v>
      </c>
    </row>
    <row r="457">
      <c r="A457" t="n">
        <v>456</v>
      </c>
      <c r="B457" t="n">
        <v>-0.4054826248893577</v>
      </c>
      <c r="C457" t="n">
        <v>0.0003090467587380438</v>
      </c>
      <c r="D457" t="n">
        <v>-1169.810894529957</v>
      </c>
      <c r="E457" t="n">
        <v>0.68186068825941</v>
      </c>
    </row>
    <row r="458">
      <c r="A458" t="n">
        <v>457</v>
      </c>
      <c r="B458" t="n">
        <v>3.53709332508914</v>
      </c>
      <c r="C458" t="n">
        <v>-7.627035248673517</v>
      </c>
      <c r="D458" t="n">
        <v>-738.4738284086463</v>
      </c>
      <c r="E458" t="n">
        <v>-6.812201235735024</v>
      </c>
    </row>
    <row r="459">
      <c r="A459" t="n">
        <v>458</v>
      </c>
      <c r="B459" t="n">
        <v>-3.985301143873771</v>
      </c>
      <c r="C459" t="n">
        <v>1.092762282046202</v>
      </c>
      <c r="D459" t="n">
        <v>-529.1548432798666</v>
      </c>
      <c r="E459" t="n">
        <v>-7.257467766106199</v>
      </c>
    </row>
    <row r="460">
      <c r="A460" t="n">
        <v>459</v>
      </c>
      <c r="B460" t="n">
        <v>-6.406180587442318</v>
      </c>
      <c r="C460" t="n">
        <v>4.420809362816932</v>
      </c>
      <c r="D460" t="n">
        <v>-273.0760279605152</v>
      </c>
      <c r="E460" t="n">
        <v>3.258340756983333</v>
      </c>
    </row>
    <row r="461">
      <c r="A461" t="n">
        <v>460</v>
      </c>
      <c r="B461" t="n">
        <v>-2.878677027948372</v>
      </c>
      <c r="C461" t="n">
        <v>1.56064208709333</v>
      </c>
      <c r="D461" t="n">
        <v>-64.50437342282179</v>
      </c>
      <c r="E461" t="n">
        <v>-6.250502327983339</v>
      </c>
    </row>
    <row r="462">
      <c r="A462" t="n">
        <v>461</v>
      </c>
      <c r="B462" t="n">
        <v>0.772404474234889</v>
      </c>
      <c r="C462" t="n">
        <v>-4.982317217425391</v>
      </c>
      <c r="D462" t="n">
        <v>-458.9043632384563</v>
      </c>
      <c r="E462" t="n">
        <v>2.75813272319384</v>
      </c>
    </row>
    <row r="463">
      <c r="A463" t="n">
        <v>462</v>
      </c>
      <c r="B463" t="n">
        <v>-5.274973276706062</v>
      </c>
      <c r="C463" t="n">
        <v>-2.003515598008291</v>
      </c>
      <c r="D463" t="n">
        <v>-810.1541138210304</v>
      </c>
      <c r="E463" t="n">
        <v>-4.618894270414605</v>
      </c>
    </row>
    <row r="464">
      <c r="A464" t="n">
        <v>463</v>
      </c>
      <c r="B464" t="n">
        <v>-3.980052059650399</v>
      </c>
      <c r="C464" t="n">
        <v>-0.3253686192655192</v>
      </c>
      <c r="D464" t="n">
        <v>628.5244378529094</v>
      </c>
      <c r="E464" t="n">
        <v>8.414843719207873</v>
      </c>
    </row>
    <row r="465">
      <c r="A465" t="n">
        <v>464</v>
      </c>
      <c r="B465" t="n">
        <v>8.539338296469349</v>
      </c>
      <c r="C465" t="n">
        <v>0.4156511565361234</v>
      </c>
      <c r="D465" t="n">
        <v>359.3109720510715</v>
      </c>
      <c r="E465" t="n">
        <v>3.493191257164096</v>
      </c>
    </row>
    <row r="466">
      <c r="A466" t="n">
        <v>465</v>
      </c>
      <c r="B466" t="n">
        <v>-7.105599335775305</v>
      </c>
      <c r="C466" t="n">
        <v>2.71312480443296</v>
      </c>
      <c r="D466" t="n">
        <v>676.3496931615946</v>
      </c>
      <c r="E466" t="n">
        <v>0.9199903262487339</v>
      </c>
    </row>
    <row r="467">
      <c r="A467" t="n">
        <v>466</v>
      </c>
      <c r="B467" t="n">
        <v>2.518467097159831</v>
      </c>
      <c r="C467" t="n">
        <v>-1.265804407533552</v>
      </c>
      <c r="D467" t="n">
        <v>549.8821723494812</v>
      </c>
      <c r="E467" t="n">
        <v>6.330041399167738</v>
      </c>
    </row>
    <row r="468">
      <c r="A468" t="n">
        <v>467</v>
      </c>
      <c r="B468" t="n">
        <v>0.4627284599282593</v>
      </c>
      <c r="C468" t="n">
        <v>1.320969493627572</v>
      </c>
      <c r="D468" t="n">
        <v>744.1773904699808</v>
      </c>
      <c r="E468" t="n">
        <v>7.651066661217961</v>
      </c>
    </row>
    <row r="469">
      <c r="A469" t="n">
        <v>468</v>
      </c>
      <c r="B469" t="n">
        <v>1.064127390088415</v>
      </c>
      <c r="C469" t="n">
        <v>0.9037890552562065</v>
      </c>
      <c r="D469" t="n">
        <v>-119.5193824458225</v>
      </c>
      <c r="E469" t="n">
        <v>3.328575341997889</v>
      </c>
    </row>
    <row r="470">
      <c r="A470" t="n">
        <v>469</v>
      </c>
      <c r="B470" t="n">
        <v>5.609059563444464</v>
      </c>
      <c r="C470" t="n">
        <v>4.390885502950844</v>
      </c>
      <c r="D470" t="n">
        <v>-120.2732991915207</v>
      </c>
      <c r="E470" t="n">
        <v>5.431417783217801</v>
      </c>
    </row>
    <row r="471">
      <c r="A471" t="n">
        <v>470</v>
      </c>
      <c r="B471" t="n">
        <v>2.130345115836253</v>
      </c>
      <c r="C471" t="n">
        <v>5.193750794082505</v>
      </c>
      <c r="D471" t="n">
        <v>1058.333034419751</v>
      </c>
      <c r="E471" t="n">
        <v>-7.688133961580489</v>
      </c>
    </row>
    <row r="472">
      <c r="A472" t="n">
        <v>471</v>
      </c>
      <c r="B472" t="n">
        <v>5.345154388885528</v>
      </c>
      <c r="C472" t="n">
        <v>1.417127508479865</v>
      </c>
      <c r="D472" t="n">
        <v>-899.2139047116769</v>
      </c>
      <c r="E472" t="n">
        <v>1.376279438356564</v>
      </c>
    </row>
    <row r="473">
      <c r="A473" t="n">
        <v>472</v>
      </c>
      <c r="B473" t="n">
        <v>-2.201536316589566</v>
      </c>
      <c r="C473" t="n">
        <v>2.713220991109441</v>
      </c>
      <c r="D473" t="n">
        <v>433.2620816539843</v>
      </c>
      <c r="E473" t="n">
        <v>-5.368412183740379</v>
      </c>
    </row>
    <row r="474">
      <c r="A474" t="n">
        <v>473</v>
      </c>
      <c r="B474" t="n">
        <v>1.027285637893959</v>
      </c>
      <c r="C474" t="n">
        <v>-0.4532569210483634</v>
      </c>
      <c r="D474" t="n">
        <v>974.0215909613116</v>
      </c>
      <c r="E474" t="n">
        <v>-3.954717428841299</v>
      </c>
    </row>
    <row r="475">
      <c r="A475" t="n">
        <v>474</v>
      </c>
      <c r="B475" t="n">
        <v>-3.737805822457353</v>
      </c>
      <c r="C475" t="n">
        <v>0.9902879690120708</v>
      </c>
      <c r="D475" t="n">
        <v>303.6612284488459</v>
      </c>
      <c r="E475" t="n">
        <v>5.571103160278182</v>
      </c>
    </row>
    <row r="476">
      <c r="A476" t="n">
        <v>475</v>
      </c>
      <c r="B476" t="n">
        <v>6.771506656006637</v>
      </c>
      <c r="C476" t="n">
        <v>2.136902951050533</v>
      </c>
      <c r="D476" t="n">
        <v>-1068.991661652495</v>
      </c>
      <c r="E476" t="n">
        <v>2.316697895714999</v>
      </c>
    </row>
    <row r="477">
      <c r="A477" t="n">
        <v>476</v>
      </c>
      <c r="B477" t="n">
        <v>2.011594048583959</v>
      </c>
      <c r="C477" t="n">
        <v>2.198329936095831</v>
      </c>
      <c r="D477" t="n">
        <v>-29.48233870107524</v>
      </c>
      <c r="E477" t="n">
        <v>-8.232794231602876</v>
      </c>
    </row>
    <row r="478">
      <c r="A478" t="n">
        <v>477</v>
      </c>
      <c r="B478" t="n">
        <v>1.955217599004021</v>
      </c>
      <c r="C478" t="n">
        <v>6.741635267886734</v>
      </c>
      <c r="D478" t="n">
        <v>447.0145956060107</v>
      </c>
      <c r="E478" t="n">
        <v>-3.772398269228737</v>
      </c>
    </row>
    <row r="479">
      <c r="A479" t="n">
        <v>478</v>
      </c>
      <c r="B479" t="n">
        <v>-5.993521864766228</v>
      </c>
      <c r="C479" t="n">
        <v>1.248487801909191</v>
      </c>
      <c r="D479" t="n">
        <v>693.9473219434523</v>
      </c>
      <c r="E479" t="n">
        <v>0.08343060520797674</v>
      </c>
    </row>
    <row r="480">
      <c r="A480" t="n">
        <v>479</v>
      </c>
      <c r="B480" t="n">
        <v>-5.854865799031636</v>
      </c>
      <c r="C480" t="n">
        <v>-2.672337791082259</v>
      </c>
      <c r="D480" t="n">
        <v>-902.5674710742608</v>
      </c>
      <c r="E480" t="n">
        <v>-5.714422644119847</v>
      </c>
    </row>
    <row r="481">
      <c r="A481" t="n">
        <v>480</v>
      </c>
      <c r="B481" t="n">
        <v>-5.619890020017988</v>
      </c>
      <c r="C481" t="n">
        <v>4.338788181748704</v>
      </c>
      <c r="D481" t="n">
        <v>-1054.645868240294</v>
      </c>
      <c r="E481" t="n">
        <v>2.331625243654326</v>
      </c>
    </row>
    <row r="482">
      <c r="A482" t="n">
        <v>481</v>
      </c>
      <c r="B482" t="n">
        <v>-3.662732460805968</v>
      </c>
      <c r="C482" t="n">
        <v>3.984612050520135</v>
      </c>
      <c r="D482" t="n">
        <v>431.7602867859819</v>
      </c>
      <c r="E482" t="n">
        <v>-5.255878289340908</v>
      </c>
    </row>
    <row r="483">
      <c r="A483" t="n">
        <v>482</v>
      </c>
      <c r="B483" t="n">
        <v>9.784241893285254</v>
      </c>
      <c r="C483" t="n">
        <v>-0.2843256439725048</v>
      </c>
      <c r="D483" t="n">
        <v>245.3647480815372</v>
      </c>
      <c r="E483" t="n">
        <v>-2.113918324547847</v>
      </c>
    </row>
    <row r="484">
      <c r="A484" t="n">
        <v>483</v>
      </c>
      <c r="B484" t="n">
        <v>3.614929620451549</v>
      </c>
      <c r="C484" t="n">
        <v>3.203207392200302</v>
      </c>
      <c r="D484" t="n">
        <v>-349.5247290227593</v>
      </c>
      <c r="E484" t="n">
        <v>0.06306760441633408</v>
      </c>
    </row>
    <row r="485">
      <c r="A485" t="n">
        <v>484</v>
      </c>
      <c r="B485" t="n">
        <v>4.445906300551401</v>
      </c>
      <c r="C485" t="n">
        <v>3.406885775677368</v>
      </c>
      <c r="D485" t="n">
        <v>-37.07568115786925</v>
      </c>
      <c r="E485" t="n">
        <v>-6.26523583347529</v>
      </c>
    </row>
    <row r="486">
      <c r="A486" t="n">
        <v>485</v>
      </c>
      <c r="B486" t="n">
        <v>5.942939711365469</v>
      </c>
      <c r="C486" t="n">
        <v>0.8705000168007209</v>
      </c>
      <c r="D486" t="n">
        <v>392.8448359143463</v>
      </c>
      <c r="E486" t="n">
        <v>-2.689644094446824</v>
      </c>
    </row>
    <row r="487">
      <c r="A487" t="n">
        <v>486</v>
      </c>
      <c r="B487" t="n">
        <v>2.35119872217111</v>
      </c>
      <c r="C487" t="n">
        <v>-3.481550518017421</v>
      </c>
      <c r="D487" t="n">
        <v>-1109.596096664919</v>
      </c>
      <c r="E487" t="n">
        <v>3.967117561739831</v>
      </c>
    </row>
    <row r="488">
      <c r="A488" t="n">
        <v>487</v>
      </c>
      <c r="B488" t="n">
        <v>8.274032972706436</v>
      </c>
      <c r="C488" t="n">
        <v>-2.625116798718079</v>
      </c>
      <c r="D488" t="n">
        <v>-78.42518647802181</v>
      </c>
      <c r="E488" t="n">
        <v>3.295308452313637</v>
      </c>
    </row>
    <row r="489">
      <c r="A489" t="n">
        <v>488</v>
      </c>
      <c r="B489" t="n">
        <v>-5.694272844500859</v>
      </c>
      <c r="C489" t="n">
        <v>-9.048442434555103</v>
      </c>
      <c r="D489" t="n">
        <v>767.6793432269743</v>
      </c>
      <c r="E489" t="n">
        <v>4.756644148570372</v>
      </c>
    </row>
    <row r="490">
      <c r="A490" t="n">
        <v>489</v>
      </c>
      <c r="B490" t="n">
        <v>6.286133122481282</v>
      </c>
      <c r="C490" t="n">
        <v>-2.256785291710639</v>
      </c>
      <c r="D490" t="n">
        <v>399.2052726839474</v>
      </c>
      <c r="E490" t="n">
        <v>-7.575604525179656</v>
      </c>
    </row>
    <row r="491">
      <c r="A491" t="n">
        <v>490</v>
      </c>
      <c r="B491" t="n">
        <v>1.508180839152509</v>
      </c>
      <c r="C491" t="n">
        <v>1.16872926772039</v>
      </c>
      <c r="D491" t="n">
        <v>62.84967185450127</v>
      </c>
      <c r="E491" t="n">
        <v>5.248204847375956</v>
      </c>
    </row>
    <row r="492">
      <c r="A492" t="n">
        <v>491</v>
      </c>
      <c r="B492" t="n">
        <v>1.937283225001652</v>
      </c>
      <c r="C492" t="n">
        <v>-5.307140276765888</v>
      </c>
      <c r="D492" t="n">
        <v>-1106.141513032748</v>
      </c>
      <c r="E492" t="n">
        <v>-2.317974975260833</v>
      </c>
    </row>
    <row r="493">
      <c r="A493" t="n">
        <v>492</v>
      </c>
      <c r="B493" t="n">
        <v>-3.331372198912522</v>
      </c>
      <c r="C493" t="n">
        <v>-4.753399422582792</v>
      </c>
      <c r="D493" t="n">
        <v>439.7594753154258</v>
      </c>
      <c r="E493" t="n">
        <v>-6.632303166281593</v>
      </c>
    </row>
    <row r="494">
      <c r="A494" t="n">
        <v>493</v>
      </c>
      <c r="B494" t="n">
        <v>-3.981724815632641</v>
      </c>
      <c r="C494" t="n">
        <v>-2.838023116851406</v>
      </c>
      <c r="D494" t="n">
        <v>24.48224073248005</v>
      </c>
      <c r="E494" t="n">
        <v>0.9269684343055455</v>
      </c>
    </row>
    <row r="495">
      <c r="A495" t="n">
        <v>494</v>
      </c>
      <c r="B495" t="n">
        <v>-2.119376334126187</v>
      </c>
      <c r="C495" t="n">
        <v>-1.848267408281362</v>
      </c>
      <c r="D495" t="n">
        <v>-90.63514715150099</v>
      </c>
      <c r="E495" t="n">
        <v>1.823667569676898</v>
      </c>
    </row>
    <row r="496">
      <c r="A496" t="n">
        <v>495</v>
      </c>
      <c r="B496" t="n">
        <v>0.1087359777915356</v>
      </c>
      <c r="C496" t="n">
        <v>0.515863119294996</v>
      </c>
      <c r="D496" t="n">
        <v>679.0246561373797</v>
      </c>
      <c r="E496" t="n">
        <v>-4.064959210488787</v>
      </c>
    </row>
    <row r="497">
      <c r="A497" t="n">
        <v>496</v>
      </c>
      <c r="B497" t="n">
        <v>5.302511267670445</v>
      </c>
      <c r="C497" t="n">
        <v>-3.273749330644547</v>
      </c>
      <c r="D497" t="n">
        <v>1541.524854227747</v>
      </c>
      <c r="E497" t="n">
        <v>0.8957910972698362</v>
      </c>
    </row>
    <row r="498">
      <c r="A498" t="n">
        <v>497</v>
      </c>
      <c r="B498" t="n">
        <v>-2.967365245898749</v>
      </c>
      <c r="C498" t="n">
        <v>-1.362273469207608</v>
      </c>
      <c r="D498" t="n">
        <v>359.3609395299119</v>
      </c>
      <c r="E498" t="n">
        <v>-4.14840931277425</v>
      </c>
    </row>
    <row r="499">
      <c r="A499" t="n">
        <v>498</v>
      </c>
      <c r="B499" t="n">
        <v>-1.543059221942112</v>
      </c>
      <c r="C499" t="n">
        <v>2.049838110212369</v>
      </c>
      <c r="D499" t="n">
        <v>357.9342550841496</v>
      </c>
      <c r="E499" t="n">
        <v>0.1424949192016203</v>
      </c>
    </row>
    <row r="500">
      <c r="A500" t="n">
        <v>499</v>
      </c>
      <c r="B500" t="n">
        <v>-2.942096668765775</v>
      </c>
      <c r="C500" t="n">
        <v>-0.3902623298007417</v>
      </c>
      <c r="D500" t="n">
        <v>-700.4050526075763</v>
      </c>
      <c r="E500" t="n">
        <v>1.350312241407809</v>
      </c>
    </row>
    <row r="501">
      <c r="A501" t="n">
        <v>500</v>
      </c>
      <c r="B501" t="n">
        <v>-0.3232204254606129</v>
      </c>
      <c r="C501" t="n">
        <v>2.702043409260475</v>
      </c>
      <c r="D501" t="n">
        <v>-399.9388406255224</v>
      </c>
      <c r="E501" t="n">
        <v>7.631686780114638</v>
      </c>
    </row>
    <row r="502">
      <c r="A502" t="n">
        <v>501</v>
      </c>
      <c r="B502" t="n">
        <v>-2.388034321755375</v>
      </c>
      <c r="C502" t="n">
        <v>-2.253270642245913</v>
      </c>
      <c r="D502" t="n">
        <v>-899.2267434581987</v>
      </c>
      <c r="E502" t="n">
        <v>5.818525397848987</v>
      </c>
    </row>
    <row r="503">
      <c r="A503" t="n">
        <v>502</v>
      </c>
      <c r="B503" t="n">
        <v>0.0186163645734305</v>
      </c>
      <c r="C503" t="n">
        <v>-5.086784677722065</v>
      </c>
      <c r="D503" t="n">
        <v>-40.84166378953796</v>
      </c>
      <c r="E503" t="n">
        <v>-1.726289246161834</v>
      </c>
    </row>
    <row r="504">
      <c r="A504" t="n">
        <v>503</v>
      </c>
      <c r="B504" t="n">
        <v>9.168661635806483</v>
      </c>
      <c r="C504" t="n">
        <v>-3.225917265390847</v>
      </c>
      <c r="D504" t="n">
        <v>454.9969269634487</v>
      </c>
      <c r="E504" t="n">
        <v>4.752959441522688</v>
      </c>
    </row>
    <row r="505">
      <c r="A505" t="n">
        <v>504</v>
      </c>
      <c r="B505" t="n">
        <v>-1.858832121703155</v>
      </c>
      <c r="C505" t="n">
        <v>0.3631018738909133</v>
      </c>
      <c r="D505" t="n">
        <v>94.02807003781341</v>
      </c>
      <c r="E505" t="n">
        <v>-4.431110679610714</v>
      </c>
    </row>
    <row r="506">
      <c r="A506" t="n">
        <v>505</v>
      </c>
      <c r="B506" t="n">
        <v>1.586945303041022</v>
      </c>
      <c r="C506" t="n">
        <v>-0.8996646517871366</v>
      </c>
      <c r="D506" t="n">
        <v>258.9426629377789</v>
      </c>
      <c r="E506" t="n">
        <v>-0.1706092523287477</v>
      </c>
    </row>
    <row r="507">
      <c r="A507" t="n">
        <v>506</v>
      </c>
      <c r="B507" t="n">
        <v>-0.3059197743502521</v>
      </c>
      <c r="C507" t="n">
        <v>1.118917999498614</v>
      </c>
      <c r="D507" t="n">
        <v>1081.308617088549</v>
      </c>
      <c r="E507" t="n">
        <v>1.841449751649359</v>
      </c>
    </row>
    <row r="508">
      <c r="A508" t="n">
        <v>507</v>
      </c>
      <c r="B508" t="n">
        <v>4.421269718509381</v>
      </c>
      <c r="C508" t="n">
        <v>1.13479165133115</v>
      </c>
      <c r="D508" t="n">
        <v>-825.2262447363481</v>
      </c>
      <c r="E508" t="n">
        <v>-4.195006232476749</v>
      </c>
    </row>
    <row r="509">
      <c r="A509" t="n">
        <v>508</v>
      </c>
      <c r="B509" t="n">
        <v>-8.651550630644026</v>
      </c>
      <c r="C509" t="n">
        <v>-2.548432097121678</v>
      </c>
      <c r="D509" t="n">
        <v>-221.3778013925037</v>
      </c>
      <c r="E509" t="n">
        <v>-5.795435933533797</v>
      </c>
    </row>
    <row r="510">
      <c r="A510" t="n">
        <v>509</v>
      </c>
      <c r="B510" t="n">
        <v>-2.892053586831258</v>
      </c>
      <c r="C510" t="n">
        <v>2.616181044854015</v>
      </c>
      <c r="D510" t="n">
        <v>-1360.690471790585</v>
      </c>
      <c r="E510" t="n">
        <v>6.482015107172824</v>
      </c>
    </row>
    <row r="511">
      <c r="A511" t="n">
        <v>510</v>
      </c>
      <c r="B511" t="n">
        <v>3.33710188258645</v>
      </c>
      <c r="C511" t="n">
        <v>-3.424430814018101</v>
      </c>
      <c r="D511" t="n">
        <v>-289.5070399368923</v>
      </c>
      <c r="E511" t="n">
        <v>0.9279003049277967</v>
      </c>
    </row>
    <row r="512">
      <c r="A512" t="n">
        <v>511</v>
      </c>
      <c r="B512" t="n">
        <v>-2.349013044510215</v>
      </c>
      <c r="C512" t="n">
        <v>1.32778974657464</v>
      </c>
      <c r="D512" t="n">
        <v>-1320.381079255854</v>
      </c>
      <c r="E512" t="n">
        <v>7.656392142535186</v>
      </c>
    </row>
    <row r="513">
      <c r="A513" t="n">
        <v>512</v>
      </c>
      <c r="B513" t="n">
        <v>0.1593779059514542</v>
      </c>
      <c r="C513" t="n">
        <v>1.126163256823244</v>
      </c>
      <c r="D513" t="n">
        <v>453.8806692602074</v>
      </c>
      <c r="E513" t="n">
        <v>1.010103339043948</v>
      </c>
    </row>
    <row r="514">
      <c r="A514" t="n">
        <v>513</v>
      </c>
      <c r="B514" t="n">
        <v>1.628967785483319</v>
      </c>
      <c r="C514" t="n">
        <v>-3.33579875209399</v>
      </c>
      <c r="D514" t="n">
        <v>-141.457979783289</v>
      </c>
      <c r="E514" t="n">
        <v>0.6357590220359346</v>
      </c>
    </row>
    <row r="515">
      <c r="A515" t="n">
        <v>514</v>
      </c>
      <c r="B515" t="n">
        <v>-2.518610136673823</v>
      </c>
      <c r="C515" t="n">
        <v>-2.065168582553769</v>
      </c>
      <c r="D515" t="n">
        <v>-232.8118965107791</v>
      </c>
      <c r="E515" t="n">
        <v>1.720287677820536</v>
      </c>
    </row>
    <row r="516">
      <c r="A516" t="n">
        <v>515</v>
      </c>
      <c r="B516" t="n">
        <v>9.225421889883304</v>
      </c>
      <c r="C516" t="n">
        <v>3.865170619248548</v>
      </c>
      <c r="D516" t="n">
        <v>-1595.441077242986</v>
      </c>
      <c r="E516" t="n">
        <v>-8.675280897054787</v>
      </c>
    </row>
    <row r="517">
      <c r="A517" t="n">
        <v>516</v>
      </c>
      <c r="B517" t="n">
        <v>5.662194905795991</v>
      </c>
      <c r="C517" t="n">
        <v>4.063955988384098</v>
      </c>
      <c r="D517" t="n">
        <v>120.0002990380387</v>
      </c>
      <c r="E517" t="n">
        <v>4.040970513753406</v>
      </c>
    </row>
    <row r="518">
      <c r="A518" t="n">
        <v>517</v>
      </c>
      <c r="B518" t="n">
        <v>-5.503063408574477</v>
      </c>
      <c r="C518" t="n">
        <v>-6.156872399458513</v>
      </c>
      <c r="D518" t="n">
        <v>565.1914337376602</v>
      </c>
      <c r="E518" t="n">
        <v>3.593156902531115</v>
      </c>
    </row>
    <row r="519">
      <c r="A519" t="n">
        <v>518</v>
      </c>
      <c r="B519" t="n">
        <v>-4.578472846186285</v>
      </c>
      <c r="C519" t="n">
        <v>-1.511193812992851</v>
      </c>
      <c r="D519" t="n">
        <v>214.9039547373723</v>
      </c>
      <c r="E519" t="n">
        <v>6.744761848160584</v>
      </c>
    </row>
    <row r="520">
      <c r="A520" t="n">
        <v>519</v>
      </c>
      <c r="B520" t="n">
        <v>-2.104759500417376</v>
      </c>
      <c r="C520" t="n">
        <v>5.036578956206263</v>
      </c>
      <c r="D520" t="n">
        <v>273.36515101854</v>
      </c>
      <c r="E520" t="n">
        <v>-2.360820578859537</v>
      </c>
    </row>
    <row r="521">
      <c r="A521" t="n">
        <v>520</v>
      </c>
      <c r="B521" t="n">
        <v>-1.688843772729506</v>
      </c>
      <c r="C521" t="n">
        <v>-2.78370326321345</v>
      </c>
      <c r="D521" t="n">
        <v>-817.8143169839472</v>
      </c>
      <c r="E521" t="n">
        <v>-6.414648241149436</v>
      </c>
    </row>
    <row r="522">
      <c r="A522" t="n">
        <v>521</v>
      </c>
      <c r="B522" t="n">
        <v>-8.037407063719751</v>
      </c>
      <c r="C522" t="n">
        <v>1.759968679727086</v>
      </c>
      <c r="D522" t="n">
        <v>10.4142354972628</v>
      </c>
      <c r="E522" t="n">
        <v>3.500659918021934</v>
      </c>
    </row>
    <row r="523">
      <c r="A523" t="n">
        <v>522</v>
      </c>
      <c r="B523" t="n">
        <v>1.922910612080668</v>
      </c>
      <c r="C523" t="n">
        <v>1.916698595690817</v>
      </c>
      <c r="D523" t="n">
        <v>309.3972764584048</v>
      </c>
      <c r="E523" t="n">
        <v>-3.687148655825207</v>
      </c>
    </row>
    <row r="524">
      <c r="A524" t="n">
        <v>523</v>
      </c>
      <c r="B524" t="n">
        <v>5.837439256432304</v>
      </c>
      <c r="C524" t="n">
        <v>-1.327863148898194</v>
      </c>
      <c r="D524" t="n">
        <v>893.5728858887851</v>
      </c>
      <c r="E524" t="n">
        <v>-5.068739214532096</v>
      </c>
    </row>
    <row r="525">
      <c r="A525" t="n">
        <v>524</v>
      </c>
      <c r="B525" t="n">
        <v>-3.970984007380161</v>
      </c>
      <c r="C525" t="n">
        <v>-2.77578315280594</v>
      </c>
      <c r="D525" t="n">
        <v>108.2875999828752</v>
      </c>
      <c r="E525" t="n">
        <v>1.201327457800839</v>
      </c>
    </row>
    <row r="526">
      <c r="A526" t="n">
        <v>525</v>
      </c>
      <c r="B526" t="n">
        <v>-2.276207225565957</v>
      </c>
      <c r="C526" t="n">
        <v>-3.044055316712503</v>
      </c>
      <c r="D526" t="n">
        <v>1006.674677339934</v>
      </c>
      <c r="E526" t="n">
        <v>3.592456000045082</v>
      </c>
    </row>
    <row r="527">
      <c r="A527" t="n">
        <v>526</v>
      </c>
      <c r="B527" t="n">
        <v>3.647533785498515</v>
      </c>
      <c r="C527" t="n">
        <v>-0.2358068908298035</v>
      </c>
      <c r="D527" t="n">
        <v>907.0026728887082</v>
      </c>
      <c r="E527" t="n">
        <v>-8.421439888460597</v>
      </c>
    </row>
    <row r="528">
      <c r="A528" t="n">
        <v>527</v>
      </c>
      <c r="B528" t="n">
        <v>0.3047533598700033</v>
      </c>
      <c r="C528" t="n">
        <v>-1.125601973441097</v>
      </c>
      <c r="D528" t="n">
        <v>-714.7972752258381</v>
      </c>
      <c r="E528" t="n">
        <v>-6.366414519423103</v>
      </c>
    </row>
    <row r="529">
      <c r="A529" t="n">
        <v>528</v>
      </c>
      <c r="B529" t="n">
        <v>-1.662457283469773</v>
      </c>
      <c r="C529" t="n">
        <v>-4.247342237266658</v>
      </c>
      <c r="D529" t="n">
        <v>862.6116639473352</v>
      </c>
      <c r="E529" t="n">
        <v>-1.956590519337319</v>
      </c>
    </row>
    <row r="530">
      <c r="A530" t="n">
        <v>529</v>
      </c>
      <c r="B530" t="n">
        <v>1.781722431725675</v>
      </c>
      <c r="C530" t="n">
        <v>1.714729922008316</v>
      </c>
      <c r="D530" t="n">
        <v>-66.5579050905101</v>
      </c>
      <c r="E530" t="n">
        <v>-2.911454450077981</v>
      </c>
    </row>
    <row r="531">
      <c r="A531" t="n">
        <v>530</v>
      </c>
      <c r="B531" t="n">
        <v>6.405876956173918</v>
      </c>
      <c r="C531" t="n">
        <v>-2.436095039487164</v>
      </c>
      <c r="D531" t="n">
        <v>-1399.927043186103</v>
      </c>
      <c r="E531" t="n">
        <v>-6.022767774054884</v>
      </c>
    </row>
    <row r="532">
      <c r="A532" t="n">
        <v>531</v>
      </c>
      <c r="B532" t="n">
        <v>-9.533313034715514</v>
      </c>
      <c r="C532" t="n">
        <v>-2.636564284971955</v>
      </c>
      <c r="D532" t="n">
        <v>-176.2057471425841</v>
      </c>
      <c r="E532" t="n">
        <v>5.097452571521051</v>
      </c>
    </row>
    <row r="533">
      <c r="A533" t="n">
        <v>532</v>
      </c>
      <c r="B533" t="n">
        <v>-3.156278442968224</v>
      </c>
      <c r="C533" t="n">
        <v>2.254127926811255</v>
      </c>
      <c r="D533" t="n">
        <v>39.71360274891676</v>
      </c>
      <c r="E533" t="n">
        <v>4.211745929883958</v>
      </c>
    </row>
    <row r="534">
      <c r="A534" t="n">
        <v>533</v>
      </c>
      <c r="B534" t="n">
        <v>1.402882924026219</v>
      </c>
      <c r="C534" t="n">
        <v>-9.150388654030376</v>
      </c>
      <c r="D534" t="n">
        <v>-7.638015829547057</v>
      </c>
      <c r="E534" t="n">
        <v>7.165068699679041</v>
      </c>
    </row>
    <row r="535">
      <c r="A535" t="n">
        <v>534</v>
      </c>
      <c r="B535" t="n">
        <v>-1.23910767699727</v>
      </c>
      <c r="C535" t="n">
        <v>-0.2549402500249622</v>
      </c>
      <c r="D535" t="n">
        <v>2078.27680026048</v>
      </c>
      <c r="E535" t="n">
        <v>-8.188229259022341</v>
      </c>
    </row>
    <row r="536">
      <c r="A536" t="n">
        <v>535</v>
      </c>
      <c r="B536" t="n">
        <v>-12.1857159604531</v>
      </c>
      <c r="C536" t="n">
        <v>3.307863358105243</v>
      </c>
      <c r="D536" t="n">
        <v>415.1777286734946</v>
      </c>
      <c r="E536" t="n">
        <v>-0.1641156378614697</v>
      </c>
    </row>
    <row r="537">
      <c r="A537" t="n">
        <v>536</v>
      </c>
      <c r="B537" t="n">
        <v>4.068653223227223</v>
      </c>
      <c r="C537" t="n">
        <v>3.11834353220895</v>
      </c>
      <c r="D537" t="n">
        <v>-494.9244756909911</v>
      </c>
      <c r="E537" t="n">
        <v>5.19292809320625</v>
      </c>
    </row>
    <row r="538">
      <c r="A538" t="n">
        <v>537</v>
      </c>
      <c r="B538" t="n">
        <v>-4.220500568919318</v>
      </c>
      <c r="C538" t="n">
        <v>0.3301277692686197</v>
      </c>
      <c r="D538" t="n">
        <v>-726.7704554346381</v>
      </c>
      <c r="E538" t="n">
        <v>-5.494436990534489</v>
      </c>
    </row>
    <row r="539">
      <c r="A539" t="n">
        <v>538</v>
      </c>
      <c r="B539" t="n">
        <v>-4.571589602549611</v>
      </c>
      <c r="C539" t="n">
        <v>0.8060930876526056</v>
      </c>
      <c r="D539" t="n">
        <v>-230.2001523184826</v>
      </c>
      <c r="E539" t="n">
        <v>-8.490948867980876</v>
      </c>
    </row>
    <row r="540">
      <c r="A540" t="n">
        <v>539</v>
      </c>
      <c r="B540" t="n">
        <v>3.000757835512212</v>
      </c>
      <c r="C540" t="n">
        <v>0.4704294203626452</v>
      </c>
      <c r="D540" t="n">
        <v>411.5159152420485</v>
      </c>
      <c r="E540" t="n">
        <v>-4.026197159705654</v>
      </c>
    </row>
    <row r="541">
      <c r="A541" t="n">
        <v>540</v>
      </c>
      <c r="B541" t="n">
        <v>-1.705016604719916</v>
      </c>
      <c r="C541" t="n">
        <v>3.033924251402156</v>
      </c>
      <c r="D541" t="n">
        <v>-528.4861724458344</v>
      </c>
      <c r="E541" t="n">
        <v>3.699098032319091</v>
      </c>
    </row>
    <row r="542">
      <c r="A542" t="n">
        <v>541</v>
      </c>
      <c r="B542" t="n">
        <v>-0.5927777381378154</v>
      </c>
      <c r="C542" t="n">
        <v>7.705629232775803</v>
      </c>
      <c r="D542" t="n">
        <v>-1018.410695053526</v>
      </c>
      <c r="E542" t="n">
        <v>-6.086580140621515</v>
      </c>
    </row>
    <row r="543">
      <c r="A543" t="n">
        <v>542</v>
      </c>
      <c r="B543" t="n">
        <v>0.3029575108580531</v>
      </c>
      <c r="C543" t="n">
        <v>5.068610678418981</v>
      </c>
      <c r="D543" t="n">
        <v>-867.3227695627377</v>
      </c>
      <c r="E543" t="n">
        <v>-5.930453019606506</v>
      </c>
    </row>
    <row r="544">
      <c r="A544" t="n">
        <v>543</v>
      </c>
      <c r="B544" t="n">
        <v>2.009748484275252</v>
      </c>
      <c r="C544" t="n">
        <v>-0.472849418462322</v>
      </c>
      <c r="D544" t="n">
        <v>189.6549635163641</v>
      </c>
      <c r="E544" t="n">
        <v>6.060843792799844</v>
      </c>
    </row>
    <row r="545">
      <c r="A545" t="n">
        <v>544</v>
      </c>
      <c r="B545" t="n">
        <v>-0.2500535893330355</v>
      </c>
      <c r="C545" t="n">
        <v>-3.444088007215935</v>
      </c>
      <c r="D545" t="n">
        <v>913.1430086757766</v>
      </c>
      <c r="E545" t="n">
        <v>-4.31254473465192</v>
      </c>
    </row>
    <row r="546">
      <c r="A546" t="n">
        <v>545</v>
      </c>
      <c r="B546" t="n">
        <v>3.988130509156077</v>
      </c>
      <c r="C546" t="n">
        <v>-1.052475082221681</v>
      </c>
      <c r="D546" t="n">
        <v>-620.518095188724</v>
      </c>
      <c r="E546" t="n">
        <v>-7.022890798465225</v>
      </c>
    </row>
    <row r="547">
      <c r="A547" t="n">
        <v>546</v>
      </c>
      <c r="B547" t="n">
        <v>1.006715967391235</v>
      </c>
      <c r="C547" t="n">
        <v>4.99464851690741</v>
      </c>
      <c r="D547" t="n">
        <v>481.5230429439956</v>
      </c>
      <c r="E547" t="n">
        <v>4.006417027075144</v>
      </c>
    </row>
    <row r="548">
      <c r="A548" t="n">
        <v>547</v>
      </c>
      <c r="B548" t="n">
        <v>-7.425023316588163</v>
      </c>
      <c r="C548" t="n">
        <v>-4.310981704290107</v>
      </c>
      <c r="D548" t="n">
        <v>1018.563847334263</v>
      </c>
      <c r="E548" t="n">
        <v>0.1998536004573246</v>
      </c>
    </row>
    <row r="549">
      <c r="A549" t="n">
        <v>548</v>
      </c>
      <c r="B549" t="n">
        <v>-0.3012730416954436</v>
      </c>
      <c r="C549" t="n">
        <v>-3.41718429183525</v>
      </c>
      <c r="D549" t="n">
        <v>-735.1691007848483</v>
      </c>
      <c r="E549" t="n">
        <v>-0.7371455148225077</v>
      </c>
    </row>
    <row r="550">
      <c r="A550" t="n">
        <v>549</v>
      </c>
      <c r="B550" t="n">
        <v>1.912059514690593</v>
      </c>
      <c r="C550" t="n">
        <v>-4.772179544464782</v>
      </c>
      <c r="D550" t="n">
        <v>-343.3775282258887</v>
      </c>
      <c r="E550" t="n">
        <v>-7.241652783271189</v>
      </c>
    </row>
    <row r="551">
      <c r="A551" t="n">
        <v>550</v>
      </c>
      <c r="B551" t="n">
        <v>-1.712688063025876</v>
      </c>
      <c r="C551" t="n">
        <v>8.239996344587526</v>
      </c>
      <c r="D551" t="n">
        <v>-212.628742264662</v>
      </c>
      <c r="E551" t="n">
        <v>-2.345725377828682</v>
      </c>
    </row>
    <row r="552">
      <c r="A552" t="n">
        <v>551</v>
      </c>
      <c r="B552" t="n">
        <v>-4.940252843898723</v>
      </c>
      <c r="C552" t="n">
        <v>0.6117111082171627</v>
      </c>
      <c r="D552" t="n">
        <v>-71.45794900396571</v>
      </c>
      <c r="E552" t="n">
        <v>7.747039544857911</v>
      </c>
    </row>
    <row r="553">
      <c r="A553" t="n">
        <v>552</v>
      </c>
      <c r="B553" t="n">
        <v>-0.1589894711054539</v>
      </c>
      <c r="C553" t="n">
        <v>-1.529738934991969</v>
      </c>
      <c r="D553" t="n">
        <v>991.2518751070835</v>
      </c>
      <c r="E553" t="n">
        <v>-2.917560613147844</v>
      </c>
    </row>
    <row r="554">
      <c r="A554" t="n">
        <v>553</v>
      </c>
      <c r="B554" t="n">
        <v>1.958117419911601</v>
      </c>
      <c r="C554" t="n">
        <v>5.669640366383882</v>
      </c>
      <c r="D554" t="n">
        <v>-1268.440574167376</v>
      </c>
      <c r="E554" t="n">
        <v>-4.26001680459307</v>
      </c>
    </row>
    <row r="555">
      <c r="A555" t="n">
        <v>554</v>
      </c>
      <c r="B555" t="n">
        <v>3.060699154824396</v>
      </c>
      <c r="C555" t="n">
        <v>3.592786656831943</v>
      </c>
      <c r="D555" t="n">
        <v>223.3027239867459</v>
      </c>
      <c r="E555" t="n">
        <v>-5.629066611432842</v>
      </c>
    </row>
    <row r="556">
      <c r="A556" t="n">
        <v>555</v>
      </c>
      <c r="B556" t="n">
        <v>-1.894995982229941</v>
      </c>
      <c r="C556" t="n">
        <v>1.620006293888391</v>
      </c>
      <c r="D556" t="n">
        <v>789.6653979946911</v>
      </c>
      <c r="E556" t="n">
        <v>-6.26194912119154</v>
      </c>
    </row>
    <row r="557">
      <c r="A557" t="n">
        <v>556</v>
      </c>
      <c r="B557" t="n">
        <v>-4.600023167572763</v>
      </c>
      <c r="C557" t="n">
        <v>0.8554269247383401</v>
      </c>
      <c r="D557" t="n">
        <v>229.3782166486872</v>
      </c>
      <c r="E557" t="n">
        <v>-0.6224256790494076</v>
      </c>
    </row>
    <row r="558">
      <c r="A558" t="n">
        <v>557</v>
      </c>
      <c r="B558" t="n">
        <v>-1.067142952910033</v>
      </c>
      <c r="C558" t="n">
        <v>-4.848152588164803</v>
      </c>
      <c r="D558" t="n">
        <v>-839.6604970288294</v>
      </c>
      <c r="E558" t="n">
        <v>-0.1825446253006313</v>
      </c>
    </row>
    <row r="559">
      <c r="A559" t="n">
        <v>558</v>
      </c>
      <c r="B559" t="n">
        <v>-2.604256931952709</v>
      </c>
      <c r="C559" t="n">
        <v>-2.05791383736899</v>
      </c>
      <c r="D559" t="n">
        <v>-567.8673823680231</v>
      </c>
      <c r="E559" t="n">
        <v>3.163934761147588</v>
      </c>
    </row>
    <row r="560">
      <c r="A560" t="n">
        <v>559</v>
      </c>
      <c r="B560" t="n">
        <v>2.884773594981383</v>
      </c>
      <c r="C560" t="n">
        <v>-2.103208338382614</v>
      </c>
      <c r="D560" t="n">
        <v>173.4404142486745</v>
      </c>
      <c r="E560" t="n">
        <v>-4.038519255361248</v>
      </c>
    </row>
    <row r="561">
      <c r="A561" t="n">
        <v>560</v>
      </c>
      <c r="B561" t="n">
        <v>6.236889187971867</v>
      </c>
      <c r="C561" t="n">
        <v>-3.920115232435546</v>
      </c>
      <c r="D561" t="n">
        <v>-1493.335809159727</v>
      </c>
      <c r="E561" t="n">
        <v>8.278441072764799</v>
      </c>
    </row>
    <row r="562">
      <c r="A562" t="n">
        <v>561</v>
      </c>
      <c r="B562" t="n">
        <v>3.48910537423643</v>
      </c>
      <c r="C562" t="n">
        <v>0.6329246983244934</v>
      </c>
      <c r="D562" t="n">
        <v>-577.3484232607216</v>
      </c>
      <c r="E562" t="n">
        <v>5.997126011876505</v>
      </c>
    </row>
    <row r="563">
      <c r="A563" t="n">
        <v>562</v>
      </c>
      <c r="B563" t="n">
        <v>1.038165317913856</v>
      </c>
      <c r="C563" t="n">
        <v>-2.344628366165471</v>
      </c>
      <c r="D563" t="n">
        <v>-1180.918534876355</v>
      </c>
      <c r="E563" t="n">
        <v>3.827354234760966</v>
      </c>
    </row>
    <row r="564">
      <c r="A564" t="n">
        <v>563</v>
      </c>
      <c r="B564" t="n">
        <v>-3.506175213568458</v>
      </c>
      <c r="C564" t="n">
        <v>-3.137316644557535</v>
      </c>
      <c r="D564" t="n">
        <v>-633.704588584576</v>
      </c>
      <c r="E564" t="n">
        <v>0.196450544040093</v>
      </c>
    </row>
    <row r="565">
      <c r="A565" t="n">
        <v>564</v>
      </c>
      <c r="B565" t="n">
        <v>-1.204538836891971</v>
      </c>
      <c r="C565" t="n">
        <v>4.817493696140428</v>
      </c>
      <c r="D565" t="n">
        <v>140.7913344754155</v>
      </c>
      <c r="E565" t="n">
        <v>7.964079035934944</v>
      </c>
    </row>
    <row r="566">
      <c r="A566" t="n">
        <v>565</v>
      </c>
      <c r="B566" t="n">
        <v>-4.803392585733537</v>
      </c>
      <c r="C566" t="n">
        <v>-0.1210501876624401</v>
      </c>
      <c r="D566" t="n">
        <v>316.1513497213242</v>
      </c>
      <c r="E566" t="n">
        <v>-7.137429288450521</v>
      </c>
    </row>
    <row r="567">
      <c r="A567" t="n">
        <v>566</v>
      </c>
      <c r="B567" t="n">
        <v>-0.2342305300511323</v>
      </c>
      <c r="C567" t="n">
        <v>2.14094035196178</v>
      </c>
      <c r="D567" t="n">
        <v>1339.819616889014</v>
      </c>
      <c r="E567" t="n">
        <v>-8.861417572075895</v>
      </c>
    </row>
    <row r="568">
      <c r="A568" t="n">
        <v>567</v>
      </c>
      <c r="B568" t="n">
        <v>5.188150701034805</v>
      </c>
      <c r="C568" t="n">
        <v>4.592855619752048</v>
      </c>
      <c r="D568" t="n">
        <v>89.1752458162758</v>
      </c>
      <c r="E568" t="n">
        <v>3.504178447861931</v>
      </c>
    </row>
    <row r="569">
      <c r="A569" t="n">
        <v>568</v>
      </c>
      <c r="B569" t="n">
        <v>-6.129067133629765</v>
      </c>
      <c r="C569" t="n">
        <v>-2.385585575348505</v>
      </c>
      <c r="D569" t="n">
        <v>101.597027654698</v>
      </c>
      <c r="E569" t="n">
        <v>3.312153315585794</v>
      </c>
    </row>
    <row r="570">
      <c r="A570" t="n">
        <v>569</v>
      </c>
      <c r="B570" t="n">
        <v>-2.217226740746204</v>
      </c>
      <c r="C570" t="n">
        <v>6.103277776420879</v>
      </c>
      <c r="D570" t="n">
        <v>-580.735509544033</v>
      </c>
      <c r="E570" t="n">
        <v>2.02170801967671</v>
      </c>
    </row>
    <row r="571">
      <c r="A571" t="n">
        <v>570</v>
      </c>
      <c r="B571" t="n">
        <v>4.320563293271518</v>
      </c>
      <c r="C571" t="n">
        <v>-1.521335705405952</v>
      </c>
      <c r="D571" t="n">
        <v>47.29168251936578</v>
      </c>
      <c r="E571" t="n">
        <v>-0.8305387560182818</v>
      </c>
    </row>
    <row r="572">
      <c r="A572" t="n">
        <v>571</v>
      </c>
      <c r="B572" t="n">
        <v>3.538460596900998</v>
      </c>
      <c r="C572" t="n">
        <v>0.3957319463667434</v>
      </c>
      <c r="D572" t="n">
        <v>-161.3230104649589</v>
      </c>
      <c r="E572" t="n">
        <v>1.389102849161458</v>
      </c>
    </row>
    <row r="573">
      <c r="A573" t="n">
        <v>572</v>
      </c>
      <c r="B573" t="n">
        <v>0.09800817290839048</v>
      </c>
      <c r="C573" t="n">
        <v>0.9485403669610806</v>
      </c>
      <c r="D573" t="n">
        <v>198.0347383541534</v>
      </c>
      <c r="E573" t="n">
        <v>-2.1249633161108</v>
      </c>
    </row>
    <row r="574">
      <c r="A574" t="n">
        <v>573</v>
      </c>
      <c r="B574" t="n">
        <v>-4.562964601559976</v>
      </c>
      <c r="C574" t="n">
        <v>-7.575154655612362</v>
      </c>
      <c r="D574" t="n">
        <v>-424.5765334993235</v>
      </c>
      <c r="E574" t="n">
        <v>-6.099458271823952</v>
      </c>
    </row>
    <row r="575">
      <c r="A575" t="n">
        <v>574</v>
      </c>
      <c r="B575" t="n">
        <v>-2.035678891157008</v>
      </c>
      <c r="C575" t="n">
        <v>6.760430488490282</v>
      </c>
      <c r="D575" t="n">
        <v>-0.2205697162678301</v>
      </c>
      <c r="E575" t="n">
        <v>-7.999916151411998</v>
      </c>
    </row>
    <row r="576">
      <c r="A576" t="n">
        <v>575</v>
      </c>
      <c r="B576" t="n">
        <v>-7.102504937135678</v>
      </c>
      <c r="C576" t="n">
        <v>0.4955291853091</v>
      </c>
      <c r="D576" t="n">
        <v>137.3542055091228</v>
      </c>
      <c r="E576" t="n">
        <v>-6.828617964718612</v>
      </c>
    </row>
    <row r="577">
      <c r="A577" t="n">
        <v>576</v>
      </c>
      <c r="B577" t="n">
        <v>-3.2905451894431</v>
      </c>
      <c r="C577" t="n">
        <v>2.796022818358244</v>
      </c>
      <c r="D577" t="n">
        <v>57.73313460826262</v>
      </c>
      <c r="E577" t="n">
        <v>2.751954828332995</v>
      </c>
    </row>
    <row r="578">
      <c r="A578" t="n">
        <v>577</v>
      </c>
      <c r="B578" t="n">
        <v>-3.060772018558766</v>
      </c>
      <c r="C578" t="n">
        <v>-1.866833921062219</v>
      </c>
      <c r="D578" t="n">
        <v>-580.760179464934</v>
      </c>
      <c r="E578" t="n">
        <v>-7.788789336626321</v>
      </c>
    </row>
    <row r="579">
      <c r="A579" t="n">
        <v>578</v>
      </c>
      <c r="B579" t="n">
        <v>5.726405435136458</v>
      </c>
      <c r="C579" t="n">
        <v>-4.096822830926951</v>
      </c>
      <c r="D579" t="n">
        <v>655.7491350288535</v>
      </c>
      <c r="E579" t="n">
        <v>-0.7320095742548542</v>
      </c>
    </row>
    <row r="580">
      <c r="A580" t="n">
        <v>579</v>
      </c>
      <c r="B580" t="n">
        <v>7.314691643569712</v>
      </c>
      <c r="C580" t="n">
        <v>-2.116055422726908</v>
      </c>
      <c r="D580" t="n">
        <v>889.779872424489</v>
      </c>
      <c r="E580" t="n">
        <v>6.386987662064924</v>
      </c>
    </row>
    <row r="581">
      <c r="A581" t="n">
        <v>580</v>
      </c>
      <c r="B581" t="n">
        <v>-0.316515496252384</v>
      </c>
      <c r="C581" t="n">
        <v>5.725838931542822</v>
      </c>
      <c r="D581" t="n">
        <v>-679.2732643405843</v>
      </c>
      <c r="E581" t="n">
        <v>8.512209317445157</v>
      </c>
    </row>
    <row r="582">
      <c r="A582" t="n">
        <v>581</v>
      </c>
      <c r="B582" t="n">
        <v>4.264329653394041</v>
      </c>
      <c r="C582" t="n">
        <v>1.311799765110528</v>
      </c>
      <c r="D582" t="n">
        <v>-536.7863261756582</v>
      </c>
      <c r="E582" t="n">
        <v>-3.338448734353353</v>
      </c>
    </row>
    <row r="583">
      <c r="A583" t="n">
        <v>582</v>
      </c>
      <c r="B583" t="n">
        <v>4.984284105459629</v>
      </c>
      <c r="C583" t="n">
        <v>-0.3210735328019043</v>
      </c>
      <c r="D583" t="n">
        <v>1336.843432831401</v>
      </c>
      <c r="E583" t="n">
        <v>-4.478907986387645</v>
      </c>
    </row>
    <row r="584">
      <c r="A584" t="n">
        <v>583</v>
      </c>
      <c r="B584" t="n">
        <v>-1.424525397722167</v>
      </c>
      <c r="C584" t="n">
        <v>-1.639765007955359</v>
      </c>
      <c r="D584" t="n">
        <v>-127.4381973400848</v>
      </c>
      <c r="E584" t="n">
        <v>-0.01127739194052357</v>
      </c>
    </row>
    <row r="585">
      <c r="A585" t="n">
        <v>584</v>
      </c>
      <c r="B585" t="n">
        <v>1.871495289759355</v>
      </c>
      <c r="C585" t="n">
        <v>3.342196022764374</v>
      </c>
      <c r="D585" t="n">
        <v>622.0739373980111</v>
      </c>
      <c r="E585" t="n">
        <v>-0.08866577969059142</v>
      </c>
    </row>
    <row r="586">
      <c r="A586" t="n">
        <v>585</v>
      </c>
      <c r="B586" t="n">
        <v>-3.918866266229577</v>
      </c>
      <c r="C586" t="n">
        <v>2.671968124758477</v>
      </c>
      <c r="D586" t="n">
        <v>-109.6180342401025</v>
      </c>
      <c r="E586" t="n">
        <v>7.809590613145362</v>
      </c>
    </row>
    <row r="587">
      <c r="A587" t="n">
        <v>586</v>
      </c>
      <c r="B587" t="n">
        <v>2.058672479821138</v>
      </c>
      <c r="C587" t="n">
        <v>-8.149168488469863</v>
      </c>
      <c r="D587" t="n">
        <v>-254.3244853211702</v>
      </c>
      <c r="E587" t="n">
        <v>1.790103025385839</v>
      </c>
    </row>
    <row r="588">
      <c r="A588" t="n">
        <v>587</v>
      </c>
      <c r="B588" t="n">
        <v>1.132498738171651</v>
      </c>
      <c r="C588" t="n">
        <v>3.174941452012614</v>
      </c>
      <c r="D588" t="n">
        <v>667.512774623298</v>
      </c>
      <c r="E588" t="n">
        <v>-4.957908586443875</v>
      </c>
    </row>
    <row r="589">
      <c r="A589" t="n">
        <v>588</v>
      </c>
      <c r="B589" t="n">
        <v>-2.991800551075371</v>
      </c>
      <c r="C589" t="n">
        <v>8.303813071561015</v>
      </c>
      <c r="D589" t="n">
        <v>-636.7203439876073</v>
      </c>
      <c r="E589" t="n">
        <v>5.642983963771979</v>
      </c>
    </row>
    <row r="590">
      <c r="A590" t="n">
        <v>589</v>
      </c>
      <c r="B590" t="n">
        <v>2.554747406020289</v>
      </c>
      <c r="C590" t="n">
        <v>1.601872247056704</v>
      </c>
      <c r="D590" t="n">
        <v>-935.2425877379906</v>
      </c>
      <c r="E590" t="n">
        <v>-5.059578792218558</v>
      </c>
    </row>
    <row r="591">
      <c r="A591" t="n">
        <v>590</v>
      </c>
      <c r="B591" t="n">
        <v>-1.187079127063669</v>
      </c>
      <c r="C591" t="n">
        <v>-3.822698464777236</v>
      </c>
      <c r="D591" t="n">
        <v>-777.649610088365</v>
      </c>
      <c r="E591" t="n">
        <v>-0.2330027563340766</v>
      </c>
    </row>
    <row r="592">
      <c r="A592" t="n">
        <v>591</v>
      </c>
      <c r="B592" t="n">
        <v>3.267077461377855</v>
      </c>
      <c r="C592" t="n">
        <v>5.663308413394136</v>
      </c>
      <c r="D592" t="n">
        <v>649.099136985427</v>
      </c>
      <c r="E592" t="n">
        <v>-3.621490908260773</v>
      </c>
    </row>
    <row r="593">
      <c r="A593" t="n">
        <v>592</v>
      </c>
      <c r="B593" t="n">
        <v>-2.257697077641236</v>
      </c>
      <c r="C593" t="n">
        <v>-2.55495633156195</v>
      </c>
      <c r="D593" t="n">
        <v>-952.0081379284167</v>
      </c>
      <c r="E593" t="n">
        <v>1.502521977586006</v>
      </c>
    </row>
    <row r="594">
      <c r="A594" t="n">
        <v>593</v>
      </c>
      <c r="B594" t="n">
        <v>1.233400167204256</v>
      </c>
      <c r="C594" t="n">
        <v>7.059280761907143</v>
      </c>
      <c r="D594" t="n">
        <v>669.997922837646</v>
      </c>
      <c r="E594" t="n">
        <v>7.386982287930801</v>
      </c>
    </row>
    <row r="595">
      <c r="A595" t="n">
        <v>594</v>
      </c>
      <c r="B595" t="n">
        <v>1.975255485736051</v>
      </c>
      <c r="C595" t="n">
        <v>-2.965532531138687</v>
      </c>
      <c r="D595" t="n">
        <v>1034.836110988402</v>
      </c>
      <c r="E595" t="n">
        <v>1.968020113605798</v>
      </c>
    </row>
    <row r="596">
      <c r="A596" t="n">
        <v>595</v>
      </c>
      <c r="B596" t="n">
        <v>-3.31253718925469</v>
      </c>
      <c r="C596" t="n">
        <v>1.4614903274659</v>
      </c>
      <c r="D596" t="n">
        <v>49.76912596547511</v>
      </c>
      <c r="E596" t="n">
        <v>-1.484650361573321</v>
      </c>
    </row>
    <row r="597">
      <c r="A597" t="n">
        <v>596</v>
      </c>
      <c r="B597" t="n">
        <v>3.57652997299581</v>
      </c>
      <c r="C597" t="n">
        <v>2.081713991085209</v>
      </c>
      <c r="D597" t="n">
        <v>-866.9890933168954</v>
      </c>
      <c r="E597" t="n">
        <v>-2.896278383509916</v>
      </c>
    </row>
    <row r="598">
      <c r="A598" t="n">
        <v>597</v>
      </c>
      <c r="B598" t="n">
        <v>0.286205026099393</v>
      </c>
      <c r="C598" t="n">
        <v>0.08764299663931574</v>
      </c>
      <c r="D598" t="n">
        <v>-810.4300080463455</v>
      </c>
      <c r="E598" t="n">
        <v>-1.41923320345061</v>
      </c>
    </row>
    <row r="599">
      <c r="A599" t="n">
        <v>598</v>
      </c>
      <c r="B599" t="n">
        <v>-0.3580957218929419</v>
      </c>
      <c r="C599" t="n">
        <v>-0.7089452574466851</v>
      </c>
      <c r="D599" t="n">
        <v>398.0613482896345</v>
      </c>
      <c r="E599" t="n">
        <v>8.58493952725806</v>
      </c>
    </row>
    <row r="600">
      <c r="A600" t="n">
        <v>599</v>
      </c>
      <c r="B600" t="n">
        <v>-0.3973289184064612</v>
      </c>
      <c r="C600" t="n">
        <v>-2.551338498714187</v>
      </c>
      <c r="D600" t="n">
        <v>114.5574664405881</v>
      </c>
      <c r="E600" t="n">
        <v>5.301119080064147</v>
      </c>
    </row>
    <row r="601">
      <c r="A601" t="n">
        <v>600</v>
      </c>
      <c r="B601" t="n">
        <v>9.274885894358986</v>
      </c>
      <c r="C601" t="n">
        <v>1.315625927898862</v>
      </c>
      <c r="D601" t="n">
        <v>-1915.073887724972</v>
      </c>
      <c r="E601" t="n">
        <v>-0.1359869217914116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3.39833</v>
      </c>
      <c r="E2" t="n">
        <v>3.39833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3.39833</v>
      </c>
      <c r="E3" t="n">
        <v>3.39833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3.39833</v>
      </c>
      <c r="E4" t="n">
        <v>3.39833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3.39833</v>
      </c>
      <c r="E5" t="n">
        <v>3.39833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3.39833</v>
      </c>
      <c r="E6" t="n">
        <v>3.39833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3.39833</v>
      </c>
      <c r="E7" t="n">
        <v>3.39833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3.39833</v>
      </c>
      <c r="E8" t="n">
        <v>3.39833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3.39833</v>
      </c>
      <c r="E9" t="n">
        <v>3.39833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3.39833</v>
      </c>
      <c r="E10" t="n">
        <v>3.39833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3.39833</v>
      </c>
      <c r="E11" t="n">
        <v>3.39833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3.39833</v>
      </c>
      <c r="E12" t="n">
        <v>3.39833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3.39833</v>
      </c>
      <c r="E13" t="n">
        <v>3.39833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3.39833</v>
      </c>
      <c r="E14" t="n">
        <v>3.39833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3.39833</v>
      </c>
      <c r="E15" t="n">
        <v>3.39833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3.39833</v>
      </c>
      <c r="E16" t="n">
        <v>3.39833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3.39833</v>
      </c>
      <c r="E17" t="n">
        <v>3.39833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3.39833</v>
      </c>
      <c r="E18" t="n">
        <v>3.39833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3.39833</v>
      </c>
      <c r="E19" t="n">
        <v>3.39833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3.39833</v>
      </c>
      <c r="E20" t="n">
        <v>3.39833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3.39833</v>
      </c>
      <c r="E21" t="n">
        <v>3.39833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3.39833</v>
      </c>
      <c r="E22" t="n">
        <v>3.39833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3.39833</v>
      </c>
      <c r="E23" t="n">
        <v>3.39833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3.39833</v>
      </c>
      <c r="E24" t="n">
        <v>3.39833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3.39833</v>
      </c>
      <c r="E25" t="n">
        <v>3.39833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3.39833</v>
      </c>
      <c r="E26" t="n">
        <v>3.39833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3.39833</v>
      </c>
      <c r="E27" t="n">
        <v>3.39833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3.39833</v>
      </c>
      <c r="E28" t="n">
        <v>3.39833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3.39833</v>
      </c>
      <c r="E29" t="n">
        <v>3.39833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3.39833</v>
      </c>
      <c r="E30" t="n">
        <v>3.39833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3.39833</v>
      </c>
      <c r="E31" t="n">
        <v>3.39833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3.39833</v>
      </c>
      <c r="E32" t="n">
        <v>3.39833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3.39833</v>
      </c>
      <c r="E33" t="n">
        <v>3.39833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3.39833</v>
      </c>
      <c r="E34" t="n">
        <v>3.39833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3.39833</v>
      </c>
      <c r="E35" t="n">
        <v>3.39833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3.39833</v>
      </c>
      <c r="E36" t="n">
        <v>3.39833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3.39833</v>
      </c>
      <c r="E37" t="n">
        <v>3.39833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3.39833</v>
      </c>
      <c r="E38" t="n">
        <v>3.39833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3.39833</v>
      </c>
      <c r="E39" t="n">
        <v>3.39833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3.39833</v>
      </c>
      <c r="E40" t="n">
        <v>3.39833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3.39833</v>
      </c>
      <c r="E41" t="n">
        <v>3.39833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3.39833</v>
      </c>
      <c r="E42" t="n">
        <v>3.39833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3.39833</v>
      </c>
      <c r="E43" t="n">
        <v>3.39833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3.39833</v>
      </c>
      <c r="E44" t="n">
        <v>3.39833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3.39833</v>
      </c>
      <c r="E45" t="n">
        <v>3.39833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3.39833</v>
      </c>
      <c r="E46" t="n">
        <v>3.39833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3.39833</v>
      </c>
      <c r="E47" t="n">
        <v>3.39833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3.39833</v>
      </c>
      <c r="E48" t="n">
        <v>3.39833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3.39833</v>
      </c>
      <c r="E49" t="n">
        <v>3.39833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3.39833</v>
      </c>
      <c r="E50" t="n">
        <v>3.39833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3.39833</v>
      </c>
      <c r="E51" t="n">
        <v>3.39833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3.39833</v>
      </c>
      <c r="E52" t="n">
        <v>3.39833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3.39833</v>
      </c>
      <c r="E53" t="n">
        <v>3.39833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3.39833</v>
      </c>
      <c r="E54" t="n">
        <v>3.39833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3.39833</v>
      </c>
      <c r="E55" t="n">
        <v>3.39833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3.39833</v>
      </c>
      <c r="E56" t="n">
        <v>3.39833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3.39833</v>
      </c>
      <c r="E57" t="n">
        <v>3.39833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3.39833</v>
      </c>
      <c r="E58" t="n">
        <v>3.39833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3.39833</v>
      </c>
      <c r="E59" t="n">
        <v>3.39833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3.39833</v>
      </c>
      <c r="E60" t="n">
        <v>3.39833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3.39833</v>
      </c>
      <c r="E61" t="n">
        <v>3.39833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3.39833</v>
      </c>
      <c r="E62" t="n">
        <v>3.39833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3.39833</v>
      </c>
      <c r="E63" t="n">
        <v>3.39833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3.39833</v>
      </c>
      <c r="E64" t="n">
        <v>3.39833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3.39833</v>
      </c>
      <c r="E65" t="n">
        <v>3.39833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3.39833</v>
      </c>
      <c r="E66" t="n">
        <v>3.39833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3.39833</v>
      </c>
      <c r="E67" t="n">
        <v>3.39833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3.39833</v>
      </c>
      <c r="E68" t="n">
        <v>3.39833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3.39833</v>
      </c>
      <c r="E69" t="n">
        <v>3.39833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3.39833</v>
      </c>
      <c r="E70" t="n">
        <v>3.39833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3.39833</v>
      </c>
      <c r="E71" t="n">
        <v>3.39833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3.39833</v>
      </c>
      <c r="E72" t="n">
        <v>3.39833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3.39833</v>
      </c>
      <c r="E73" t="n">
        <v>3.39833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3.39833</v>
      </c>
      <c r="E74" t="n">
        <v>3.39833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3.39833</v>
      </c>
      <c r="E75" t="n">
        <v>3.39833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3.39833</v>
      </c>
      <c r="E76" t="n">
        <v>3.39833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3.39833</v>
      </c>
      <c r="E77" t="n">
        <v>3.39833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3.39833</v>
      </c>
      <c r="E78" t="n">
        <v>3.39833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3.39833</v>
      </c>
      <c r="E79" t="n">
        <v>3.39833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3.39833</v>
      </c>
      <c r="E80" t="n">
        <v>3.39833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3.39833</v>
      </c>
      <c r="E81" t="n">
        <v>3.39833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3.39833</v>
      </c>
      <c r="E82" t="n">
        <v>3.39833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3.39833</v>
      </c>
      <c r="E83" t="n">
        <v>3.39833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3.39833</v>
      </c>
      <c r="E84" t="n">
        <v>3.39833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3.39833</v>
      </c>
      <c r="E85" t="n">
        <v>3.39833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3.39833</v>
      </c>
      <c r="E86" t="n">
        <v>3.39833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3.39833</v>
      </c>
      <c r="E87" t="n">
        <v>3.39833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3.39833</v>
      </c>
      <c r="E88" t="n">
        <v>3.39833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3.39833</v>
      </c>
      <c r="E89" t="n">
        <v>3.39833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3.39833</v>
      </c>
      <c r="E90" t="n">
        <v>3.39833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3.39833</v>
      </c>
      <c r="E91" t="n">
        <v>3.39833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3.39833</v>
      </c>
      <c r="E92" t="n">
        <v>3.39833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3.39833</v>
      </c>
      <c r="E93" t="n">
        <v>3.39833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3.39833</v>
      </c>
      <c r="E94" t="n">
        <v>3.39833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3.39833</v>
      </c>
      <c r="E95" t="n">
        <v>3.39833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3.39833</v>
      </c>
      <c r="E96" t="n">
        <v>3.39833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3.39833</v>
      </c>
      <c r="E97" t="n">
        <v>3.39833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3.39833</v>
      </c>
      <c r="E98" t="n">
        <v>3.39833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3.39833</v>
      </c>
      <c r="E99" t="n">
        <v>3.39833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3.39833</v>
      </c>
      <c r="E100" t="n">
        <v>3.39833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3.39833</v>
      </c>
      <c r="E101" t="n">
        <v>3.39833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3.39833</v>
      </c>
      <c r="E102" t="n">
        <v>3.39833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3.39833</v>
      </c>
      <c r="E103" t="n">
        <v>3.39833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3.39833</v>
      </c>
      <c r="E104" t="n">
        <v>3.39833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3.39833</v>
      </c>
      <c r="E105" t="n">
        <v>3.39833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3.39833</v>
      </c>
      <c r="E106" t="n">
        <v>3.39833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3.39833</v>
      </c>
      <c r="E107" t="n">
        <v>3.39833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3.39833</v>
      </c>
      <c r="E108" t="n">
        <v>3.39833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3.39833</v>
      </c>
      <c r="E109" t="n">
        <v>3.39833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3.39833</v>
      </c>
      <c r="E110" t="n">
        <v>3.39833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3.39833</v>
      </c>
      <c r="E111" t="n">
        <v>3.39833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3.39833</v>
      </c>
      <c r="E112" t="n">
        <v>3.39833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3.39833</v>
      </c>
      <c r="E113" t="n">
        <v>3.39833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3.39833</v>
      </c>
      <c r="E114" t="n">
        <v>3.39833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3.39833</v>
      </c>
      <c r="E115" t="n">
        <v>3.39833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3.39833</v>
      </c>
      <c r="E116" t="n">
        <v>3.39833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3.39833</v>
      </c>
      <c r="E117" t="n">
        <v>3.39833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3.39833</v>
      </c>
      <c r="E118" t="n">
        <v>3.39833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3.39833</v>
      </c>
      <c r="E119" t="n">
        <v>3.39833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3.39833</v>
      </c>
      <c r="E120" t="n">
        <v>3.39833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3.39833</v>
      </c>
      <c r="E121" t="n">
        <v>3.39833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3.39833</v>
      </c>
      <c r="E122" t="n">
        <v>3.39833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3.39833</v>
      </c>
      <c r="E123" t="n">
        <v>3.39833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3.39833</v>
      </c>
      <c r="E124" t="n">
        <v>3.39833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3.39833</v>
      </c>
      <c r="E125" t="n">
        <v>3.39833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3.39833</v>
      </c>
      <c r="E126" t="n">
        <v>3.39833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3.39833</v>
      </c>
      <c r="E127" t="n">
        <v>3.39833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3.39833</v>
      </c>
      <c r="E128" t="n">
        <v>3.39833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3.39833</v>
      </c>
      <c r="E129" t="n">
        <v>3.39833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3.39833</v>
      </c>
      <c r="E130" t="n">
        <v>3.39833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3.39833</v>
      </c>
      <c r="E131" t="n">
        <v>3.39833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3.39833</v>
      </c>
      <c r="E132" t="n">
        <v>3.39833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3.39833</v>
      </c>
      <c r="E133" t="n">
        <v>3.39833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3.39833</v>
      </c>
      <c r="E134" t="n">
        <v>3.39833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3.39833</v>
      </c>
      <c r="E135" t="n">
        <v>3.39833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3.39833</v>
      </c>
      <c r="E136" t="n">
        <v>3.39833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3.39833</v>
      </c>
      <c r="E137" t="n">
        <v>3.39833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3.39833</v>
      </c>
      <c r="E138" t="n">
        <v>3.39833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3.39833</v>
      </c>
      <c r="E139" t="n">
        <v>3.39833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3.39833</v>
      </c>
      <c r="E140" t="n">
        <v>3.39833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3.39833</v>
      </c>
      <c r="E141" t="n">
        <v>3.39833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3.39833</v>
      </c>
      <c r="E142" t="n">
        <v>3.39833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3.39833</v>
      </c>
      <c r="E143" t="n">
        <v>3.39833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3.39833</v>
      </c>
      <c r="E144" t="n">
        <v>3.39833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3.39833</v>
      </c>
      <c r="E145" t="n">
        <v>3.39833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3.39833</v>
      </c>
      <c r="E146" t="n">
        <v>3.39833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3.39833</v>
      </c>
      <c r="E147" t="n">
        <v>3.39833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3.39833</v>
      </c>
      <c r="E148" t="n">
        <v>3.39833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3.39833</v>
      </c>
      <c r="E149" t="n">
        <v>3.39833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3.39833</v>
      </c>
      <c r="E150" t="n">
        <v>3.39833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3.39833</v>
      </c>
      <c r="E151" t="n">
        <v>3.39833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3.39833</v>
      </c>
      <c r="E152" t="n">
        <v>3.39833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3.39833</v>
      </c>
      <c r="E153" t="n">
        <v>3.39833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3.39833</v>
      </c>
      <c r="E154" t="n">
        <v>3.39833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3.39833</v>
      </c>
      <c r="E155" t="n">
        <v>3.39833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3.39833</v>
      </c>
      <c r="E156" t="n">
        <v>3.39833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3.39833</v>
      </c>
      <c r="E157" t="n">
        <v>3.39833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3.39833</v>
      </c>
      <c r="E158" t="n">
        <v>3.39833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3.39833</v>
      </c>
      <c r="E159" t="n">
        <v>3.39833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3.39833</v>
      </c>
      <c r="E160" t="n">
        <v>3.39833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3.39833</v>
      </c>
      <c r="E161" t="n">
        <v>3.39833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3.39833</v>
      </c>
      <c r="E162" t="n">
        <v>3.39833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3.39833</v>
      </c>
      <c r="E163" t="n">
        <v>3.39833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3.39833</v>
      </c>
      <c r="E164" t="n">
        <v>3.39833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3.39833</v>
      </c>
      <c r="E165" t="n">
        <v>3.39833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3.39833</v>
      </c>
      <c r="E166" t="n">
        <v>3.39833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3.39833</v>
      </c>
      <c r="E167" t="n">
        <v>3.39833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3.39833</v>
      </c>
      <c r="E168" t="n">
        <v>3.39833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3.39833</v>
      </c>
      <c r="E169" t="n">
        <v>3.39833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3.39833</v>
      </c>
      <c r="E170" t="n">
        <v>3.39833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3.39833</v>
      </c>
      <c r="E171" t="n">
        <v>3.39833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3.39833</v>
      </c>
      <c r="E172" t="n">
        <v>3.39833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3.39833</v>
      </c>
      <c r="E173" t="n">
        <v>3.39833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3.39833</v>
      </c>
      <c r="E174" t="n">
        <v>3.39833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3.39833</v>
      </c>
      <c r="E175" t="n">
        <v>3.39833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3.39833</v>
      </c>
      <c r="E176" t="n">
        <v>3.39833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3.39833</v>
      </c>
      <c r="E177" t="n">
        <v>3.39833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3.39833</v>
      </c>
      <c r="E178" t="n">
        <v>3.39833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3.39833</v>
      </c>
      <c r="E179" t="n">
        <v>3.39833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3.39833</v>
      </c>
      <c r="E180" t="n">
        <v>3.39833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3.39833</v>
      </c>
      <c r="E181" t="n">
        <v>3.39833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3.39833</v>
      </c>
      <c r="E182" t="n">
        <v>3.39833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3.39833</v>
      </c>
      <c r="E183" t="n">
        <v>3.39833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3.39833</v>
      </c>
      <c r="E184" t="n">
        <v>3.39833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3.39833</v>
      </c>
      <c r="E185" t="n">
        <v>3.39833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3.39833</v>
      </c>
      <c r="E186" t="n">
        <v>3.39833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3.39833</v>
      </c>
      <c r="E187" t="n">
        <v>3.39833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3.39833</v>
      </c>
      <c r="E188" t="n">
        <v>3.39833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3.39833</v>
      </c>
      <c r="E189" t="n">
        <v>3.39833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3.39833</v>
      </c>
      <c r="E190" t="n">
        <v>3.39833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3.39833</v>
      </c>
      <c r="E191" t="n">
        <v>3.39833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3.39833</v>
      </c>
      <c r="E192" t="n">
        <v>3.39833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3.39833</v>
      </c>
      <c r="E193" t="n">
        <v>3.39833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3.39833</v>
      </c>
      <c r="E194" t="n">
        <v>3.39833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3.39833</v>
      </c>
      <c r="E195" t="n">
        <v>3.39833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3.39833</v>
      </c>
      <c r="E196" t="n">
        <v>3.39833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3.39833</v>
      </c>
      <c r="E197" t="n">
        <v>3.39833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3.39833</v>
      </c>
      <c r="E198" t="n">
        <v>3.39833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3.39833</v>
      </c>
      <c r="E199" t="n">
        <v>3.39833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3.39833</v>
      </c>
      <c r="E200" t="n">
        <v>3.39833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3.39833</v>
      </c>
      <c r="E201" t="n">
        <v>3.39833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3.39833</v>
      </c>
      <c r="E202" t="n">
        <v>3.39833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3.39833</v>
      </c>
      <c r="E203" t="n">
        <v>3.39833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3.39833</v>
      </c>
      <c r="E204" t="n">
        <v>3.39833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3.39833</v>
      </c>
      <c r="E205" t="n">
        <v>3.39833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3.39833</v>
      </c>
      <c r="E206" t="n">
        <v>3.39833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3.39833</v>
      </c>
      <c r="E207" t="n">
        <v>3.39833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3.39833</v>
      </c>
      <c r="E208" t="n">
        <v>3.39833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3.39833</v>
      </c>
      <c r="E209" t="n">
        <v>3.39833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3.39833</v>
      </c>
      <c r="E210" t="n">
        <v>3.39833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3.39833</v>
      </c>
      <c r="E211" t="n">
        <v>3.39833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3.39833</v>
      </c>
      <c r="E212" t="n">
        <v>3.39833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3.39833</v>
      </c>
      <c r="E213" t="n">
        <v>3.39833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3.39833</v>
      </c>
      <c r="E214" t="n">
        <v>3.39833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3.39833</v>
      </c>
      <c r="E215" t="n">
        <v>3.39833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3.39833</v>
      </c>
      <c r="E216" t="n">
        <v>3.39833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3.39833</v>
      </c>
      <c r="E217" t="n">
        <v>3.39833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3.39833</v>
      </c>
      <c r="E218" t="n">
        <v>3.39833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3.39833</v>
      </c>
      <c r="E219" t="n">
        <v>3.39833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3.39833</v>
      </c>
      <c r="E220" t="n">
        <v>3.39833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3.39833</v>
      </c>
      <c r="E221" t="n">
        <v>3.39833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3.39833</v>
      </c>
      <c r="E222" t="n">
        <v>3.39833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3.39833</v>
      </c>
      <c r="E223" t="n">
        <v>3.39833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3.39833</v>
      </c>
      <c r="E224" t="n">
        <v>3.39833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3.39833</v>
      </c>
      <c r="E225" t="n">
        <v>3.39833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3.39833</v>
      </c>
      <c r="E226" t="n">
        <v>3.39833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3.39833</v>
      </c>
      <c r="E227" t="n">
        <v>3.39833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3.39833</v>
      </c>
      <c r="E228" t="n">
        <v>3.39833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3.39833</v>
      </c>
      <c r="E229" t="n">
        <v>3.39833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3.39833</v>
      </c>
      <c r="E230" t="n">
        <v>3.39833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3.39833</v>
      </c>
      <c r="E231" t="n">
        <v>3.39833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3.39833</v>
      </c>
      <c r="E232" t="n">
        <v>3.39833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3.39833</v>
      </c>
      <c r="E233" t="n">
        <v>3.39833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3.39833</v>
      </c>
      <c r="E234" t="n">
        <v>3.39833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3.39833</v>
      </c>
      <c r="E235" t="n">
        <v>3.39833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3.39833</v>
      </c>
      <c r="E236" t="n">
        <v>3.39833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3.39833</v>
      </c>
      <c r="E237" t="n">
        <v>3.39833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3.39833</v>
      </c>
      <c r="E238" t="n">
        <v>3.39833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3.39833</v>
      </c>
      <c r="E239" t="n">
        <v>3.39833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3.39833</v>
      </c>
      <c r="E240" t="n">
        <v>3.39833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3.39833</v>
      </c>
      <c r="E241" t="n">
        <v>3.39833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3.39833</v>
      </c>
      <c r="E242" t="n">
        <v>3.39833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3.39833</v>
      </c>
      <c r="E243" t="n">
        <v>3.39833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3.39833</v>
      </c>
      <c r="E244" t="n">
        <v>3.39833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3.39833</v>
      </c>
      <c r="E245" t="n">
        <v>3.39833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3.39833</v>
      </c>
      <c r="E246" t="n">
        <v>3.39833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3.39833</v>
      </c>
      <c r="E247" t="n">
        <v>3.39833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3.39833</v>
      </c>
      <c r="E248" t="n">
        <v>3.39833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3.39833</v>
      </c>
      <c r="E249" t="n">
        <v>3.39833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3.39833</v>
      </c>
      <c r="E250" t="n">
        <v>3.39833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3.39833</v>
      </c>
      <c r="E251" t="n">
        <v>3.39833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3.39833</v>
      </c>
      <c r="E252" t="n">
        <v>3.39833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3.39833</v>
      </c>
      <c r="E253" t="n">
        <v>3.39833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3.39833</v>
      </c>
      <c r="E254" t="n">
        <v>3.39833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3.39833</v>
      </c>
      <c r="E255" t="n">
        <v>3.39833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3.39833</v>
      </c>
      <c r="E256" t="n">
        <v>3.39833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3.39833</v>
      </c>
      <c r="E257" t="n">
        <v>3.39833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3.39833</v>
      </c>
      <c r="E258" t="n">
        <v>3.39833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3.39833</v>
      </c>
      <c r="E259" t="n">
        <v>3.39833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3.39833</v>
      </c>
      <c r="E260" t="n">
        <v>3.39833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3.39833</v>
      </c>
      <c r="E261" t="n">
        <v>3.39833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3.39833</v>
      </c>
      <c r="E262" t="n">
        <v>3.39833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3.39833</v>
      </c>
      <c r="E263" t="n">
        <v>3.39833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3.39833</v>
      </c>
      <c r="E264" t="n">
        <v>3.39833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3.39833</v>
      </c>
      <c r="E265" t="n">
        <v>3.39833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3.39833</v>
      </c>
      <c r="E266" t="n">
        <v>3.39833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3.39833</v>
      </c>
      <c r="E267" t="n">
        <v>3.39833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3.39833</v>
      </c>
      <c r="E268" t="n">
        <v>3.39833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3.39833</v>
      </c>
      <c r="E269" t="n">
        <v>3.39833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3.39833</v>
      </c>
      <c r="E270" t="n">
        <v>3.39833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3.39833</v>
      </c>
      <c r="E271" t="n">
        <v>3.39833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3.39833</v>
      </c>
      <c r="E272" t="n">
        <v>3.39833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3.39833</v>
      </c>
      <c r="E273" t="n">
        <v>3.39833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3.39833</v>
      </c>
      <c r="E274" t="n">
        <v>3.39833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3.39833</v>
      </c>
      <c r="E275" t="n">
        <v>3.39833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3.39833</v>
      </c>
      <c r="E276" t="n">
        <v>3.39833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3.39833</v>
      </c>
      <c r="E277" t="n">
        <v>3.39833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3.39833</v>
      </c>
      <c r="E278" t="n">
        <v>3.39833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3.39833</v>
      </c>
      <c r="E279" t="n">
        <v>3.39833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3.39833</v>
      </c>
      <c r="E280" t="n">
        <v>3.39833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3.39833</v>
      </c>
      <c r="E281" t="n">
        <v>3.39833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3.39833</v>
      </c>
      <c r="E282" t="n">
        <v>3.39833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3.39833</v>
      </c>
      <c r="E283" t="n">
        <v>3.39833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3.39833</v>
      </c>
      <c r="E284" t="n">
        <v>3.39833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3.39833</v>
      </c>
      <c r="E285" t="n">
        <v>3.39833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3.39833</v>
      </c>
      <c r="E286" t="n">
        <v>3.39833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3.39833</v>
      </c>
      <c r="E287" t="n">
        <v>3.39833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3.39833</v>
      </c>
      <c r="E288" t="n">
        <v>3.39833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3.39833</v>
      </c>
      <c r="E289" t="n">
        <v>3.39833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3.39833</v>
      </c>
      <c r="E290" t="n">
        <v>3.39833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3.39833</v>
      </c>
      <c r="E291" t="n">
        <v>3.39833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3.39833</v>
      </c>
      <c r="E292" t="n">
        <v>3.39833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3.39833</v>
      </c>
      <c r="E293" t="n">
        <v>3.39833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3.39833</v>
      </c>
      <c r="E294" t="n">
        <v>3.39833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3.39833</v>
      </c>
      <c r="E295" t="n">
        <v>3.39833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3.39833</v>
      </c>
      <c r="E296" t="n">
        <v>3.39833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3.39833</v>
      </c>
      <c r="E297" t="n">
        <v>3.39833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3.39833</v>
      </c>
      <c r="E298" t="n">
        <v>3.39833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3.39833</v>
      </c>
      <c r="E299" t="n">
        <v>3.39833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3.39833</v>
      </c>
      <c r="E300" t="n">
        <v>3.39833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3.39833</v>
      </c>
      <c r="E301" t="n">
        <v>3.39833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3.39833</v>
      </c>
      <c r="E302" t="n">
        <v>3.39833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3.39833</v>
      </c>
      <c r="E303" t="n">
        <v>3.39833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3.39833</v>
      </c>
      <c r="E304" t="n">
        <v>3.39833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3.39833</v>
      </c>
      <c r="E305" t="n">
        <v>3.39833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3.39833</v>
      </c>
      <c r="E306" t="n">
        <v>3.39833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3.39833</v>
      </c>
      <c r="E307" t="n">
        <v>3.39833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3.39833</v>
      </c>
      <c r="E308" t="n">
        <v>3.39833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3.39833</v>
      </c>
      <c r="E309" t="n">
        <v>3.39833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3.39833</v>
      </c>
      <c r="E310" t="n">
        <v>3.39833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3.39833</v>
      </c>
      <c r="E311" t="n">
        <v>3.39833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3.39833</v>
      </c>
      <c r="E312" t="n">
        <v>3.39833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3.39833</v>
      </c>
      <c r="E313" t="n">
        <v>3.39833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3.39833</v>
      </c>
      <c r="E314" t="n">
        <v>3.39833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3.39833</v>
      </c>
      <c r="E315" t="n">
        <v>3.39833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3.39833</v>
      </c>
      <c r="E316" t="n">
        <v>3.39833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3.39833</v>
      </c>
      <c r="E317" t="n">
        <v>3.39833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3.39833</v>
      </c>
      <c r="E318" t="n">
        <v>3.39833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3.39833</v>
      </c>
      <c r="E319" t="n">
        <v>3.39833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3.39833</v>
      </c>
      <c r="E320" t="n">
        <v>3.39833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3.39833</v>
      </c>
      <c r="E321" t="n">
        <v>3.39833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3.39833</v>
      </c>
      <c r="E322" t="n">
        <v>3.39833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3.39833</v>
      </c>
      <c r="E323" t="n">
        <v>3.39833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3.39833</v>
      </c>
      <c r="E324" t="n">
        <v>3.39833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3.39833</v>
      </c>
      <c r="E325" t="n">
        <v>3.39833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3.39833</v>
      </c>
      <c r="E326" t="n">
        <v>3.39833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3.39833</v>
      </c>
      <c r="E327" t="n">
        <v>3.39833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3.39833</v>
      </c>
      <c r="E328" t="n">
        <v>3.39833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3.39833</v>
      </c>
      <c r="E329" t="n">
        <v>3.39833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3.39833</v>
      </c>
      <c r="E330" t="n">
        <v>3.39833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3.39833</v>
      </c>
      <c r="E331" t="n">
        <v>3.39833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3.39833</v>
      </c>
      <c r="E332" t="n">
        <v>3.39833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3.39833</v>
      </c>
      <c r="E333" t="n">
        <v>3.39833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3.39833</v>
      </c>
      <c r="E334" t="n">
        <v>3.39833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3.39833</v>
      </c>
      <c r="E335" t="n">
        <v>3.39833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3.39833</v>
      </c>
      <c r="E336" t="n">
        <v>3.39833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3.39833</v>
      </c>
      <c r="E337" t="n">
        <v>3.39833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3.39833</v>
      </c>
      <c r="E338" t="n">
        <v>3.39833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3.39833</v>
      </c>
      <c r="E339" t="n">
        <v>3.39833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3.39833</v>
      </c>
      <c r="E340" t="n">
        <v>3.39833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3.39833</v>
      </c>
      <c r="E341" t="n">
        <v>3.39833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3.39833</v>
      </c>
      <c r="E342" t="n">
        <v>3.39833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3.39833</v>
      </c>
      <c r="E343" t="n">
        <v>3.39833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3.39833</v>
      </c>
      <c r="E344" t="n">
        <v>3.39833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3.39833</v>
      </c>
      <c r="E345" t="n">
        <v>3.39833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3.39833</v>
      </c>
      <c r="E346" t="n">
        <v>3.39833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3.39833</v>
      </c>
      <c r="E347" t="n">
        <v>3.39833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3.39833</v>
      </c>
      <c r="E348" t="n">
        <v>3.39833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3.39833</v>
      </c>
      <c r="E349" t="n">
        <v>3.39833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3.39833</v>
      </c>
      <c r="E350" t="n">
        <v>3.39833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3.39833</v>
      </c>
      <c r="E351" t="n">
        <v>3.39833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3.39833</v>
      </c>
      <c r="E352" t="n">
        <v>3.39833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3.39833</v>
      </c>
      <c r="E353" t="n">
        <v>3.39833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3.39833</v>
      </c>
      <c r="E354" t="n">
        <v>3.39833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3.39833</v>
      </c>
      <c r="E355" t="n">
        <v>3.39833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3.39833</v>
      </c>
      <c r="E356" t="n">
        <v>3.39833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3.39833</v>
      </c>
      <c r="E357" t="n">
        <v>3.39833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3.39833</v>
      </c>
      <c r="E358" t="n">
        <v>3.39833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3.39833</v>
      </c>
      <c r="E359" t="n">
        <v>3.39833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3.39833</v>
      </c>
      <c r="E360" t="n">
        <v>3.39833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3.39833</v>
      </c>
      <c r="E361" t="n">
        <v>3.39833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3.39833</v>
      </c>
      <c r="E362" t="n">
        <v>3.39833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3.39833</v>
      </c>
      <c r="E363" t="n">
        <v>3.39833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3.39833</v>
      </c>
      <c r="E364" t="n">
        <v>3.39833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3.39833</v>
      </c>
      <c r="E365" t="n">
        <v>3.39833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3.39833</v>
      </c>
      <c r="E366" t="n">
        <v>3.39833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3.39833</v>
      </c>
      <c r="E367" t="n">
        <v>3.39833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3.39833</v>
      </c>
      <c r="E368" t="n">
        <v>3.39833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3.39833</v>
      </c>
      <c r="E369" t="n">
        <v>3.39833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3.39833</v>
      </c>
      <c r="E370" t="n">
        <v>3.39833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3.39833</v>
      </c>
      <c r="E371" t="n">
        <v>3.39833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3.39833</v>
      </c>
      <c r="E372" t="n">
        <v>3.39833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3.39833</v>
      </c>
      <c r="E373" t="n">
        <v>3.39833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3.39833</v>
      </c>
      <c r="E374" t="n">
        <v>3.39833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3.39833</v>
      </c>
      <c r="E375" t="n">
        <v>3.39833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3.39833</v>
      </c>
      <c r="E376" t="n">
        <v>3.39833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3.39833</v>
      </c>
      <c r="E377" t="n">
        <v>3.39833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3.39833</v>
      </c>
      <c r="E378" t="n">
        <v>3.39833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3.39833</v>
      </c>
      <c r="E379" t="n">
        <v>3.39833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3.39833</v>
      </c>
      <c r="E380" t="n">
        <v>3.39833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3.39833</v>
      </c>
      <c r="E381" t="n">
        <v>3.39833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3.39833</v>
      </c>
      <c r="E382" t="n">
        <v>3.39833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3.39833</v>
      </c>
      <c r="E383" t="n">
        <v>3.39833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3.39833</v>
      </c>
      <c r="E384" t="n">
        <v>3.39833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3.39833</v>
      </c>
      <c r="E385" t="n">
        <v>3.39833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3.39833</v>
      </c>
      <c r="E386" t="n">
        <v>3.39833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3.39833</v>
      </c>
      <c r="E387" t="n">
        <v>3.39833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3.39833</v>
      </c>
      <c r="E388" t="n">
        <v>3.39833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3.39833</v>
      </c>
      <c r="E389" t="n">
        <v>3.39833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3.39833</v>
      </c>
      <c r="E390" t="n">
        <v>3.39833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3.39833</v>
      </c>
      <c r="E391" t="n">
        <v>3.39833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3.39833</v>
      </c>
      <c r="E392" t="n">
        <v>3.39833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3.39833</v>
      </c>
      <c r="E393" t="n">
        <v>3.39833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3.39833</v>
      </c>
      <c r="E394" t="n">
        <v>3.39833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3.39833</v>
      </c>
      <c r="E395" t="n">
        <v>3.39833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3.39833</v>
      </c>
      <c r="E396" t="n">
        <v>3.39833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3.39833</v>
      </c>
      <c r="E397" t="n">
        <v>3.39833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3.39833</v>
      </c>
      <c r="E398" t="n">
        <v>3.39833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3.39833</v>
      </c>
      <c r="E399" t="n">
        <v>3.39833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3.39833</v>
      </c>
      <c r="E400" t="n">
        <v>3.39833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3.39833</v>
      </c>
      <c r="E401" t="n">
        <v>3.39833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3.39833</v>
      </c>
      <c r="E402" t="n">
        <v>3.39833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3.39833</v>
      </c>
      <c r="E403" t="n">
        <v>3.39833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3.39833</v>
      </c>
      <c r="E404" t="n">
        <v>3.39833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3.39833</v>
      </c>
      <c r="E405" t="n">
        <v>3.39833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3.39833</v>
      </c>
      <c r="E406" t="n">
        <v>3.39833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3.39833</v>
      </c>
      <c r="E407" t="n">
        <v>3.39833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3.39833</v>
      </c>
      <c r="E408" t="n">
        <v>3.39833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3.39833</v>
      </c>
      <c r="E409" t="n">
        <v>3.39833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3.39833</v>
      </c>
      <c r="E410" t="n">
        <v>3.39833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3.39833</v>
      </c>
      <c r="E411" t="n">
        <v>3.39833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3.39833</v>
      </c>
      <c r="E412" t="n">
        <v>3.39833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3.39833</v>
      </c>
      <c r="E413" t="n">
        <v>3.39833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3.39833</v>
      </c>
      <c r="E414" t="n">
        <v>3.39833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3.39833</v>
      </c>
      <c r="E415" t="n">
        <v>3.39833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3.39833</v>
      </c>
      <c r="E416" t="n">
        <v>3.39833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3.39833</v>
      </c>
      <c r="E417" t="n">
        <v>3.39833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3.39833</v>
      </c>
      <c r="E418" t="n">
        <v>3.39833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3.39833</v>
      </c>
      <c r="E419" t="n">
        <v>3.39833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3.39833</v>
      </c>
      <c r="E420" t="n">
        <v>3.39833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3.39833</v>
      </c>
      <c r="E421" t="n">
        <v>3.39833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3.39833</v>
      </c>
      <c r="E422" t="n">
        <v>3.39833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3.39833</v>
      </c>
      <c r="E423" t="n">
        <v>3.39833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3.39833</v>
      </c>
      <c r="E424" t="n">
        <v>3.39833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3.39833</v>
      </c>
      <c r="E425" t="n">
        <v>3.39833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3.39833</v>
      </c>
      <c r="E426" t="n">
        <v>3.39833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3.39833</v>
      </c>
      <c r="E427" t="n">
        <v>3.39833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3.39833</v>
      </c>
      <c r="E428" t="n">
        <v>3.39833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3.39833</v>
      </c>
      <c r="E429" t="n">
        <v>3.39833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3.39833</v>
      </c>
      <c r="E430" t="n">
        <v>3.39833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3.39833</v>
      </c>
      <c r="E431" t="n">
        <v>3.39833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3.39833</v>
      </c>
      <c r="E432" t="n">
        <v>3.39833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3.39833</v>
      </c>
      <c r="E433" t="n">
        <v>3.39833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3.39833</v>
      </c>
      <c r="E434" t="n">
        <v>3.39833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3.39833</v>
      </c>
      <c r="E435" t="n">
        <v>3.39833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3.39833</v>
      </c>
      <c r="E436" t="n">
        <v>3.39833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3.39833</v>
      </c>
      <c r="E437" t="n">
        <v>3.39833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3.39833</v>
      </c>
      <c r="E438" t="n">
        <v>3.39833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3.39833</v>
      </c>
      <c r="E439" t="n">
        <v>3.39833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3.39833</v>
      </c>
      <c r="E440" t="n">
        <v>3.39833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3.39833</v>
      </c>
      <c r="E441" t="n">
        <v>3.39833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3.39833</v>
      </c>
      <c r="E442" t="n">
        <v>3.39833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3.39833</v>
      </c>
      <c r="E443" t="n">
        <v>3.39833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3.39833</v>
      </c>
      <c r="E444" t="n">
        <v>3.39833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3.39833</v>
      </c>
      <c r="E445" t="n">
        <v>3.39833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3.39833</v>
      </c>
      <c r="E446" t="n">
        <v>3.39833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3.39833</v>
      </c>
      <c r="E447" t="n">
        <v>3.39833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3.39833</v>
      </c>
      <c r="E448" t="n">
        <v>3.39833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3.39833</v>
      </c>
      <c r="E449" t="n">
        <v>3.39833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3.39833</v>
      </c>
      <c r="E450" t="n">
        <v>3.39833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3.39833</v>
      </c>
      <c r="E451" t="n">
        <v>3.39833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3.39833</v>
      </c>
      <c r="E452" t="n">
        <v>3.39833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3.39833</v>
      </c>
      <c r="E453" t="n">
        <v>3.39833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3.39833</v>
      </c>
      <c r="E454" t="n">
        <v>3.39833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3.39833</v>
      </c>
      <c r="E455" t="n">
        <v>3.39833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3.39833</v>
      </c>
      <c r="E456" t="n">
        <v>3.39833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3.39833</v>
      </c>
      <c r="E457" t="n">
        <v>3.39833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3.39833</v>
      </c>
      <c r="E458" t="n">
        <v>3.39833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3.39833</v>
      </c>
      <c r="E459" t="n">
        <v>3.39833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3.39833</v>
      </c>
      <c r="E460" t="n">
        <v>3.39833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3.39833</v>
      </c>
      <c r="E461" t="n">
        <v>3.39833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3.39833</v>
      </c>
      <c r="E462" t="n">
        <v>3.39833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3.39833</v>
      </c>
      <c r="E463" t="n">
        <v>3.39833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3.39833</v>
      </c>
      <c r="E464" t="n">
        <v>3.39833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3.39833</v>
      </c>
      <c r="E465" t="n">
        <v>3.39833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3.39833</v>
      </c>
      <c r="E466" t="n">
        <v>3.39833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3.39833</v>
      </c>
      <c r="E467" t="n">
        <v>3.39833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3.39833</v>
      </c>
      <c r="E468" t="n">
        <v>3.39833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3.39833</v>
      </c>
      <c r="E469" t="n">
        <v>3.39833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3.39833</v>
      </c>
      <c r="E470" t="n">
        <v>3.39833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3.39833</v>
      </c>
      <c r="E471" t="n">
        <v>3.39833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3.39833</v>
      </c>
      <c r="E472" t="n">
        <v>3.39833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3.39833</v>
      </c>
      <c r="E473" t="n">
        <v>3.39833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3.39833</v>
      </c>
      <c r="E474" t="n">
        <v>3.39833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3.39833</v>
      </c>
      <c r="E475" t="n">
        <v>3.39833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3.39833</v>
      </c>
      <c r="E476" t="n">
        <v>3.39833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3.39833</v>
      </c>
      <c r="E477" t="n">
        <v>3.39833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3.39833</v>
      </c>
      <c r="E478" t="n">
        <v>3.39833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3.39833</v>
      </c>
      <c r="E479" t="n">
        <v>3.39833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3.39833</v>
      </c>
      <c r="E480" t="n">
        <v>3.39833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3.39833</v>
      </c>
      <c r="E481" t="n">
        <v>3.39833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3.39833</v>
      </c>
      <c r="E482" t="n">
        <v>3.39833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3.39833</v>
      </c>
      <c r="E483" t="n">
        <v>3.39833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3.39833</v>
      </c>
      <c r="E484" t="n">
        <v>3.39833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3.39833</v>
      </c>
      <c r="E485" t="n">
        <v>3.39833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3.39833</v>
      </c>
      <c r="E486" t="n">
        <v>3.39833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3.39833</v>
      </c>
      <c r="E487" t="n">
        <v>3.39833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3.39833</v>
      </c>
      <c r="E488" t="n">
        <v>3.39833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3.39833</v>
      </c>
      <c r="E489" t="n">
        <v>3.39833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3.39833</v>
      </c>
      <c r="E490" t="n">
        <v>3.39833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3.39833</v>
      </c>
      <c r="E491" t="n">
        <v>3.39833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3.39833</v>
      </c>
      <c r="E492" t="n">
        <v>3.39833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3.39833</v>
      </c>
      <c r="E493" t="n">
        <v>3.39833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3.39833</v>
      </c>
      <c r="E494" t="n">
        <v>3.39833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3.39833</v>
      </c>
      <c r="E495" t="n">
        <v>3.39833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3.39833</v>
      </c>
      <c r="E496" t="n">
        <v>3.39833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3.39833</v>
      </c>
      <c r="E497" t="n">
        <v>3.39833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3.39833</v>
      </c>
      <c r="E498" t="n">
        <v>3.39833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3.39833</v>
      </c>
      <c r="E499" t="n">
        <v>3.39833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3.39833</v>
      </c>
      <c r="E500" t="n">
        <v>3.39833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3.39833</v>
      </c>
      <c r="E501" t="n">
        <v>3.39833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3.39833</v>
      </c>
      <c r="E502" t="n">
        <v>3.39833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3.39833</v>
      </c>
      <c r="E503" t="n">
        <v>3.39833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3.39833</v>
      </c>
      <c r="E504" t="n">
        <v>3.39833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3.39833</v>
      </c>
      <c r="E505" t="n">
        <v>3.39833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3.39833</v>
      </c>
      <c r="E506" t="n">
        <v>3.39833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3.39833</v>
      </c>
      <c r="E507" t="n">
        <v>3.39833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3.39833</v>
      </c>
      <c r="E508" t="n">
        <v>3.39833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3.39833</v>
      </c>
      <c r="E509" t="n">
        <v>3.39833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3.39833</v>
      </c>
      <c r="E510" t="n">
        <v>3.39833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3.39833</v>
      </c>
      <c r="E511" t="n">
        <v>3.39833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3.39833</v>
      </c>
      <c r="E512" t="n">
        <v>3.39833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3.39833</v>
      </c>
      <c r="E513" t="n">
        <v>3.39833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3.39833</v>
      </c>
      <c r="E514" t="n">
        <v>3.39833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3.39833</v>
      </c>
      <c r="E515" t="n">
        <v>3.39833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3.39833</v>
      </c>
      <c r="E516" t="n">
        <v>3.39833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3.39833</v>
      </c>
      <c r="E517" t="n">
        <v>3.39833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3.39833</v>
      </c>
      <c r="E518" t="n">
        <v>3.39833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3.39833</v>
      </c>
      <c r="E519" t="n">
        <v>3.39833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3.39833</v>
      </c>
      <c r="E520" t="n">
        <v>3.39833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3.39833</v>
      </c>
      <c r="E521" t="n">
        <v>3.39833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3.39833</v>
      </c>
      <c r="E522" t="n">
        <v>3.39833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3.39833</v>
      </c>
      <c r="E523" t="n">
        <v>3.39833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3.39833</v>
      </c>
      <c r="E524" t="n">
        <v>3.39833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3.39833</v>
      </c>
      <c r="E525" t="n">
        <v>3.39833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3.39833</v>
      </c>
      <c r="E526" t="n">
        <v>3.39833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3.39833</v>
      </c>
      <c r="E527" t="n">
        <v>3.39833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3.39833</v>
      </c>
      <c r="E528" t="n">
        <v>3.39833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3.39833</v>
      </c>
      <c r="E529" t="n">
        <v>3.39833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3.39833</v>
      </c>
      <c r="E530" t="n">
        <v>3.39833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3.39833</v>
      </c>
      <c r="E531" t="n">
        <v>3.39833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3.39833</v>
      </c>
      <c r="E532" t="n">
        <v>3.39833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3.39833</v>
      </c>
      <c r="E533" t="n">
        <v>3.39833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3.39833</v>
      </c>
      <c r="E534" t="n">
        <v>3.39833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3.39833</v>
      </c>
      <c r="E535" t="n">
        <v>3.39833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3.39833</v>
      </c>
      <c r="E536" t="n">
        <v>3.39833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3.39833</v>
      </c>
      <c r="E537" t="n">
        <v>3.39833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3.39833</v>
      </c>
      <c r="E538" t="n">
        <v>3.39833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3.39833</v>
      </c>
      <c r="E539" t="n">
        <v>3.39833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3.39833</v>
      </c>
      <c r="E540" t="n">
        <v>3.39833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3.39833</v>
      </c>
      <c r="E541" t="n">
        <v>3.39833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3.39833</v>
      </c>
      <c r="E542" t="n">
        <v>3.39833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3.39833</v>
      </c>
      <c r="E543" t="n">
        <v>3.39833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3.39833</v>
      </c>
      <c r="E544" t="n">
        <v>3.39833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3.39833</v>
      </c>
      <c r="E545" t="n">
        <v>3.39833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3.39833</v>
      </c>
      <c r="E546" t="n">
        <v>3.39833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3.39833</v>
      </c>
      <c r="E547" t="n">
        <v>3.39833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3.39833</v>
      </c>
      <c r="E548" t="n">
        <v>3.39833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3.39833</v>
      </c>
      <c r="E549" t="n">
        <v>3.39833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3.39833</v>
      </c>
      <c r="E550" t="n">
        <v>3.39833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3.39833</v>
      </c>
      <c r="E551" t="n">
        <v>3.39833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3.39833</v>
      </c>
      <c r="E552" t="n">
        <v>3.39833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3.39833</v>
      </c>
      <c r="E553" t="n">
        <v>3.39833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3.39833</v>
      </c>
      <c r="E554" t="n">
        <v>3.39833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3.39833</v>
      </c>
      <c r="E555" t="n">
        <v>3.39833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3.39833</v>
      </c>
      <c r="E556" t="n">
        <v>3.39833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3.39833</v>
      </c>
      <c r="E557" t="n">
        <v>3.39833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3.39833</v>
      </c>
      <c r="E558" t="n">
        <v>3.39833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3.39833</v>
      </c>
      <c r="E559" t="n">
        <v>3.39833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3.39833</v>
      </c>
      <c r="E560" t="n">
        <v>3.39833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3.39833</v>
      </c>
      <c r="E561" t="n">
        <v>3.39833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3.39833</v>
      </c>
      <c r="E562" t="n">
        <v>3.39833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3.39833</v>
      </c>
      <c r="E563" t="n">
        <v>3.39833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3.39833</v>
      </c>
      <c r="E564" t="n">
        <v>3.39833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3.39833</v>
      </c>
      <c r="E565" t="n">
        <v>3.39833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3.39833</v>
      </c>
      <c r="E566" t="n">
        <v>3.39833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3.39833</v>
      </c>
      <c r="E567" t="n">
        <v>3.39833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3.39833</v>
      </c>
      <c r="E568" t="n">
        <v>3.39833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3.39833</v>
      </c>
      <c r="E569" t="n">
        <v>3.39833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3.39833</v>
      </c>
      <c r="E570" t="n">
        <v>3.39833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3.39833</v>
      </c>
      <c r="E571" t="n">
        <v>3.39833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3.39833</v>
      </c>
      <c r="E572" t="n">
        <v>3.39833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3.39833</v>
      </c>
      <c r="E573" t="n">
        <v>3.39833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3.39833</v>
      </c>
      <c r="E574" t="n">
        <v>3.39833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3.39833</v>
      </c>
      <c r="E575" t="n">
        <v>3.39833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3.39833</v>
      </c>
      <c r="E576" t="n">
        <v>3.39833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3.39833</v>
      </c>
      <c r="E577" t="n">
        <v>3.39833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3.39833</v>
      </c>
      <c r="E578" t="n">
        <v>3.39833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3.39833</v>
      </c>
      <c r="E579" t="n">
        <v>3.39833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3.39833</v>
      </c>
      <c r="E580" t="n">
        <v>3.39833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3.39833</v>
      </c>
      <c r="E581" t="n">
        <v>3.39833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3.39833</v>
      </c>
      <c r="E582" t="n">
        <v>3.39833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3.39833</v>
      </c>
      <c r="E583" t="n">
        <v>3.39833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3.39833</v>
      </c>
      <c r="E584" t="n">
        <v>3.39833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3.39833</v>
      </c>
      <c r="E585" t="n">
        <v>3.39833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3.39833</v>
      </c>
      <c r="E586" t="n">
        <v>3.39833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3.39833</v>
      </c>
      <c r="E587" t="n">
        <v>3.39833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3.39833</v>
      </c>
      <c r="E588" t="n">
        <v>3.39833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3.39833</v>
      </c>
      <c r="E589" t="n">
        <v>3.39833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3.39833</v>
      </c>
      <c r="E590" t="n">
        <v>3.39833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3.39833</v>
      </c>
      <c r="E591" t="n">
        <v>3.39833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3.39833</v>
      </c>
      <c r="E592" t="n">
        <v>3.39833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3.39833</v>
      </c>
      <c r="E593" t="n">
        <v>3.39833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3.39833</v>
      </c>
      <c r="E594" t="n">
        <v>3.39833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3.39833</v>
      </c>
      <c r="E595" t="n">
        <v>3.39833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3.39833</v>
      </c>
      <c r="E596" t="n">
        <v>3.39833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3.39833</v>
      </c>
      <c r="E597" t="n">
        <v>3.39833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3.39833</v>
      </c>
      <c r="E598" t="n">
        <v>3.39833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3.39833</v>
      </c>
      <c r="E599" t="n">
        <v>3.39833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3.39833</v>
      </c>
      <c r="E600" t="n">
        <v>3.39833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3.39833</v>
      </c>
      <c r="E601" t="n">
        <v>3.39833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2026-01-26T19:20:08Z</dcterms:modified>
  <cp:lastModifiedBy>Ivo Ferreira</cp:lastModifiedBy>
</cp:coreProperties>
</file>