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-1.384646563604589</v>
      </c>
      <c r="C2" t="n">
        <v>-0.4498962065871786</v>
      </c>
      <c r="D2" t="n">
        <v>5.786549012439727</v>
      </c>
      <c r="E2" t="n">
        <v>-2.156024631568063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2.984271650433734</v>
      </c>
      <c r="C3" t="n">
        <v>-0.3315005716923639</v>
      </c>
      <c r="D3" t="n">
        <v>-2032.87840714983</v>
      </c>
      <c r="E3" t="n">
        <v>8.972764668866317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7.435121136703359</v>
      </c>
      <c r="C4" t="n">
        <v>3.074633494090616</v>
      </c>
      <c r="D4" t="n">
        <v>-658.215832409149</v>
      </c>
      <c r="E4" t="n">
        <v>-5.111424469367621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0.1340920826140351</v>
      </c>
      <c r="C5" t="n">
        <v>-2.940795266813321</v>
      </c>
      <c r="D5" t="n">
        <v>-717.4810935551193</v>
      </c>
      <c r="E5" t="n">
        <v>3.762957385663326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-3.829117585665414</v>
      </c>
      <c r="C6" t="n">
        <v>0.9619022570103563</v>
      </c>
      <c r="D6" t="n">
        <v>-50.74420779241994</v>
      </c>
      <c r="E6" t="n">
        <v>-8.000160777191944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3.34385998819001</v>
      </c>
      <c r="C7" t="n">
        <v>1.36896761415275</v>
      </c>
      <c r="D7" t="n">
        <v>992.3845872499847</v>
      </c>
      <c r="E7" t="n">
        <v>4.226120732009278</v>
      </c>
    </row>
    <row r="8">
      <c r="A8" t="n">
        <v>7</v>
      </c>
      <c r="B8" t="n">
        <v>0.1985253719054713</v>
      </c>
      <c r="C8" t="n">
        <v>-1.837860225142815</v>
      </c>
      <c r="D8" t="n">
        <v>912.9379309193356</v>
      </c>
      <c r="E8" t="n">
        <v>0.8656931711306479</v>
      </c>
    </row>
    <row r="9">
      <c r="A9" t="n">
        <v>8</v>
      </c>
      <c r="B9" t="n">
        <v>0.9210357260291159</v>
      </c>
      <c r="C9" t="n">
        <v>-1.4617224016122</v>
      </c>
      <c r="D9" t="n">
        <v>-1255.553781988805</v>
      </c>
      <c r="E9" t="n">
        <v>1.000966821202959</v>
      </c>
    </row>
    <row r="10">
      <c r="A10" t="n">
        <v>9</v>
      </c>
      <c r="B10" t="n">
        <v>7.373617957446503</v>
      </c>
      <c r="C10" t="n">
        <v>-2.499226736201409</v>
      </c>
      <c r="D10" t="n">
        <v>-460.6724656480256</v>
      </c>
      <c r="E10" t="n">
        <v>-6.572524804324968</v>
      </c>
    </row>
    <row r="11">
      <c r="A11" t="n">
        <v>10</v>
      </c>
      <c r="B11" t="n">
        <v>-5.179396272920041</v>
      </c>
      <c r="C11" t="n">
        <v>-2.590373533705301</v>
      </c>
      <c r="D11" t="n">
        <v>325.2453128412948</v>
      </c>
      <c r="E11" t="n">
        <v>-3.986098696414035</v>
      </c>
    </row>
    <row r="12">
      <c r="A12" t="n">
        <v>11</v>
      </c>
      <c r="B12" t="n">
        <v>2.389957106487833</v>
      </c>
      <c r="C12" t="n">
        <v>4.131867263206338</v>
      </c>
      <c r="D12" t="n">
        <v>25.24598743525702</v>
      </c>
      <c r="E12" t="n">
        <v>3.365093944998549</v>
      </c>
    </row>
    <row r="13">
      <c r="A13" t="n">
        <v>12</v>
      </c>
      <c r="B13" t="n">
        <v>-6.003391711101352</v>
      </c>
      <c r="C13" t="n">
        <v>-0.2552843415349801</v>
      </c>
      <c r="D13" t="n">
        <v>-183.7738999786484</v>
      </c>
      <c r="E13" t="n">
        <v>-8.162271844386169</v>
      </c>
    </row>
    <row r="14">
      <c r="A14" t="n">
        <v>13</v>
      </c>
      <c r="B14" t="n">
        <v>-0.0907816971549202</v>
      </c>
      <c r="C14" t="n">
        <v>1.225342037322381</v>
      </c>
      <c r="D14" t="n">
        <v>-892.386313959785</v>
      </c>
      <c r="E14" t="n">
        <v>6.596905212212963</v>
      </c>
    </row>
    <row r="15">
      <c r="A15" t="n">
        <v>14</v>
      </c>
      <c r="B15" t="n">
        <v>-2.288502040095722</v>
      </c>
      <c r="C15" t="n">
        <v>4.664431421508944</v>
      </c>
      <c r="D15" t="n">
        <v>-527.6284397924996</v>
      </c>
      <c r="E15" t="n">
        <v>-8.996955063434331</v>
      </c>
    </row>
    <row r="16">
      <c r="A16" t="n">
        <v>15</v>
      </c>
      <c r="B16" t="n">
        <v>-2.34149553256391</v>
      </c>
      <c r="C16" t="n">
        <v>-10.00862640534034</v>
      </c>
      <c r="D16" t="n">
        <v>-280.2916897630633</v>
      </c>
      <c r="E16" t="n">
        <v>0.5227123634091195</v>
      </c>
    </row>
    <row r="17">
      <c r="A17" t="n">
        <v>16</v>
      </c>
      <c r="B17" t="n">
        <v>-5.007416946033466</v>
      </c>
      <c r="C17" t="n">
        <v>3.261839073176503</v>
      </c>
      <c r="D17" t="n">
        <v>-218.4193187106191</v>
      </c>
      <c r="E17" t="n">
        <v>6.22712096316937</v>
      </c>
    </row>
    <row r="18">
      <c r="A18" t="n">
        <v>17</v>
      </c>
      <c r="B18" t="n">
        <v>6.633733161460426</v>
      </c>
      <c r="C18" t="n">
        <v>-1.945723534890149</v>
      </c>
      <c r="D18" t="n">
        <v>-728.08103192721</v>
      </c>
      <c r="E18" t="n">
        <v>4.367265491494343</v>
      </c>
    </row>
    <row r="19">
      <c r="A19" t="n">
        <v>18</v>
      </c>
      <c r="B19" t="n">
        <v>-0.4360882605277218</v>
      </c>
      <c r="C19" t="n">
        <v>-5.361279442281111</v>
      </c>
      <c r="D19" t="n">
        <v>-1205.028521893988</v>
      </c>
      <c r="E19" t="n">
        <v>-1.970355056482381</v>
      </c>
    </row>
    <row r="20">
      <c r="A20" t="n">
        <v>19</v>
      </c>
      <c r="B20" t="n">
        <v>-2.663659056056846</v>
      </c>
      <c r="C20" t="n">
        <v>4.035840894795321</v>
      </c>
      <c r="D20" t="n">
        <v>-1309.711205131939</v>
      </c>
      <c r="E20" t="n">
        <v>8.795999813684256</v>
      </c>
    </row>
    <row r="21">
      <c r="A21" t="n">
        <v>20</v>
      </c>
      <c r="B21" t="n">
        <v>6.022981334828962</v>
      </c>
      <c r="C21" t="n">
        <v>-3.919652633186531</v>
      </c>
      <c r="D21" t="n">
        <v>-55.40250999372594</v>
      </c>
      <c r="E21" t="n">
        <v>6.365598017337677</v>
      </c>
    </row>
    <row r="22">
      <c r="A22" t="n">
        <v>21</v>
      </c>
      <c r="B22" t="n">
        <v>3.835084073717974</v>
      </c>
      <c r="C22" t="n">
        <v>-4.039110532462026</v>
      </c>
      <c r="D22" t="n">
        <v>654.8870178802131</v>
      </c>
      <c r="E22" t="n">
        <v>-6.886147677789095</v>
      </c>
    </row>
    <row r="23">
      <c r="A23" t="n">
        <v>22</v>
      </c>
      <c r="B23" t="n">
        <v>-3.188460039599216</v>
      </c>
      <c r="C23" t="n">
        <v>1.530607611507065</v>
      </c>
      <c r="D23" t="n">
        <v>1316.515609504044</v>
      </c>
      <c r="E23" t="n">
        <v>-0.03803702361024275</v>
      </c>
    </row>
    <row r="24">
      <c r="A24" t="n">
        <v>23</v>
      </c>
      <c r="B24" t="n">
        <v>8.364629509450303</v>
      </c>
      <c r="C24" t="n">
        <v>-4.556430341420821</v>
      </c>
      <c r="D24" t="n">
        <v>58.83350864399873</v>
      </c>
      <c r="E24" t="n">
        <v>-0.8913990604668411</v>
      </c>
    </row>
    <row r="25">
      <c r="A25" t="n">
        <v>24</v>
      </c>
      <c r="B25" t="n">
        <v>-7.493933662104175</v>
      </c>
      <c r="C25" t="n">
        <v>-2.082468296618375</v>
      </c>
      <c r="D25" t="n">
        <v>201.4526225338309</v>
      </c>
      <c r="E25" t="n">
        <v>7.123599123252633</v>
      </c>
    </row>
    <row r="26">
      <c r="A26" t="n">
        <v>25</v>
      </c>
      <c r="B26" t="n">
        <v>-4.42906112598963</v>
      </c>
      <c r="C26" t="n">
        <v>7.766306842836797</v>
      </c>
      <c r="D26" t="n">
        <v>-7.623093785211913</v>
      </c>
      <c r="E26" t="n">
        <v>-6.122325776862905</v>
      </c>
    </row>
    <row r="27">
      <c r="A27" t="n">
        <v>26</v>
      </c>
      <c r="B27" t="n">
        <v>3.521756950323705</v>
      </c>
      <c r="C27" t="n">
        <v>-2.934672354928126</v>
      </c>
      <c r="D27" t="n">
        <v>688.8479560957496</v>
      </c>
      <c r="E27" t="n">
        <v>-3.043871438599576</v>
      </c>
    </row>
    <row r="28">
      <c r="A28" t="n">
        <v>27</v>
      </c>
      <c r="B28" t="n">
        <v>-0.3647639976025133</v>
      </c>
      <c r="C28" t="n">
        <v>-2.938110530512815</v>
      </c>
      <c r="D28" t="n">
        <v>-927.0570333951576</v>
      </c>
      <c r="E28" t="n">
        <v>0.9472696126781761</v>
      </c>
    </row>
    <row r="29">
      <c r="A29" t="n">
        <v>28</v>
      </c>
      <c r="B29" t="n">
        <v>5.478505304062635</v>
      </c>
      <c r="C29" t="n">
        <v>-2.47735051621205</v>
      </c>
      <c r="D29" t="n">
        <v>-379.9552320651986</v>
      </c>
      <c r="E29" t="n">
        <v>6.746733225512633</v>
      </c>
    </row>
    <row r="30">
      <c r="A30" t="n">
        <v>29</v>
      </c>
      <c r="B30" t="n">
        <v>-4.534481691000633</v>
      </c>
      <c r="C30" t="n">
        <v>5.411721234400203</v>
      </c>
      <c r="D30" t="n">
        <v>601.3798901060543</v>
      </c>
      <c r="E30" t="n">
        <v>6.228831776469424</v>
      </c>
    </row>
    <row r="31">
      <c r="A31" t="n">
        <v>30</v>
      </c>
      <c r="B31" t="n">
        <v>-3.86916853207849</v>
      </c>
      <c r="C31" t="n">
        <v>0.7464592863428234</v>
      </c>
      <c r="D31" t="n">
        <v>1949.47242458463</v>
      </c>
      <c r="E31" t="n">
        <v>-2.041030763520858</v>
      </c>
    </row>
    <row r="32">
      <c r="A32" t="n">
        <v>31</v>
      </c>
      <c r="B32" t="n">
        <v>-4.39194114222182</v>
      </c>
      <c r="C32" t="n">
        <v>8.444325705976272</v>
      </c>
      <c r="D32" t="n">
        <v>-193.8388454799741</v>
      </c>
      <c r="E32" t="n">
        <v>-7.254656745383157</v>
      </c>
    </row>
    <row r="33">
      <c r="A33" t="n">
        <v>32</v>
      </c>
      <c r="B33" t="n">
        <v>-1.029318004378171</v>
      </c>
      <c r="C33" t="n">
        <v>-1.017141366113722</v>
      </c>
      <c r="D33" t="n">
        <v>671.0752436707534</v>
      </c>
      <c r="E33" t="n">
        <v>4.843938054397178</v>
      </c>
    </row>
    <row r="34">
      <c r="A34" t="n">
        <v>33</v>
      </c>
      <c r="B34" t="n">
        <v>8.26609807051374</v>
      </c>
      <c r="C34" t="n">
        <v>-1.66790297052049</v>
      </c>
      <c r="D34" t="n">
        <v>345.2858221984727</v>
      </c>
      <c r="E34" t="n">
        <v>-4.511045137627164</v>
      </c>
    </row>
    <row r="35">
      <c r="A35" t="n">
        <v>34</v>
      </c>
      <c r="B35" t="n">
        <v>3.155255193240077</v>
      </c>
      <c r="C35" t="n">
        <v>-2.059182130568348</v>
      </c>
      <c r="D35" t="n">
        <v>144.4777689830482</v>
      </c>
      <c r="E35" t="n">
        <v>8.659646374750816</v>
      </c>
    </row>
    <row r="36">
      <c r="A36" t="n">
        <v>35</v>
      </c>
      <c r="B36" t="n">
        <v>-4.844219745975143</v>
      </c>
      <c r="C36" t="n">
        <v>2.281120635695671</v>
      </c>
      <c r="D36" t="n">
        <v>290.9413103519854</v>
      </c>
      <c r="E36" t="n">
        <v>4.747598429869418</v>
      </c>
    </row>
    <row r="37">
      <c r="A37" t="n">
        <v>36</v>
      </c>
      <c r="B37" t="n">
        <v>3.77357007147473</v>
      </c>
      <c r="C37" t="n">
        <v>7.508370314634296</v>
      </c>
      <c r="D37" t="n">
        <v>-394.1902191573099</v>
      </c>
      <c r="E37" t="n">
        <v>2.270750745352993</v>
      </c>
    </row>
    <row r="38">
      <c r="A38" t="n">
        <v>37</v>
      </c>
      <c r="B38" t="n">
        <v>-0.6110575511283087</v>
      </c>
      <c r="C38" t="n">
        <v>-1.941782146596592</v>
      </c>
      <c r="D38" t="n">
        <v>409.4411212961159</v>
      </c>
      <c r="E38" t="n">
        <v>-4.968509617674287</v>
      </c>
    </row>
    <row r="39">
      <c r="A39" t="n">
        <v>38</v>
      </c>
      <c r="B39" t="n">
        <v>-7.713631841821473</v>
      </c>
      <c r="C39" t="n">
        <v>10.19444368817961</v>
      </c>
      <c r="D39" t="n">
        <v>1319.154964949152</v>
      </c>
      <c r="E39" t="n">
        <v>-7.447227670666527</v>
      </c>
    </row>
    <row r="40">
      <c r="A40" t="n">
        <v>39</v>
      </c>
      <c r="B40" t="n">
        <v>0.5544702155269337</v>
      </c>
      <c r="C40" t="n">
        <v>-4.59914799059697</v>
      </c>
      <c r="D40" t="n">
        <v>67.58642328823962</v>
      </c>
      <c r="E40" t="n">
        <v>3.954097587868762</v>
      </c>
    </row>
    <row r="41">
      <c r="A41" t="n">
        <v>40</v>
      </c>
      <c r="B41" t="n">
        <v>-3.809667736992457</v>
      </c>
      <c r="C41" t="n">
        <v>4.411671901068528</v>
      </c>
      <c r="D41" t="n">
        <v>-531.1373390601028</v>
      </c>
      <c r="E41" t="n">
        <v>-1.399575501904126</v>
      </c>
    </row>
    <row r="42">
      <c r="A42" t="n">
        <v>41</v>
      </c>
      <c r="B42" t="n">
        <v>-5.660179247189933</v>
      </c>
      <c r="C42" t="n">
        <v>-5.11991663579565</v>
      </c>
      <c r="D42" t="n">
        <v>-315.9961371696133</v>
      </c>
      <c r="E42" t="n">
        <v>8.308565094738485</v>
      </c>
    </row>
    <row r="43">
      <c r="A43" t="n">
        <v>42</v>
      </c>
      <c r="B43" t="n">
        <v>-3.249753601879691</v>
      </c>
      <c r="C43" t="n">
        <v>-1.99173373630627</v>
      </c>
      <c r="D43" t="n">
        <v>-346.9913434581213</v>
      </c>
      <c r="E43" t="n">
        <v>7.816087162673751</v>
      </c>
    </row>
    <row r="44">
      <c r="A44" t="n">
        <v>43</v>
      </c>
      <c r="B44" t="n">
        <v>-1.806581379722506</v>
      </c>
      <c r="C44" t="n">
        <v>2.211026066102275</v>
      </c>
      <c r="D44" t="n">
        <v>-441.587062869262</v>
      </c>
      <c r="E44" t="n">
        <v>5.661144552164185</v>
      </c>
    </row>
    <row r="45">
      <c r="A45" t="n">
        <v>44</v>
      </c>
      <c r="B45" t="n">
        <v>-2.116325011997086</v>
      </c>
      <c r="C45" t="n">
        <v>1.86640933358547</v>
      </c>
      <c r="D45" t="n">
        <v>597.6879550545468</v>
      </c>
      <c r="E45" t="n">
        <v>-5.169516943729263</v>
      </c>
    </row>
    <row r="46">
      <c r="A46" t="n">
        <v>45</v>
      </c>
      <c r="B46" t="n">
        <v>-0.4591813459307041</v>
      </c>
      <c r="C46" t="n">
        <v>1.961744797532304</v>
      </c>
      <c r="D46" t="n">
        <v>-939.6864118413188</v>
      </c>
      <c r="E46" t="n">
        <v>0.4886249224896375</v>
      </c>
    </row>
    <row r="47">
      <c r="A47" t="n">
        <v>46</v>
      </c>
      <c r="B47" t="n">
        <v>-8.081425708992066</v>
      </c>
      <c r="C47" t="n">
        <v>-5.661205964592252</v>
      </c>
      <c r="D47" t="n">
        <v>-432.6362995282323</v>
      </c>
      <c r="E47" t="n">
        <v>7.114948935548572</v>
      </c>
    </row>
    <row r="48">
      <c r="A48" t="n">
        <v>47</v>
      </c>
      <c r="B48" t="n">
        <v>-1.29683032797407</v>
      </c>
      <c r="C48" t="n">
        <v>1.794034839847672</v>
      </c>
      <c r="D48" t="n">
        <v>-113.9003013078758</v>
      </c>
      <c r="E48" t="n">
        <v>-3.214461844650258</v>
      </c>
    </row>
    <row r="49">
      <c r="A49" t="n">
        <v>48</v>
      </c>
      <c r="B49" t="n">
        <v>0.01396124327735591</v>
      </c>
      <c r="C49" t="n">
        <v>-2.289632609727399</v>
      </c>
      <c r="D49" t="n">
        <v>-278.7992060627585</v>
      </c>
      <c r="E49" t="n">
        <v>7.064361404700499</v>
      </c>
    </row>
    <row r="50">
      <c r="A50" t="n">
        <v>49</v>
      </c>
      <c r="B50" t="n">
        <v>-0.05821965674273556</v>
      </c>
      <c r="C50" t="n">
        <v>0.1504908214337245</v>
      </c>
      <c r="D50" t="n">
        <v>100.2021081049594</v>
      </c>
      <c r="E50" t="n">
        <v>-2.034381603967677</v>
      </c>
    </row>
    <row r="51">
      <c r="A51" t="n">
        <v>50</v>
      </c>
      <c r="B51" t="n">
        <v>-7.550577949314023</v>
      </c>
      <c r="C51" t="n">
        <v>-6.922182838809766</v>
      </c>
      <c r="D51" t="n">
        <v>95.99649290358421</v>
      </c>
      <c r="E51" t="n">
        <v>-3.912124291267641</v>
      </c>
    </row>
    <row r="52">
      <c r="A52" t="n">
        <v>51</v>
      </c>
      <c r="B52" t="n">
        <v>10.66061691396615</v>
      </c>
      <c r="C52" t="n">
        <v>-3.859016864303885</v>
      </c>
      <c r="D52" t="n">
        <v>-1193.796345874532</v>
      </c>
      <c r="E52" t="n">
        <v>3.633556840841938</v>
      </c>
    </row>
    <row r="53">
      <c r="A53" t="n">
        <v>52</v>
      </c>
      <c r="B53" t="n">
        <v>-1.363066891022523</v>
      </c>
      <c r="C53" t="n">
        <v>1.485817111475264</v>
      </c>
      <c r="D53" t="n">
        <v>-630.198163296003</v>
      </c>
      <c r="E53" t="n">
        <v>3.086870163594567</v>
      </c>
    </row>
    <row r="54">
      <c r="A54" t="n">
        <v>53</v>
      </c>
      <c r="B54" t="n">
        <v>-3.249407162057804</v>
      </c>
      <c r="C54" t="n">
        <v>4.36391833136917</v>
      </c>
      <c r="D54" t="n">
        <v>563.186138392539</v>
      </c>
      <c r="E54" t="n">
        <v>0.9427873637134183</v>
      </c>
    </row>
    <row r="55">
      <c r="A55" t="n">
        <v>54</v>
      </c>
      <c r="B55" t="n">
        <v>-0.07628607882180484</v>
      </c>
      <c r="C55" t="n">
        <v>0.6583665346446295</v>
      </c>
      <c r="D55" t="n">
        <v>16.86598184662845</v>
      </c>
      <c r="E55" t="n">
        <v>-3.471834358421934</v>
      </c>
    </row>
    <row r="56">
      <c r="A56" t="n">
        <v>55</v>
      </c>
      <c r="B56" t="n">
        <v>4.620539938117228</v>
      </c>
      <c r="C56" t="n">
        <v>0.4078016204082313</v>
      </c>
      <c r="D56" t="n">
        <v>-723.9139512324413</v>
      </c>
      <c r="E56" t="n">
        <v>4.031587777819274</v>
      </c>
    </row>
    <row r="57">
      <c r="A57" t="n">
        <v>56</v>
      </c>
      <c r="B57" t="n">
        <v>1.572542793220594</v>
      </c>
      <c r="C57" t="n">
        <v>-8.213133251025869</v>
      </c>
      <c r="D57" t="n">
        <v>-193.7328685875002</v>
      </c>
      <c r="E57" t="n">
        <v>-2.087094847438239</v>
      </c>
    </row>
    <row r="58">
      <c r="A58" t="n">
        <v>57</v>
      </c>
      <c r="B58" t="n">
        <v>1.316072848750079</v>
      </c>
      <c r="C58" t="n">
        <v>3.220193214705106</v>
      </c>
      <c r="D58" t="n">
        <v>878.8867541771666</v>
      </c>
      <c r="E58" t="n">
        <v>2.872003736133195</v>
      </c>
    </row>
    <row r="59">
      <c r="A59" t="n">
        <v>58</v>
      </c>
      <c r="B59" t="n">
        <v>-4.68110937778901</v>
      </c>
      <c r="C59" t="n">
        <v>3.768016578150025</v>
      </c>
      <c r="D59" t="n">
        <v>1063.198883369007</v>
      </c>
      <c r="E59" t="n">
        <v>-6.988124882876191</v>
      </c>
    </row>
    <row r="60">
      <c r="A60" t="n">
        <v>59</v>
      </c>
      <c r="B60" t="n">
        <v>-1.747172108875316</v>
      </c>
      <c r="C60" t="n">
        <v>-0.7030126836729942</v>
      </c>
      <c r="D60" t="n">
        <v>341.2449995764219</v>
      </c>
      <c r="E60" t="n">
        <v>1.25250668247646</v>
      </c>
    </row>
    <row r="61">
      <c r="A61" t="n">
        <v>60</v>
      </c>
      <c r="B61" t="n">
        <v>6.904516125271077</v>
      </c>
      <c r="C61" t="n">
        <v>0.151465176252099</v>
      </c>
      <c r="D61" t="n">
        <v>-665.5441856328421</v>
      </c>
      <c r="E61" t="n">
        <v>0.1594392741134685</v>
      </c>
    </row>
    <row r="62">
      <c r="A62" t="n">
        <v>61</v>
      </c>
      <c r="B62" t="n">
        <v>3.593516059008681</v>
      </c>
      <c r="C62" t="n">
        <v>-1.108683294754519</v>
      </c>
      <c r="D62" t="n">
        <v>-228.4631485947959</v>
      </c>
      <c r="E62" t="n">
        <v>-5.02256780841354</v>
      </c>
    </row>
    <row r="63">
      <c r="A63" t="n">
        <v>62</v>
      </c>
      <c r="B63" t="n">
        <v>0.6568474540304683</v>
      </c>
      <c r="C63" t="n">
        <v>-2.06620963353583</v>
      </c>
      <c r="D63" t="n">
        <v>57.03439160721594</v>
      </c>
      <c r="E63" t="n">
        <v>7.407819040900723</v>
      </c>
    </row>
    <row r="64">
      <c r="A64" t="n">
        <v>63</v>
      </c>
      <c r="B64" t="n">
        <v>-0.01465160856893418</v>
      </c>
      <c r="C64" t="n">
        <v>-1.769647684996797</v>
      </c>
      <c r="D64" t="n">
        <v>614.8868381526513</v>
      </c>
      <c r="E64" t="n">
        <v>-5.061154119372111</v>
      </c>
    </row>
    <row r="65">
      <c r="A65" t="n">
        <v>64</v>
      </c>
      <c r="B65" t="n">
        <v>-2.552562059371136</v>
      </c>
      <c r="C65" t="n">
        <v>-2.81117001298584</v>
      </c>
      <c r="D65" t="n">
        <v>59.2079973905248</v>
      </c>
      <c r="E65" t="n">
        <v>-8.237489621939449</v>
      </c>
    </row>
    <row r="66">
      <c r="A66" t="n">
        <v>65</v>
      </c>
      <c r="B66" t="n">
        <v>4.808188085378471</v>
      </c>
      <c r="C66" t="n">
        <v>-1.07348886589076</v>
      </c>
      <c r="D66" t="n">
        <v>557.5517504550953</v>
      </c>
      <c r="E66" t="n">
        <v>-7.210640017311956</v>
      </c>
    </row>
    <row r="67">
      <c r="A67" t="n">
        <v>66</v>
      </c>
      <c r="B67" t="n">
        <v>7.457464217412382</v>
      </c>
      <c r="C67" t="n">
        <v>-9.403442466437179</v>
      </c>
      <c r="D67" t="n">
        <v>843.3419801163215</v>
      </c>
      <c r="E67" t="n">
        <v>-3.126077983480177</v>
      </c>
    </row>
    <row r="68">
      <c r="A68" t="n">
        <v>67</v>
      </c>
      <c r="B68" t="n">
        <v>-2.591643265922579</v>
      </c>
      <c r="C68" t="n">
        <v>6.881491045392323</v>
      </c>
      <c r="D68" t="n">
        <v>144.527404743118</v>
      </c>
      <c r="E68" t="n">
        <v>-1.738148534381086</v>
      </c>
    </row>
    <row r="69">
      <c r="A69" t="n">
        <v>68</v>
      </c>
      <c r="B69" t="n">
        <v>-1.493456720998134</v>
      </c>
      <c r="C69" t="n">
        <v>0.2432469634137035</v>
      </c>
      <c r="D69" t="n">
        <v>-228.5860293766482</v>
      </c>
      <c r="E69" t="n">
        <v>7.387648333644669</v>
      </c>
    </row>
    <row r="70">
      <c r="A70" t="n">
        <v>69</v>
      </c>
      <c r="B70" t="n">
        <v>-2.737812423056562</v>
      </c>
      <c r="C70" t="n">
        <v>-3.181586516778157</v>
      </c>
      <c r="D70" t="n">
        <v>-627.9560658492546</v>
      </c>
      <c r="E70" t="n">
        <v>-2.018651444863788</v>
      </c>
    </row>
    <row r="71">
      <c r="A71" t="n">
        <v>70</v>
      </c>
      <c r="B71" t="n">
        <v>-4.121424009485775</v>
      </c>
      <c r="C71" t="n">
        <v>-5.921505866581412</v>
      </c>
      <c r="D71" t="n">
        <v>-1359.922659233512</v>
      </c>
      <c r="E71" t="n">
        <v>-2.17208616990756</v>
      </c>
    </row>
    <row r="72">
      <c r="A72" t="n">
        <v>71</v>
      </c>
      <c r="B72" t="n">
        <v>-1.538121196725449</v>
      </c>
      <c r="C72" t="n">
        <v>6.814025225422063</v>
      </c>
      <c r="D72" t="n">
        <v>-19.17997005825065</v>
      </c>
      <c r="E72" t="n">
        <v>-4.2398654076598</v>
      </c>
    </row>
    <row r="73">
      <c r="A73" t="n">
        <v>72</v>
      </c>
      <c r="B73" t="n">
        <v>6.599669760623428</v>
      </c>
      <c r="C73" t="n">
        <v>1.06058547995475</v>
      </c>
      <c r="D73" t="n">
        <v>-159.9250352240956</v>
      </c>
      <c r="E73" t="n">
        <v>-7.939457392961983</v>
      </c>
    </row>
    <row r="74">
      <c r="A74" t="n">
        <v>73</v>
      </c>
      <c r="B74" t="n">
        <v>-4.641980628617948</v>
      </c>
      <c r="C74" t="n">
        <v>3.761687928240482</v>
      </c>
      <c r="D74" t="n">
        <v>14.08601181088257</v>
      </c>
      <c r="E74" t="n">
        <v>-3.845620837997595</v>
      </c>
    </row>
    <row r="75">
      <c r="A75" t="n">
        <v>74</v>
      </c>
      <c r="B75" t="n">
        <v>2.178998960832342</v>
      </c>
      <c r="C75" t="n">
        <v>4.385218686442211</v>
      </c>
      <c r="D75" t="n">
        <v>-888.7597819814785</v>
      </c>
      <c r="E75" t="n">
        <v>4.058532252567676</v>
      </c>
    </row>
    <row r="76">
      <c r="A76" t="n">
        <v>75</v>
      </c>
      <c r="B76" t="n">
        <v>-8.218776645641883</v>
      </c>
      <c r="C76" t="n">
        <v>-3.364826478754344</v>
      </c>
      <c r="D76" t="n">
        <v>202.6841123215219</v>
      </c>
      <c r="E76" t="n">
        <v>1.154542273176529</v>
      </c>
    </row>
    <row r="77">
      <c r="A77" t="n">
        <v>76</v>
      </c>
      <c r="B77" t="n">
        <v>-1.767172253913408</v>
      </c>
      <c r="C77" t="n">
        <v>-3.101857016198506</v>
      </c>
      <c r="D77" t="n">
        <v>-304.70863710327</v>
      </c>
      <c r="E77" t="n">
        <v>-8.292592095076673</v>
      </c>
    </row>
    <row r="78">
      <c r="A78" t="n">
        <v>77</v>
      </c>
      <c r="B78" t="n">
        <v>0.4082430912697228</v>
      </c>
      <c r="C78" t="n">
        <v>-4.484776396496014</v>
      </c>
      <c r="D78" t="n">
        <v>740.7969429104359</v>
      </c>
      <c r="E78" t="n">
        <v>-1.648946475514875</v>
      </c>
    </row>
    <row r="79">
      <c r="A79" t="n">
        <v>78</v>
      </c>
      <c r="B79" t="n">
        <v>11.46805038238426</v>
      </c>
      <c r="C79" t="n">
        <v>-3.56077669043453</v>
      </c>
      <c r="D79" t="n">
        <v>66.38556499822636</v>
      </c>
      <c r="E79" t="n">
        <v>-3.132725617762609</v>
      </c>
    </row>
    <row r="80">
      <c r="A80" t="n">
        <v>79</v>
      </c>
      <c r="B80" t="n">
        <v>3.001886272223408</v>
      </c>
      <c r="C80" t="n">
        <v>11.28559145263262</v>
      </c>
      <c r="D80" t="n">
        <v>-105.1451089218529</v>
      </c>
      <c r="E80" t="n">
        <v>-1.844446093782763</v>
      </c>
    </row>
    <row r="81">
      <c r="A81" t="n">
        <v>80</v>
      </c>
      <c r="B81" t="n">
        <v>0.542180291669254</v>
      </c>
      <c r="C81" t="n">
        <v>-0.807571491179176</v>
      </c>
      <c r="D81" t="n">
        <v>1151.879483815951</v>
      </c>
      <c r="E81" t="n">
        <v>6.663703354632426</v>
      </c>
    </row>
    <row r="82">
      <c r="A82" t="n">
        <v>81</v>
      </c>
      <c r="B82" t="n">
        <v>-4.992792805287658</v>
      </c>
      <c r="C82" t="n">
        <v>-2.200568075191183</v>
      </c>
      <c r="D82" t="n">
        <v>-1112.219661253827</v>
      </c>
      <c r="E82" t="n">
        <v>-8.912800968741085</v>
      </c>
    </row>
    <row r="83">
      <c r="A83" t="n">
        <v>82</v>
      </c>
      <c r="B83" t="n">
        <v>3.602805767447737</v>
      </c>
      <c r="C83" t="n">
        <v>0.8904531500952505</v>
      </c>
      <c r="D83" t="n">
        <v>476.0860041770742</v>
      </c>
      <c r="E83" t="n">
        <v>-0.6989474174423529</v>
      </c>
    </row>
    <row r="84">
      <c r="A84" t="n">
        <v>83</v>
      </c>
      <c r="B84" t="n">
        <v>1.484453807076032</v>
      </c>
      <c r="C84" t="n">
        <v>-0.9244953691656979</v>
      </c>
      <c r="D84" t="n">
        <v>-297.4259092370997</v>
      </c>
      <c r="E84" t="n">
        <v>6.975029956068243</v>
      </c>
    </row>
    <row r="85">
      <c r="A85" t="n">
        <v>84</v>
      </c>
      <c r="B85" t="n">
        <v>0.8930872213565645</v>
      </c>
      <c r="C85" t="n">
        <v>0.3337733424222464</v>
      </c>
      <c r="D85" t="n">
        <v>-254.4714107956252</v>
      </c>
      <c r="E85" t="n">
        <v>2.814726244674546</v>
      </c>
    </row>
    <row r="86">
      <c r="A86" t="n">
        <v>85</v>
      </c>
      <c r="B86" t="n">
        <v>2.165793227635058</v>
      </c>
      <c r="C86" t="n">
        <v>1.006978905750055</v>
      </c>
      <c r="D86" t="n">
        <v>155.170470456132</v>
      </c>
      <c r="E86" t="n">
        <v>-0.5043697613111002</v>
      </c>
    </row>
    <row r="87">
      <c r="A87" t="n">
        <v>86</v>
      </c>
      <c r="B87" t="n">
        <v>-0.9216267700773501</v>
      </c>
      <c r="C87" t="n">
        <v>-5.100332692169236</v>
      </c>
      <c r="D87" t="n">
        <v>207.8923418924561</v>
      </c>
      <c r="E87" t="n">
        <v>-2.892390923124461</v>
      </c>
    </row>
    <row r="88">
      <c r="A88" t="n">
        <v>87</v>
      </c>
      <c r="B88" t="n">
        <v>-1.806912715177818</v>
      </c>
      <c r="C88" t="n">
        <v>-2.679882265053628</v>
      </c>
      <c r="D88" t="n">
        <v>380.7969235174327</v>
      </c>
      <c r="E88" t="n">
        <v>-4.192229152422202</v>
      </c>
    </row>
    <row r="89">
      <c r="A89" t="n">
        <v>88</v>
      </c>
      <c r="B89" t="n">
        <v>2.005489430176744</v>
      </c>
      <c r="C89" t="n">
        <v>4.655906748662253</v>
      </c>
      <c r="D89" t="n">
        <v>969.4195677534153</v>
      </c>
      <c r="E89" t="n">
        <v>7.974230117601119</v>
      </c>
    </row>
    <row r="90">
      <c r="A90" t="n">
        <v>89</v>
      </c>
      <c r="B90" t="n">
        <v>-7.804314071932335</v>
      </c>
      <c r="C90" t="n">
        <v>4.322375563428269</v>
      </c>
      <c r="D90" t="n">
        <v>268.9973148708556</v>
      </c>
      <c r="E90" t="n">
        <v>-5.963610166297498</v>
      </c>
    </row>
    <row r="91">
      <c r="A91" t="n">
        <v>90</v>
      </c>
      <c r="B91" t="n">
        <v>-1.423970461236248</v>
      </c>
      <c r="C91" t="n">
        <v>1.239169454157744</v>
      </c>
      <c r="D91" t="n">
        <v>-892.6333460275164</v>
      </c>
      <c r="E91" t="n">
        <v>-2.736840889652326</v>
      </c>
    </row>
    <row r="92">
      <c r="A92" t="n">
        <v>91</v>
      </c>
      <c r="B92" t="n">
        <v>10.62810950706966</v>
      </c>
      <c r="C92" t="n">
        <v>-0.113467037543397</v>
      </c>
      <c r="D92" t="n">
        <v>-136.0562968143789</v>
      </c>
      <c r="E92" t="n">
        <v>-0.5501900275939864</v>
      </c>
    </row>
    <row r="93">
      <c r="A93" t="n">
        <v>92</v>
      </c>
      <c r="B93" t="n">
        <v>4.748740383967464</v>
      </c>
      <c r="C93" t="n">
        <v>0.9831943938491311</v>
      </c>
      <c r="D93" t="n">
        <v>-407.0098487179379</v>
      </c>
      <c r="E93" t="n">
        <v>-2.009956536730719</v>
      </c>
    </row>
    <row r="94">
      <c r="A94" t="n">
        <v>93</v>
      </c>
      <c r="B94" t="n">
        <v>2.697073572611603</v>
      </c>
      <c r="C94" t="n">
        <v>1.525730419944735</v>
      </c>
      <c r="D94" t="n">
        <v>-568.8510340359385</v>
      </c>
      <c r="E94" t="n">
        <v>5.848810892610061</v>
      </c>
    </row>
    <row r="95">
      <c r="A95" t="n">
        <v>94</v>
      </c>
      <c r="B95" t="n">
        <v>-0.955347764317693</v>
      </c>
      <c r="C95" t="n">
        <v>4.871988322067748</v>
      </c>
      <c r="D95" t="n">
        <v>-297.7157983858133</v>
      </c>
      <c r="E95" t="n">
        <v>-0.6692743488758035</v>
      </c>
    </row>
    <row r="96">
      <c r="A96" t="n">
        <v>95</v>
      </c>
      <c r="B96" t="n">
        <v>-1.415870826520501</v>
      </c>
      <c r="C96" t="n">
        <v>3.160747290661194</v>
      </c>
      <c r="D96" t="n">
        <v>740.4941616527352</v>
      </c>
      <c r="E96" t="n">
        <v>-7.814904731917588</v>
      </c>
    </row>
    <row r="97">
      <c r="A97" t="n">
        <v>96</v>
      </c>
      <c r="B97" t="n">
        <v>-5.7217927208156</v>
      </c>
      <c r="C97" t="n">
        <v>-2.90533787959249</v>
      </c>
      <c r="D97" t="n">
        <v>417.5697810223874</v>
      </c>
      <c r="E97" t="n">
        <v>1.195777981428816</v>
      </c>
    </row>
    <row r="98">
      <c r="A98" t="n">
        <v>97</v>
      </c>
      <c r="B98" t="n">
        <v>-4.950748879187167</v>
      </c>
      <c r="C98" t="n">
        <v>-4.692460865027973</v>
      </c>
      <c r="D98" t="n">
        <v>493.0144531876937</v>
      </c>
      <c r="E98" t="n">
        <v>8.156715188729429</v>
      </c>
    </row>
    <row r="99">
      <c r="A99" t="n">
        <v>98</v>
      </c>
      <c r="B99" t="n">
        <v>2.905383209872159</v>
      </c>
      <c r="C99" t="n">
        <v>1.29429428138609</v>
      </c>
      <c r="D99" t="n">
        <v>647.4668077583485</v>
      </c>
      <c r="E99" t="n">
        <v>6.900604986096589</v>
      </c>
    </row>
    <row r="100">
      <c r="A100" t="n">
        <v>99</v>
      </c>
      <c r="B100" t="n">
        <v>-5.389053627408491</v>
      </c>
      <c r="C100" t="n">
        <v>-0.4818750000948148</v>
      </c>
      <c r="D100" t="n">
        <v>50.42805032246132</v>
      </c>
      <c r="E100" t="n">
        <v>2.857678553409938</v>
      </c>
    </row>
    <row r="101">
      <c r="A101" t="n">
        <v>100</v>
      </c>
      <c r="B101" t="n">
        <v>9.496020177413319</v>
      </c>
      <c r="C101" t="n">
        <v>0.484006122217609</v>
      </c>
      <c r="D101" t="n">
        <v>961.8376742166298</v>
      </c>
      <c r="E101" t="n">
        <v>-1.282310025411147</v>
      </c>
    </row>
    <row r="102">
      <c r="A102" t="n">
        <v>101</v>
      </c>
      <c r="B102" t="n">
        <v>-0.1850132724460515</v>
      </c>
      <c r="C102" t="n">
        <v>2.486661065504752</v>
      </c>
      <c r="D102" t="n">
        <v>-137.2603317637949</v>
      </c>
      <c r="E102" t="n">
        <v>7.195278033154871</v>
      </c>
    </row>
    <row r="103">
      <c r="A103" t="n">
        <v>102</v>
      </c>
      <c r="B103" t="n">
        <v>-1.787715326839901</v>
      </c>
      <c r="C103" t="n">
        <v>1.844463402497897</v>
      </c>
      <c r="D103" t="n">
        <v>384.6976967850252</v>
      </c>
      <c r="E103" t="n">
        <v>-5.444954043960712</v>
      </c>
    </row>
    <row r="104">
      <c r="A104" t="n">
        <v>103</v>
      </c>
      <c r="B104" t="n">
        <v>5.32489523056267</v>
      </c>
      <c r="C104" t="n">
        <v>-3.792861976588773</v>
      </c>
      <c r="D104" t="n">
        <v>627.0384088271248</v>
      </c>
      <c r="E104" t="n">
        <v>-4.340092542436057</v>
      </c>
    </row>
    <row r="105">
      <c r="A105" t="n">
        <v>104</v>
      </c>
      <c r="B105" t="n">
        <v>3.780328204344398</v>
      </c>
      <c r="C105" t="n">
        <v>-2.442184652903924</v>
      </c>
      <c r="D105" t="n">
        <v>-478.7521495954123</v>
      </c>
      <c r="E105" t="n">
        <v>8.656134845968202</v>
      </c>
    </row>
    <row r="106">
      <c r="A106" t="n">
        <v>105</v>
      </c>
      <c r="B106" t="n">
        <v>-1.285698691953693</v>
      </c>
      <c r="C106" t="n">
        <v>-1.686040322903299</v>
      </c>
      <c r="D106" t="n">
        <v>315.7331884525842</v>
      </c>
      <c r="E106" t="n">
        <v>-4.250117103677358</v>
      </c>
    </row>
    <row r="107">
      <c r="A107" t="n">
        <v>106</v>
      </c>
      <c r="B107" t="n">
        <v>1.234712393838827</v>
      </c>
      <c r="C107" t="n">
        <v>2.127706782730781</v>
      </c>
      <c r="D107" t="n">
        <v>-769.697109211982</v>
      </c>
      <c r="E107" t="n">
        <v>-7.933074520580941</v>
      </c>
    </row>
    <row r="108">
      <c r="A108" t="n">
        <v>107</v>
      </c>
      <c r="B108" t="n">
        <v>3.154485422569892</v>
      </c>
      <c r="C108" t="n">
        <v>-2.740195967994749</v>
      </c>
      <c r="D108" t="n">
        <v>-143.9881478598401</v>
      </c>
      <c r="E108" t="n">
        <v>-3.896063939866397</v>
      </c>
    </row>
    <row r="109">
      <c r="A109" t="n">
        <v>108</v>
      </c>
      <c r="B109" t="n">
        <v>2.994261990660633</v>
      </c>
      <c r="C109" t="n">
        <v>0.4807394157647308</v>
      </c>
      <c r="D109" t="n">
        <v>-593.1025219401556</v>
      </c>
      <c r="E109" t="n">
        <v>3.826454051457036</v>
      </c>
    </row>
    <row r="110">
      <c r="A110" t="n">
        <v>109</v>
      </c>
      <c r="B110" t="n">
        <v>-3.213776685613603</v>
      </c>
      <c r="C110" t="n">
        <v>-1.089219654504241</v>
      </c>
      <c r="D110" t="n">
        <v>143.9533489824569</v>
      </c>
      <c r="E110" t="n">
        <v>-5.729018506907017</v>
      </c>
    </row>
    <row r="111">
      <c r="A111" t="n">
        <v>110</v>
      </c>
      <c r="B111" t="n">
        <v>2.525607267370742</v>
      </c>
      <c r="C111" t="n">
        <v>2.129664694505984</v>
      </c>
      <c r="D111" t="n">
        <v>632.5933013133324</v>
      </c>
      <c r="E111" t="n">
        <v>-3.104865369195697</v>
      </c>
    </row>
    <row r="112">
      <c r="A112" t="n">
        <v>111</v>
      </c>
      <c r="B112" t="n">
        <v>-5.34815017508796</v>
      </c>
      <c r="C112" t="n">
        <v>1.004360428184471</v>
      </c>
      <c r="D112" t="n">
        <v>-207.3982064985097</v>
      </c>
      <c r="E112" t="n">
        <v>-4.880803600032916</v>
      </c>
    </row>
    <row r="113">
      <c r="A113" t="n">
        <v>112</v>
      </c>
      <c r="B113" t="n">
        <v>10.9241275279788</v>
      </c>
      <c r="C113" t="n">
        <v>-1.688691824912419</v>
      </c>
      <c r="D113" t="n">
        <v>-458.4367861068219</v>
      </c>
      <c r="E113" t="n">
        <v>2.411348553614593</v>
      </c>
    </row>
    <row r="114">
      <c r="A114" t="n">
        <v>113</v>
      </c>
      <c r="B114" t="n">
        <v>-0.9689987900642598</v>
      </c>
      <c r="C114" t="n">
        <v>-2.911333799329513</v>
      </c>
      <c r="D114" t="n">
        <v>-436.6928860129075</v>
      </c>
      <c r="E114" t="n">
        <v>-1.938000829850545</v>
      </c>
    </row>
    <row r="115">
      <c r="A115" t="n">
        <v>114</v>
      </c>
      <c r="B115" t="n">
        <v>-4.785575652214545</v>
      </c>
      <c r="C115" t="n">
        <v>4.53225674164942</v>
      </c>
      <c r="D115" t="n">
        <v>-193.927020528033</v>
      </c>
      <c r="E115" t="n">
        <v>5.420283479979409</v>
      </c>
    </row>
    <row r="116">
      <c r="A116" t="n">
        <v>115</v>
      </c>
      <c r="B116" t="n">
        <v>1.77245919673969</v>
      </c>
      <c r="C116" t="n">
        <v>4.042147046091348</v>
      </c>
      <c r="D116" t="n">
        <v>-217.2737553306946</v>
      </c>
      <c r="E116" t="n">
        <v>-7.935114557443896</v>
      </c>
    </row>
    <row r="117">
      <c r="A117" t="n">
        <v>116</v>
      </c>
      <c r="B117" t="n">
        <v>-2.177486404420653</v>
      </c>
      <c r="C117" t="n">
        <v>-1.535183555252256</v>
      </c>
      <c r="D117" t="n">
        <v>590.9707651126132</v>
      </c>
      <c r="E117" t="n">
        <v>-1.758075906493273</v>
      </c>
    </row>
    <row r="118">
      <c r="A118" t="n">
        <v>117</v>
      </c>
      <c r="B118" t="n">
        <v>1.109548096232857</v>
      </c>
      <c r="C118" t="n">
        <v>5.911435751811619</v>
      </c>
      <c r="D118" t="n">
        <v>150.7419130387886</v>
      </c>
      <c r="E118" t="n">
        <v>4.044029286763599</v>
      </c>
    </row>
    <row r="119">
      <c r="A119" t="n">
        <v>118</v>
      </c>
      <c r="B119" t="n">
        <v>5.984845029149987</v>
      </c>
      <c r="C119" t="n">
        <v>-9.126631614461745</v>
      </c>
      <c r="D119" t="n">
        <v>-307.3316344725611</v>
      </c>
      <c r="E119" t="n">
        <v>7.075168109671412</v>
      </c>
    </row>
    <row r="120">
      <c r="A120" t="n">
        <v>119</v>
      </c>
      <c r="B120" t="n">
        <v>0.4691452891935853</v>
      </c>
      <c r="C120" t="n">
        <v>-0.9585763027888965</v>
      </c>
      <c r="D120" t="n">
        <v>-575.8153866906069</v>
      </c>
      <c r="E120" t="n">
        <v>-6.87593573307954</v>
      </c>
    </row>
    <row r="121">
      <c r="A121" t="n">
        <v>120</v>
      </c>
      <c r="B121" t="n">
        <v>-10.30889842516555</v>
      </c>
      <c r="C121" t="n">
        <v>-0.1555019743744118</v>
      </c>
      <c r="D121" t="n">
        <v>231.5439898068068</v>
      </c>
      <c r="E121" t="n">
        <v>-3.106972021223277</v>
      </c>
    </row>
    <row r="122">
      <c r="A122" t="n">
        <v>121</v>
      </c>
      <c r="B122" t="n">
        <v>-1.447360312528566</v>
      </c>
      <c r="C122" t="n">
        <v>4.502905229631215</v>
      </c>
      <c r="D122" t="n">
        <v>-638.9366340145297</v>
      </c>
      <c r="E122" t="n">
        <v>2.360414214305634</v>
      </c>
    </row>
    <row r="123">
      <c r="A123" t="n">
        <v>122</v>
      </c>
      <c r="B123" t="n">
        <v>1.063220414191907</v>
      </c>
      <c r="C123" t="n">
        <v>-0.5848063628062365</v>
      </c>
      <c r="D123" t="n">
        <v>-490.2808600414698</v>
      </c>
      <c r="E123" t="n">
        <v>-3.261294433154402</v>
      </c>
    </row>
    <row r="124">
      <c r="A124" t="n">
        <v>123</v>
      </c>
      <c r="B124" t="n">
        <v>-0.3541541549623825</v>
      </c>
      <c r="C124" t="n">
        <v>0.9818394169064717</v>
      </c>
      <c r="D124" t="n">
        <v>-21.48434717235617</v>
      </c>
      <c r="E124" t="n">
        <v>-3.869344176632701</v>
      </c>
    </row>
    <row r="125">
      <c r="A125" t="n">
        <v>124</v>
      </c>
      <c r="B125" t="n">
        <v>-1.056826154382859</v>
      </c>
      <c r="C125" t="n">
        <v>-4.921474128080561</v>
      </c>
      <c r="D125" t="n">
        <v>-660.9491061312159</v>
      </c>
      <c r="E125" t="n">
        <v>-2.517376060750031</v>
      </c>
    </row>
    <row r="126">
      <c r="A126" t="n">
        <v>125</v>
      </c>
      <c r="B126" t="n">
        <v>-0.9411456663863842</v>
      </c>
      <c r="C126" t="n">
        <v>-0.2491517318252085</v>
      </c>
      <c r="D126" t="n">
        <v>-889.2934819451677</v>
      </c>
      <c r="E126" t="n">
        <v>3.748327597550179</v>
      </c>
    </row>
    <row r="127">
      <c r="A127" t="n">
        <v>126</v>
      </c>
      <c r="B127" t="n">
        <v>4.725461624400897</v>
      </c>
      <c r="C127" t="n">
        <v>-5.236852567365519</v>
      </c>
      <c r="D127" t="n">
        <v>111.3001112667252</v>
      </c>
      <c r="E127" t="n">
        <v>-0.6902357639819132</v>
      </c>
    </row>
    <row r="128">
      <c r="A128" t="n">
        <v>127</v>
      </c>
      <c r="B128" t="n">
        <v>-1.343322257658021</v>
      </c>
      <c r="C128" t="n">
        <v>3.032105916912748</v>
      </c>
      <c r="D128" t="n">
        <v>476.6293750323727</v>
      </c>
      <c r="E128" t="n">
        <v>7.808383285253752</v>
      </c>
    </row>
    <row r="129">
      <c r="A129" t="n">
        <v>128</v>
      </c>
      <c r="B129" t="n">
        <v>-4.02283924941592</v>
      </c>
      <c r="C129" t="n">
        <v>1.943329060876353</v>
      </c>
      <c r="D129" t="n">
        <v>-449.1850955187097</v>
      </c>
      <c r="E129" t="n">
        <v>-4.537646656984775</v>
      </c>
    </row>
    <row r="130">
      <c r="A130" t="n">
        <v>129</v>
      </c>
      <c r="B130" t="n">
        <v>-2.101768280578921</v>
      </c>
      <c r="C130" t="n">
        <v>1.731708795226208</v>
      </c>
      <c r="D130" t="n">
        <v>-597.5051747815517</v>
      </c>
      <c r="E130" t="n">
        <v>6.356683682890788</v>
      </c>
    </row>
    <row r="131">
      <c r="A131" t="n">
        <v>130</v>
      </c>
      <c r="B131" t="n">
        <v>3.783545007945839</v>
      </c>
      <c r="C131" t="n">
        <v>-0.7636425002688887</v>
      </c>
      <c r="D131" t="n">
        <v>46.70180835086769</v>
      </c>
      <c r="E131" t="n">
        <v>6.064810770997342</v>
      </c>
    </row>
    <row r="132">
      <c r="A132" t="n">
        <v>131</v>
      </c>
      <c r="B132" t="n">
        <v>3.353861136053919</v>
      </c>
      <c r="C132" t="n">
        <v>2.267368355147112</v>
      </c>
      <c r="D132" t="n">
        <v>797.5091620260384</v>
      </c>
      <c r="E132" t="n">
        <v>-3.735311466871938</v>
      </c>
    </row>
    <row r="133">
      <c r="A133" t="n">
        <v>132</v>
      </c>
      <c r="B133" t="n">
        <v>4.146109905783743</v>
      </c>
      <c r="C133" t="n">
        <v>0.02567884295597754</v>
      </c>
      <c r="D133" t="n">
        <v>218.6514070247316</v>
      </c>
      <c r="E133" t="n">
        <v>-7.639446324501448</v>
      </c>
    </row>
    <row r="134">
      <c r="A134" t="n">
        <v>133</v>
      </c>
      <c r="B134" t="n">
        <v>-0.572872829770701</v>
      </c>
      <c r="C134" t="n">
        <v>-1.35159403688684</v>
      </c>
      <c r="D134" t="n">
        <v>-486.2312724556568</v>
      </c>
      <c r="E134" t="n">
        <v>5.270382245788692</v>
      </c>
    </row>
    <row r="135">
      <c r="A135" t="n">
        <v>134</v>
      </c>
      <c r="B135" t="n">
        <v>-1.601998096075799</v>
      </c>
      <c r="C135" t="n">
        <v>3.756697013912771</v>
      </c>
      <c r="D135" t="n">
        <v>1531.445578831343</v>
      </c>
      <c r="E135" t="n">
        <v>1.271210451565408</v>
      </c>
    </row>
    <row r="136">
      <c r="A136" t="n">
        <v>135</v>
      </c>
      <c r="B136" t="n">
        <v>3.741601404079185</v>
      </c>
      <c r="C136" t="n">
        <v>-4.587267090498552</v>
      </c>
      <c r="D136" t="n">
        <v>967.751170722706</v>
      </c>
      <c r="E136" t="n">
        <v>-6.784568013902702</v>
      </c>
    </row>
    <row r="137">
      <c r="A137" t="n">
        <v>136</v>
      </c>
      <c r="B137" t="n">
        <v>4.734296631992202</v>
      </c>
      <c r="C137" t="n">
        <v>-3.942496004801422</v>
      </c>
      <c r="D137" t="n">
        <v>999.9838978589672</v>
      </c>
      <c r="E137" t="n">
        <v>-8.727939659018274</v>
      </c>
    </row>
    <row r="138">
      <c r="A138" t="n">
        <v>137</v>
      </c>
      <c r="B138" t="n">
        <v>-4.052133884894516</v>
      </c>
      <c r="C138" t="n">
        <v>-1.444781219069135</v>
      </c>
      <c r="D138" t="n">
        <v>491.6868424779269</v>
      </c>
      <c r="E138" t="n">
        <v>-6.53786931947342</v>
      </c>
    </row>
    <row r="139">
      <c r="A139" t="n">
        <v>138</v>
      </c>
      <c r="B139" t="n">
        <v>13.01131098460361</v>
      </c>
      <c r="C139" t="n">
        <v>-0.8828653231605866</v>
      </c>
      <c r="D139" t="n">
        <v>-19.51117228020273</v>
      </c>
      <c r="E139" t="n">
        <v>-1.398422005096941</v>
      </c>
    </row>
    <row r="140">
      <c r="A140" t="n">
        <v>139</v>
      </c>
      <c r="B140" t="n">
        <v>-1.5350105502765</v>
      </c>
      <c r="C140" t="n">
        <v>-2.782966186950466</v>
      </c>
      <c r="D140" t="n">
        <v>-446.3176333245033</v>
      </c>
      <c r="E140" t="n">
        <v>6.692051111119571</v>
      </c>
    </row>
    <row r="141">
      <c r="A141" t="n">
        <v>140</v>
      </c>
      <c r="B141" t="n">
        <v>0.6231182331886638</v>
      </c>
      <c r="C141" t="n">
        <v>-1.259339591006615</v>
      </c>
      <c r="D141" t="n">
        <v>-1132.819658821749</v>
      </c>
      <c r="E141" t="n">
        <v>7.68666805292705</v>
      </c>
    </row>
    <row r="142">
      <c r="A142" t="n">
        <v>141</v>
      </c>
      <c r="B142" t="n">
        <v>-0.1158406901786544</v>
      </c>
      <c r="C142" t="n">
        <v>3.815423329824812</v>
      </c>
      <c r="D142" t="n">
        <v>-494.2437167665225</v>
      </c>
      <c r="E142" t="n">
        <v>6.369380295882735</v>
      </c>
    </row>
    <row r="143">
      <c r="A143" t="n">
        <v>142</v>
      </c>
      <c r="B143" t="n">
        <v>-0.445087328297633</v>
      </c>
      <c r="C143" t="n">
        <v>-1.550171273220119</v>
      </c>
      <c r="D143" t="n">
        <v>-160.1395535074047</v>
      </c>
      <c r="E143" t="n">
        <v>-3.914270161393064</v>
      </c>
    </row>
    <row r="144">
      <c r="A144" t="n">
        <v>143</v>
      </c>
      <c r="B144" t="n">
        <v>1.143536509346972</v>
      </c>
      <c r="C144" t="n">
        <v>-4.419384111567367</v>
      </c>
      <c r="D144" t="n">
        <v>-615.1252170478228</v>
      </c>
      <c r="E144" t="n">
        <v>2.906483589920449</v>
      </c>
    </row>
    <row r="145">
      <c r="A145" t="n">
        <v>144</v>
      </c>
      <c r="B145" t="n">
        <v>-0.937107550043904</v>
      </c>
      <c r="C145" t="n">
        <v>-2.680173222512817</v>
      </c>
      <c r="D145" t="n">
        <v>1340.856366711764</v>
      </c>
      <c r="E145" t="n">
        <v>-3.331973009428964</v>
      </c>
    </row>
    <row r="146">
      <c r="A146" t="n">
        <v>145</v>
      </c>
      <c r="B146" t="n">
        <v>-7.066975858410586</v>
      </c>
      <c r="C146" t="n">
        <v>0.2270418686472309</v>
      </c>
      <c r="D146" t="n">
        <v>91.7930369195527</v>
      </c>
      <c r="E146" t="n">
        <v>3.714183455160681</v>
      </c>
    </row>
    <row r="147">
      <c r="A147" t="n">
        <v>146</v>
      </c>
      <c r="B147" t="n">
        <v>-2.355794685292379</v>
      </c>
      <c r="C147" t="n">
        <v>0.01353094945579864</v>
      </c>
      <c r="D147" t="n">
        <v>-373.4123857896098</v>
      </c>
      <c r="E147" t="n">
        <v>6.888119861610342</v>
      </c>
    </row>
    <row r="148">
      <c r="A148" t="n">
        <v>147</v>
      </c>
      <c r="B148" t="n">
        <v>1.436607107912145</v>
      </c>
      <c r="C148" t="n">
        <v>2.211636849516534</v>
      </c>
      <c r="D148" t="n">
        <v>-775.1539360312448</v>
      </c>
      <c r="E148" t="n">
        <v>-6.008547212746113</v>
      </c>
    </row>
    <row r="149">
      <c r="A149" t="n">
        <v>148</v>
      </c>
      <c r="B149" t="n">
        <v>-2.562293346013327</v>
      </c>
      <c r="C149" t="n">
        <v>-0.5490773273135779</v>
      </c>
      <c r="D149" t="n">
        <v>-722.1520225216354</v>
      </c>
      <c r="E149" t="n">
        <v>2.394029524089765</v>
      </c>
    </row>
    <row r="150">
      <c r="A150" t="n">
        <v>149</v>
      </c>
      <c r="B150" t="n">
        <v>1.553889275762827</v>
      </c>
      <c r="C150" t="n">
        <v>-1.31661473489975</v>
      </c>
      <c r="D150" t="n">
        <v>396.3070289140981</v>
      </c>
      <c r="E150" t="n">
        <v>5.759341018154379</v>
      </c>
    </row>
    <row r="151">
      <c r="A151" t="n">
        <v>150</v>
      </c>
      <c r="B151" t="n">
        <v>2.525875942289348</v>
      </c>
      <c r="C151" t="n">
        <v>-6.782263668649494</v>
      </c>
      <c r="D151" t="n">
        <v>610.0378723572154</v>
      </c>
      <c r="E151" t="n">
        <v>-2.508827248162238</v>
      </c>
    </row>
    <row r="152">
      <c r="A152" t="n">
        <v>151</v>
      </c>
      <c r="B152" t="n">
        <v>-2.910377428918219</v>
      </c>
      <c r="C152" t="n">
        <v>3.031050025855071</v>
      </c>
      <c r="D152" t="n">
        <v>953.1409513258626</v>
      </c>
      <c r="E152" t="n">
        <v>1.314058608255014</v>
      </c>
    </row>
    <row r="153">
      <c r="A153" t="n">
        <v>152</v>
      </c>
      <c r="B153" t="n">
        <v>2.431526280694464</v>
      </c>
      <c r="C153" t="n">
        <v>-1.875048770405211</v>
      </c>
      <c r="D153" t="n">
        <v>-23.99301272698361</v>
      </c>
      <c r="E153" t="n">
        <v>7.423887138860096</v>
      </c>
    </row>
    <row r="154">
      <c r="A154" t="n">
        <v>153</v>
      </c>
      <c r="B154" t="n">
        <v>-0.443974173674534</v>
      </c>
      <c r="C154" t="n">
        <v>-0.5724739829194014</v>
      </c>
      <c r="D154" t="n">
        <v>596.2571814961084</v>
      </c>
      <c r="E154" t="n">
        <v>5.858151866292787</v>
      </c>
    </row>
    <row r="155">
      <c r="A155" t="n">
        <v>154</v>
      </c>
      <c r="B155" t="n">
        <v>0.6471106202733131</v>
      </c>
      <c r="C155" t="n">
        <v>6.946251587936143</v>
      </c>
      <c r="D155" t="n">
        <v>1150.3374816242</v>
      </c>
      <c r="E155" t="n">
        <v>2.094627524192992</v>
      </c>
    </row>
    <row r="156">
      <c r="A156" t="n">
        <v>155</v>
      </c>
      <c r="B156" t="n">
        <v>-3.197932898973909</v>
      </c>
      <c r="C156" t="n">
        <v>-3.356756880333475</v>
      </c>
      <c r="D156" t="n">
        <v>324.2947672707921</v>
      </c>
      <c r="E156" t="n">
        <v>5.742730622120561</v>
      </c>
    </row>
    <row r="157">
      <c r="A157" t="n">
        <v>156</v>
      </c>
      <c r="B157" t="n">
        <v>4.648892676500947</v>
      </c>
      <c r="C157" t="n">
        <v>-6.510340473373388</v>
      </c>
      <c r="D157" t="n">
        <v>-32.92019260288279</v>
      </c>
      <c r="E157" t="n">
        <v>-0.9930184646625475</v>
      </c>
    </row>
    <row r="158">
      <c r="A158" t="n">
        <v>157</v>
      </c>
      <c r="B158" t="n">
        <v>1.068794866611505</v>
      </c>
      <c r="C158" t="n">
        <v>-0.4320646635569669</v>
      </c>
      <c r="D158" t="n">
        <v>-503.4931645796348</v>
      </c>
      <c r="E158" t="n">
        <v>4.567153249568475</v>
      </c>
    </row>
    <row r="159">
      <c r="A159" t="n">
        <v>158</v>
      </c>
      <c r="B159" t="n">
        <v>1.39649691614652</v>
      </c>
      <c r="C159" t="n">
        <v>4.338593067649223</v>
      </c>
      <c r="D159" t="n">
        <v>-1070.673778160868</v>
      </c>
      <c r="E159" t="n">
        <v>-8.125313915136985</v>
      </c>
    </row>
    <row r="160">
      <c r="A160" t="n">
        <v>159</v>
      </c>
      <c r="B160" t="n">
        <v>0.762896225617864</v>
      </c>
      <c r="C160" t="n">
        <v>-1.467267253797147</v>
      </c>
      <c r="D160" t="n">
        <v>1127.268597400938</v>
      </c>
      <c r="E160" t="n">
        <v>6.524079322459185</v>
      </c>
    </row>
    <row r="161">
      <c r="A161" t="n">
        <v>160</v>
      </c>
      <c r="B161" t="n">
        <v>3.74740154595158</v>
      </c>
      <c r="C161" t="n">
        <v>-8.176634170121561</v>
      </c>
      <c r="D161" t="n">
        <v>117.8134894666681</v>
      </c>
      <c r="E161" t="n">
        <v>-7.618247298367926</v>
      </c>
    </row>
    <row r="162">
      <c r="A162" t="n">
        <v>161</v>
      </c>
      <c r="B162" t="n">
        <v>-1.827353350439521</v>
      </c>
      <c r="C162" t="n">
        <v>-5.4900743061956</v>
      </c>
      <c r="D162" t="n">
        <v>233.3156928448294</v>
      </c>
      <c r="E162" t="n">
        <v>2.116653865131748</v>
      </c>
    </row>
    <row r="163">
      <c r="A163" t="n">
        <v>162</v>
      </c>
      <c r="B163" t="n">
        <v>3.879623417865564</v>
      </c>
      <c r="C163" t="n">
        <v>-1.082819781344316</v>
      </c>
      <c r="D163" t="n">
        <v>-376.816205124626</v>
      </c>
      <c r="E163" t="n">
        <v>7.786055813984175</v>
      </c>
    </row>
    <row r="164">
      <c r="A164" t="n">
        <v>163</v>
      </c>
      <c r="B164" t="n">
        <v>2.070392387900876</v>
      </c>
      <c r="C164" t="n">
        <v>-2.937886335353496</v>
      </c>
      <c r="D164" t="n">
        <v>-707.8272382834678</v>
      </c>
      <c r="E164" t="n">
        <v>4.382053748022567</v>
      </c>
    </row>
    <row r="165">
      <c r="A165" t="n">
        <v>164</v>
      </c>
      <c r="B165" t="n">
        <v>-7.330061998802142</v>
      </c>
      <c r="C165" t="n">
        <v>-1.982889100470133</v>
      </c>
      <c r="D165" t="n">
        <v>233.3281081516475</v>
      </c>
      <c r="E165" t="n">
        <v>-0.1654052950668314</v>
      </c>
    </row>
    <row r="166">
      <c r="A166" t="n">
        <v>165</v>
      </c>
      <c r="B166" t="n">
        <v>-2.954489283417297</v>
      </c>
      <c r="C166" t="n">
        <v>-4.649232872917348</v>
      </c>
      <c r="D166" t="n">
        <v>-490.9102906955276</v>
      </c>
      <c r="E166" t="n">
        <v>-8.149086645810968</v>
      </c>
    </row>
    <row r="167">
      <c r="A167" t="n">
        <v>166</v>
      </c>
      <c r="B167" t="n">
        <v>-1.386786898720023</v>
      </c>
      <c r="C167" t="n">
        <v>3.331823397185887</v>
      </c>
      <c r="D167" t="n">
        <v>368.2852612367773</v>
      </c>
      <c r="E167" t="n">
        <v>-2.854505109924968</v>
      </c>
    </row>
    <row r="168">
      <c r="A168" t="n">
        <v>167</v>
      </c>
      <c r="B168" t="n">
        <v>-1.007061899310101</v>
      </c>
      <c r="C168" t="n">
        <v>3.212887214810098</v>
      </c>
      <c r="D168" t="n">
        <v>589.9646608652026</v>
      </c>
      <c r="E168" t="n">
        <v>-1.993924811139254</v>
      </c>
    </row>
    <row r="169">
      <c r="A169" t="n">
        <v>168</v>
      </c>
      <c r="B169" t="n">
        <v>-1.248196498808291</v>
      </c>
      <c r="C169" t="n">
        <v>2.519900388853519</v>
      </c>
      <c r="D169" t="n">
        <v>148.2287839637078</v>
      </c>
      <c r="E169" t="n">
        <v>-2.515747070717726</v>
      </c>
    </row>
    <row r="170">
      <c r="A170" t="n">
        <v>169</v>
      </c>
      <c r="B170" t="n">
        <v>-1.996067876038488</v>
      </c>
      <c r="C170" t="n">
        <v>3.758811091064203</v>
      </c>
      <c r="D170" t="n">
        <v>438.17075088794</v>
      </c>
      <c r="E170" t="n">
        <v>-8.507198080795192</v>
      </c>
    </row>
    <row r="171">
      <c r="A171" t="n">
        <v>170</v>
      </c>
      <c r="B171" t="n">
        <v>-1.200059624385863</v>
      </c>
      <c r="C171" t="n">
        <v>11.34450737817643</v>
      </c>
      <c r="D171" t="n">
        <v>-140.1386862525735</v>
      </c>
      <c r="E171" t="n">
        <v>-7.864255624888998</v>
      </c>
    </row>
    <row r="172">
      <c r="A172" t="n">
        <v>171</v>
      </c>
      <c r="B172" t="n">
        <v>0.3851354904299226</v>
      </c>
      <c r="C172" t="n">
        <v>-5.905606847799327</v>
      </c>
      <c r="D172" t="n">
        <v>-138.6755581787618</v>
      </c>
      <c r="E172" t="n">
        <v>-8.802949584137094</v>
      </c>
    </row>
    <row r="173">
      <c r="A173" t="n">
        <v>172</v>
      </c>
      <c r="B173" t="n">
        <v>-0.3211089082809136</v>
      </c>
      <c r="C173" t="n">
        <v>5.460408083703252</v>
      </c>
      <c r="D173" t="n">
        <v>380.5154943763363</v>
      </c>
      <c r="E173" t="n">
        <v>-4.721431415662767</v>
      </c>
    </row>
    <row r="174">
      <c r="A174" t="n">
        <v>173</v>
      </c>
      <c r="B174" t="n">
        <v>-0.02050193592090561</v>
      </c>
      <c r="C174" t="n">
        <v>1.650037569755172</v>
      </c>
      <c r="D174" t="n">
        <v>38.10960476676531</v>
      </c>
      <c r="E174" t="n">
        <v>-2.345317234434129</v>
      </c>
    </row>
    <row r="175">
      <c r="A175" t="n">
        <v>174</v>
      </c>
      <c r="B175" t="n">
        <v>-4.818256028453415</v>
      </c>
      <c r="C175" t="n">
        <v>-0.4837919105432402</v>
      </c>
      <c r="D175" t="n">
        <v>210.2648697776194</v>
      </c>
      <c r="E175" t="n">
        <v>-0.04320160288960229</v>
      </c>
    </row>
    <row r="176">
      <c r="A176" t="n">
        <v>175</v>
      </c>
      <c r="B176" t="n">
        <v>5.079245698642013</v>
      </c>
      <c r="C176" t="n">
        <v>3.875085510188617</v>
      </c>
      <c r="D176" t="n">
        <v>-878.8138318066898</v>
      </c>
      <c r="E176" t="n">
        <v>6.468195123555119</v>
      </c>
    </row>
    <row r="177">
      <c r="A177" t="n">
        <v>176</v>
      </c>
      <c r="B177" t="n">
        <v>5.620381755168441</v>
      </c>
      <c r="C177" t="n">
        <v>-2.263743975105024</v>
      </c>
      <c r="D177" t="n">
        <v>-611.8701934346258</v>
      </c>
      <c r="E177" t="n">
        <v>-3.68667265006871</v>
      </c>
    </row>
    <row r="178">
      <c r="A178" t="n">
        <v>177</v>
      </c>
      <c r="B178" t="n">
        <v>-2.794183982442054</v>
      </c>
      <c r="C178" t="n">
        <v>3.27485143370381</v>
      </c>
      <c r="D178" t="n">
        <v>-469.0459360736343</v>
      </c>
      <c r="E178" t="n">
        <v>0.282103571397943</v>
      </c>
    </row>
    <row r="179">
      <c r="A179" t="n">
        <v>178</v>
      </c>
      <c r="B179" t="n">
        <v>-2.889713275840923</v>
      </c>
      <c r="C179" t="n">
        <v>-2.008999017529634</v>
      </c>
      <c r="D179" t="n">
        <v>-1023.295951251435</v>
      </c>
      <c r="E179" t="n">
        <v>7.827130837970369</v>
      </c>
    </row>
    <row r="180">
      <c r="A180" t="n">
        <v>179</v>
      </c>
      <c r="B180" t="n">
        <v>-1.21525328164801</v>
      </c>
      <c r="C180" t="n">
        <v>-1.934650797222547</v>
      </c>
      <c r="D180" t="n">
        <v>642.5116574520551</v>
      </c>
      <c r="E180" t="n">
        <v>-6.740429461866496</v>
      </c>
    </row>
    <row r="181">
      <c r="A181" t="n">
        <v>180</v>
      </c>
      <c r="B181" t="n">
        <v>2.38127959697369</v>
      </c>
      <c r="C181" t="n">
        <v>-4.564622649434504</v>
      </c>
      <c r="D181" t="n">
        <v>-1615.576995502985</v>
      </c>
      <c r="E181" t="n">
        <v>4.263300751661167</v>
      </c>
    </row>
    <row r="182">
      <c r="A182" t="n">
        <v>181</v>
      </c>
      <c r="B182" t="n">
        <v>-1.590903545985172</v>
      </c>
      <c r="C182" t="n">
        <v>1.017610511784828</v>
      </c>
      <c r="D182" t="n">
        <v>134.4739472144495</v>
      </c>
      <c r="E182" t="n">
        <v>7.499067395511177</v>
      </c>
    </row>
    <row r="183">
      <c r="A183" t="n">
        <v>182</v>
      </c>
      <c r="B183" t="n">
        <v>0.5023950316605058</v>
      </c>
      <c r="C183" t="n">
        <v>-4.27850467840686</v>
      </c>
      <c r="D183" t="n">
        <v>1561.224317986339</v>
      </c>
      <c r="E183" t="n">
        <v>3.824705615378527</v>
      </c>
    </row>
    <row r="184">
      <c r="A184" t="n">
        <v>183</v>
      </c>
      <c r="B184" t="n">
        <v>-3.264198843038007</v>
      </c>
      <c r="C184" t="n">
        <v>-6.84304406704669</v>
      </c>
      <c r="D184" t="n">
        <v>492.2944428508253</v>
      </c>
      <c r="E184" t="n">
        <v>-8.910595400919908</v>
      </c>
    </row>
    <row r="185">
      <c r="A185" t="n">
        <v>184</v>
      </c>
      <c r="B185" t="n">
        <v>5.459550194610468</v>
      </c>
      <c r="C185" t="n">
        <v>0.4342596880696443</v>
      </c>
      <c r="D185" t="n">
        <v>-300.3930794867089</v>
      </c>
      <c r="E185" t="n">
        <v>-4.87576329944127</v>
      </c>
    </row>
    <row r="186">
      <c r="A186" t="n">
        <v>185</v>
      </c>
      <c r="B186" t="n">
        <v>10.78490014674576</v>
      </c>
      <c r="C186" t="n">
        <v>1.289910473148722</v>
      </c>
      <c r="D186" t="n">
        <v>-822.3818775736403</v>
      </c>
      <c r="E186" t="n">
        <v>-2.977322879926094</v>
      </c>
    </row>
    <row r="187">
      <c r="A187" t="n">
        <v>186</v>
      </c>
      <c r="B187" t="n">
        <v>-4.792413046705557</v>
      </c>
      <c r="C187" t="n">
        <v>-4.638389147254331</v>
      </c>
      <c r="D187" t="n">
        <v>-1452.653477740232</v>
      </c>
      <c r="E187" t="n">
        <v>-5.364397440622198</v>
      </c>
    </row>
    <row r="188">
      <c r="A188" t="n">
        <v>187</v>
      </c>
      <c r="B188" t="n">
        <v>0.2790526192098706</v>
      </c>
      <c r="C188" t="n">
        <v>-7.482924498957924</v>
      </c>
      <c r="D188" t="n">
        <v>-788.6849018414454</v>
      </c>
      <c r="E188" t="n">
        <v>-0.6568887667390795</v>
      </c>
    </row>
    <row r="189">
      <c r="A189" t="n">
        <v>188</v>
      </c>
      <c r="B189" t="n">
        <v>-1.726904157566787</v>
      </c>
      <c r="C189" t="n">
        <v>-2.195865245229942</v>
      </c>
      <c r="D189" t="n">
        <v>-288.8000865545596</v>
      </c>
      <c r="E189" t="n">
        <v>-0.6363429816313559</v>
      </c>
    </row>
    <row r="190">
      <c r="A190" t="n">
        <v>189</v>
      </c>
      <c r="B190" t="n">
        <v>-3.156998687810054</v>
      </c>
      <c r="C190" t="n">
        <v>-7.674442321500969</v>
      </c>
      <c r="D190" t="n">
        <v>741.5938524380597</v>
      </c>
      <c r="E190" t="n">
        <v>-5.907759924270583</v>
      </c>
    </row>
    <row r="191">
      <c r="A191" t="n">
        <v>190</v>
      </c>
      <c r="B191" t="n">
        <v>1.134651637306441</v>
      </c>
      <c r="C191" t="n">
        <v>6.273868638342578</v>
      </c>
      <c r="D191" t="n">
        <v>-20.85390116367499</v>
      </c>
      <c r="E191" t="n">
        <v>-7.383464811488313</v>
      </c>
    </row>
    <row r="192">
      <c r="A192" t="n">
        <v>191</v>
      </c>
      <c r="B192" t="n">
        <v>-4.935821239080705</v>
      </c>
      <c r="C192" t="n">
        <v>9.09833505245291</v>
      </c>
      <c r="D192" t="n">
        <v>-714.0719675388821</v>
      </c>
      <c r="E192" t="n">
        <v>2.908125883897758</v>
      </c>
    </row>
    <row r="193">
      <c r="A193" t="n">
        <v>192</v>
      </c>
      <c r="B193" t="n">
        <v>-3.14618909943137</v>
      </c>
      <c r="C193" t="n">
        <v>3.595469186449085</v>
      </c>
      <c r="D193" t="n">
        <v>1351.916441536111</v>
      </c>
      <c r="E193" t="n">
        <v>-4.956260173402957</v>
      </c>
    </row>
    <row r="194">
      <c r="A194" t="n">
        <v>193</v>
      </c>
      <c r="B194" t="n">
        <v>1.238770741724647</v>
      </c>
      <c r="C194" t="n">
        <v>4.165226046957449</v>
      </c>
      <c r="D194" t="n">
        <v>1122.656490116578</v>
      </c>
      <c r="E194" t="n">
        <v>2.539123220743408</v>
      </c>
    </row>
    <row r="195">
      <c r="A195" t="n">
        <v>194</v>
      </c>
      <c r="B195" t="n">
        <v>-0.3383921338613767</v>
      </c>
      <c r="C195" t="n">
        <v>-3.316459786873243</v>
      </c>
      <c r="D195" t="n">
        <v>1348.2871105276</v>
      </c>
      <c r="E195" t="n">
        <v>4.053496019312479</v>
      </c>
    </row>
    <row r="196">
      <c r="A196" t="n">
        <v>195</v>
      </c>
      <c r="B196" t="n">
        <v>-6.564351238156415</v>
      </c>
      <c r="C196" t="n">
        <v>0.1680542810110421</v>
      </c>
      <c r="D196" t="n">
        <v>-111.4765126876568</v>
      </c>
      <c r="E196" t="n">
        <v>5.354156987351316</v>
      </c>
    </row>
    <row r="197">
      <c r="A197" t="n">
        <v>196</v>
      </c>
      <c r="B197" t="n">
        <v>-1.800817422300193</v>
      </c>
      <c r="C197" t="n">
        <v>-1.127731297470615</v>
      </c>
      <c r="D197" t="n">
        <v>-729.7198022813731</v>
      </c>
      <c r="E197" t="n">
        <v>7.892043738300499</v>
      </c>
    </row>
    <row r="198">
      <c r="A198" t="n">
        <v>197</v>
      </c>
      <c r="B198" t="n">
        <v>2.208065546745937</v>
      </c>
      <c r="C198" t="n">
        <v>-1.787086954721431</v>
      </c>
      <c r="D198" t="n">
        <v>1039.325530298416</v>
      </c>
      <c r="E198" t="n">
        <v>4.620984376866836</v>
      </c>
    </row>
    <row r="199">
      <c r="A199" t="n">
        <v>198</v>
      </c>
      <c r="B199" t="n">
        <v>0.6353801507815409</v>
      </c>
      <c r="C199" t="n">
        <v>2.012280675094485</v>
      </c>
      <c r="D199" t="n">
        <v>-281.3836971640019</v>
      </c>
      <c r="E199" t="n">
        <v>6.89060536964303</v>
      </c>
    </row>
    <row r="200">
      <c r="A200" t="n">
        <v>199</v>
      </c>
      <c r="B200" t="n">
        <v>-9.423870802631512</v>
      </c>
      <c r="C200" t="n">
        <v>3.265790147453666</v>
      </c>
      <c r="D200" t="n">
        <v>-19.68057672166417</v>
      </c>
      <c r="E200" t="n">
        <v>3.31453527954591</v>
      </c>
    </row>
    <row r="201">
      <c r="A201" t="n">
        <v>200</v>
      </c>
      <c r="B201" t="n">
        <v>-2.421925434064164</v>
      </c>
      <c r="C201" t="n">
        <v>-0.6092661237501481</v>
      </c>
      <c r="D201" t="n">
        <v>-84.60458874609687</v>
      </c>
      <c r="E201" t="n">
        <v>-0.8941600293079126</v>
      </c>
    </row>
    <row r="202">
      <c r="A202" t="n">
        <v>201</v>
      </c>
      <c r="B202" t="n">
        <v>-2.868709666537626</v>
      </c>
      <c r="C202" t="n">
        <v>-5.485652216989402</v>
      </c>
      <c r="D202" t="n">
        <v>-661.3625223157018</v>
      </c>
      <c r="E202" t="n">
        <v>-4.760712561483398</v>
      </c>
    </row>
    <row r="203">
      <c r="A203" t="n">
        <v>202</v>
      </c>
      <c r="B203" t="n">
        <v>0.5048556900360407</v>
      </c>
      <c r="C203" t="n">
        <v>0.7278366086176343</v>
      </c>
      <c r="D203" t="n">
        <v>1037.921148532549</v>
      </c>
      <c r="E203" t="n">
        <v>6.27939821891716</v>
      </c>
    </row>
    <row r="204">
      <c r="A204" t="n">
        <v>203</v>
      </c>
      <c r="B204" t="n">
        <v>2.781023290682807</v>
      </c>
      <c r="C204" t="n">
        <v>0.244673576149203</v>
      </c>
      <c r="D204" t="n">
        <v>1170.063538953803</v>
      </c>
      <c r="E204" t="n">
        <v>-7.954406321826497</v>
      </c>
    </row>
    <row r="205">
      <c r="A205" t="n">
        <v>204</v>
      </c>
      <c r="B205" t="n">
        <v>3.115090109895132</v>
      </c>
      <c r="C205" t="n">
        <v>5.06718533825317</v>
      </c>
      <c r="D205" t="n">
        <v>-112.8998310919543</v>
      </c>
      <c r="E205" t="n">
        <v>-7.681690265330766</v>
      </c>
    </row>
    <row r="206">
      <c r="A206" t="n">
        <v>205</v>
      </c>
      <c r="B206" t="n">
        <v>-1.586402335357401</v>
      </c>
      <c r="C206" t="n">
        <v>-6.99594144854962</v>
      </c>
      <c r="D206" t="n">
        <v>355.2917415729016</v>
      </c>
      <c r="E206" t="n">
        <v>8.061562476253727</v>
      </c>
    </row>
    <row r="207">
      <c r="A207" t="n">
        <v>206</v>
      </c>
      <c r="B207" t="n">
        <v>10.46491154039241</v>
      </c>
      <c r="C207" t="n">
        <v>1.853123184098713</v>
      </c>
      <c r="D207" t="n">
        <v>-148.1588407649815</v>
      </c>
      <c r="E207" t="n">
        <v>7.798975468479618</v>
      </c>
    </row>
    <row r="208">
      <c r="A208" t="n">
        <v>207</v>
      </c>
      <c r="B208" t="n">
        <v>-4.380331028738918</v>
      </c>
      <c r="C208" t="n">
        <v>-0.3104153686548324</v>
      </c>
      <c r="D208" t="n">
        <v>1138.07322676937</v>
      </c>
      <c r="E208" t="n">
        <v>-5.850726539835953</v>
      </c>
    </row>
    <row r="209">
      <c r="A209" t="n">
        <v>208</v>
      </c>
      <c r="B209" t="n">
        <v>0.5959996919528854</v>
      </c>
      <c r="C209" t="n">
        <v>-5.619726827336845</v>
      </c>
      <c r="D209" t="n">
        <v>1243.357390696729</v>
      </c>
      <c r="E209" t="n">
        <v>0.9335753108843332</v>
      </c>
    </row>
    <row r="210">
      <c r="A210" t="n">
        <v>209</v>
      </c>
      <c r="B210" t="n">
        <v>-0.2531177516854941</v>
      </c>
      <c r="C210" t="n">
        <v>6.915724303346999</v>
      </c>
      <c r="D210" t="n">
        <v>-1295.031861084579</v>
      </c>
      <c r="E210" t="n">
        <v>-6.101035259556825</v>
      </c>
    </row>
    <row r="211">
      <c r="A211" t="n">
        <v>210</v>
      </c>
      <c r="B211" t="n">
        <v>3.222389290872857</v>
      </c>
      <c r="C211" t="n">
        <v>8.262337713805044</v>
      </c>
      <c r="D211" t="n">
        <v>-318.529597523136</v>
      </c>
      <c r="E211" t="n">
        <v>-6.096889189888762</v>
      </c>
    </row>
    <row r="212">
      <c r="A212" t="n">
        <v>211</v>
      </c>
      <c r="B212" t="n">
        <v>0.3099206602820054</v>
      </c>
      <c r="C212" t="n">
        <v>0.9467995319773993</v>
      </c>
      <c r="D212" t="n">
        <v>-401.0783897287153</v>
      </c>
      <c r="E212" t="n">
        <v>3.280603188585808</v>
      </c>
    </row>
    <row r="213">
      <c r="A213" t="n">
        <v>212</v>
      </c>
      <c r="B213" t="n">
        <v>-0.8756631286188548</v>
      </c>
      <c r="C213" t="n">
        <v>2.041170782556675</v>
      </c>
      <c r="D213" t="n">
        <v>-234.27951140608</v>
      </c>
      <c r="E213" t="n">
        <v>-3.536318929178019</v>
      </c>
    </row>
    <row r="214">
      <c r="A214" t="n">
        <v>213</v>
      </c>
      <c r="B214" t="n">
        <v>-1.632127157466464</v>
      </c>
      <c r="C214" t="n">
        <v>-5.891691046726045</v>
      </c>
      <c r="D214" t="n">
        <v>-367.71574649993</v>
      </c>
      <c r="E214" t="n">
        <v>-0.2379702068427652</v>
      </c>
    </row>
    <row r="215">
      <c r="A215" t="n">
        <v>214</v>
      </c>
      <c r="B215" t="n">
        <v>10.83594042471093</v>
      </c>
      <c r="C215" t="n">
        <v>4.491169167981845</v>
      </c>
      <c r="D215" t="n">
        <v>977.2605600356964</v>
      </c>
      <c r="E215" t="n">
        <v>-8.670321321514368</v>
      </c>
    </row>
    <row r="216">
      <c r="A216" t="n">
        <v>215</v>
      </c>
      <c r="B216" t="n">
        <v>2.622977801583249</v>
      </c>
      <c r="C216" t="n">
        <v>-3.546827631026339</v>
      </c>
      <c r="D216" t="n">
        <v>304.1991089170581</v>
      </c>
      <c r="E216" t="n">
        <v>6.767473366960355</v>
      </c>
    </row>
    <row r="217">
      <c r="A217" t="n">
        <v>216</v>
      </c>
      <c r="B217" t="n">
        <v>-0.6348514063560362</v>
      </c>
      <c r="C217" t="n">
        <v>-5.553212726160571</v>
      </c>
      <c r="D217" t="n">
        <v>-471.3308716436901</v>
      </c>
      <c r="E217" t="n">
        <v>-2.901588061925647</v>
      </c>
    </row>
    <row r="218">
      <c r="A218" t="n">
        <v>217</v>
      </c>
      <c r="B218" t="n">
        <v>0.09987256365209406</v>
      </c>
      <c r="C218" t="n">
        <v>2.268273457880484</v>
      </c>
      <c r="D218" t="n">
        <v>-362.0344345505154</v>
      </c>
      <c r="E218" t="n">
        <v>-8.995324611369369</v>
      </c>
    </row>
    <row r="219">
      <c r="A219" t="n">
        <v>218</v>
      </c>
      <c r="B219" t="n">
        <v>-1.700277509278253</v>
      </c>
      <c r="C219" t="n">
        <v>4.113870420560713</v>
      </c>
      <c r="D219" t="n">
        <v>-322.4979064502147</v>
      </c>
      <c r="E219" t="n">
        <v>-0.9066892364228352</v>
      </c>
    </row>
    <row r="220">
      <c r="A220" t="n">
        <v>219</v>
      </c>
      <c r="B220" t="n">
        <v>-3.688708770460855</v>
      </c>
      <c r="C220" t="n">
        <v>10.4836995503455</v>
      </c>
      <c r="D220" t="n">
        <v>211.4049078731402</v>
      </c>
      <c r="E220" t="n">
        <v>-8.487883095990229</v>
      </c>
    </row>
    <row r="221">
      <c r="A221" t="n">
        <v>220</v>
      </c>
      <c r="B221" t="n">
        <v>-1.181215911171771</v>
      </c>
      <c r="C221" t="n">
        <v>3.855468475375058</v>
      </c>
      <c r="D221" t="n">
        <v>-50.3849431635499</v>
      </c>
      <c r="E221" t="n">
        <v>1.536826932485468</v>
      </c>
    </row>
    <row r="222">
      <c r="A222" t="n">
        <v>221</v>
      </c>
      <c r="B222" t="n">
        <v>-3.032857735462427</v>
      </c>
      <c r="C222" t="n">
        <v>-4.652914603606376</v>
      </c>
      <c r="D222" t="n">
        <v>-1302.588386298091</v>
      </c>
      <c r="E222" t="n">
        <v>4.647698430978812</v>
      </c>
    </row>
    <row r="223">
      <c r="A223" t="n">
        <v>222</v>
      </c>
      <c r="B223" t="n">
        <v>0.8135724428716622</v>
      </c>
      <c r="C223" t="n">
        <v>-0.570874763873967</v>
      </c>
      <c r="D223" t="n">
        <v>-297.5248280165093</v>
      </c>
      <c r="E223" t="n">
        <v>-7.310168589151279</v>
      </c>
    </row>
    <row r="224">
      <c r="A224" t="n">
        <v>223</v>
      </c>
      <c r="B224" t="n">
        <v>1.669353538341342</v>
      </c>
      <c r="C224" t="n">
        <v>-1.254766821114522</v>
      </c>
      <c r="D224" t="n">
        <v>808.8174137149293</v>
      </c>
      <c r="E224" t="n">
        <v>-5.907642154495903</v>
      </c>
    </row>
    <row r="225">
      <c r="A225" t="n">
        <v>224</v>
      </c>
      <c r="B225" t="n">
        <v>2.750110143839844</v>
      </c>
      <c r="C225" t="n">
        <v>6.142833626947243</v>
      </c>
      <c r="D225" t="n">
        <v>95.61187512120226</v>
      </c>
      <c r="E225" t="n">
        <v>-7.51916088573339</v>
      </c>
    </row>
    <row r="226">
      <c r="A226" t="n">
        <v>225</v>
      </c>
      <c r="B226" t="n">
        <v>1.803431922143099</v>
      </c>
      <c r="C226" t="n">
        <v>5.718903467470896</v>
      </c>
      <c r="D226" t="n">
        <v>322.8948429783472</v>
      </c>
      <c r="E226" t="n">
        <v>-4.772239539113134</v>
      </c>
    </row>
    <row r="227">
      <c r="A227" t="n">
        <v>226</v>
      </c>
      <c r="B227" t="n">
        <v>-1.99524466157717</v>
      </c>
      <c r="C227" t="n">
        <v>7.237826662464522</v>
      </c>
      <c r="D227" t="n">
        <v>610.1150122858365</v>
      </c>
      <c r="E227" t="n">
        <v>1.529900146993168</v>
      </c>
    </row>
    <row r="228">
      <c r="A228" t="n">
        <v>227</v>
      </c>
      <c r="B228" t="n">
        <v>1.808244674450591</v>
      </c>
      <c r="C228" t="n">
        <v>-2.55873817535854</v>
      </c>
      <c r="D228" t="n">
        <v>1097.084506964752</v>
      </c>
      <c r="E228" t="n">
        <v>5.689884931335577</v>
      </c>
    </row>
    <row r="229">
      <c r="A229" t="n">
        <v>228</v>
      </c>
      <c r="B229" t="n">
        <v>-6.324669178344166</v>
      </c>
      <c r="C229" t="n">
        <v>-0.8584246478992259</v>
      </c>
      <c r="D229" t="n">
        <v>76.68291482370776</v>
      </c>
      <c r="E229" t="n">
        <v>-4.707126138806537</v>
      </c>
    </row>
    <row r="230">
      <c r="A230" t="n">
        <v>229</v>
      </c>
      <c r="B230" t="n">
        <v>-3.683507273836853</v>
      </c>
      <c r="C230" t="n">
        <v>-0.4074756243975451</v>
      </c>
      <c r="D230" t="n">
        <v>176.2872042706943</v>
      </c>
      <c r="E230" t="n">
        <v>3.750197626672374</v>
      </c>
    </row>
    <row r="231">
      <c r="A231" t="n">
        <v>230</v>
      </c>
      <c r="B231" t="n">
        <v>-4.859586982381401</v>
      </c>
      <c r="C231" t="n">
        <v>4.705151017973494</v>
      </c>
      <c r="D231" t="n">
        <v>33.83004054976738</v>
      </c>
      <c r="E231" t="n">
        <v>-3.115157186277601</v>
      </c>
    </row>
    <row r="232">
      <c r="A232" t="n">
        <v>231</v>
      </c>
      <c r="B232" t="n">
        <v>1.654224447192076</v>
      </c>
      <c r="C232" t="n">
        <v>1.971946271049739</v>
      </c>
      <c r="D232" t="n">
        <v>-485.103586705135</v>
      </c>
      <c r="E232" t="n">
        <v>-6.410669284742308</v>
      </c>
    </row>
    <row r="233">
      <c r="A233" t="n">
        <v>232</v>
      </c>
      <c r="B233" t="n">
        <v>6.378746678846203</v>
      </c>
      <c r="C233" t="n">
        <v>7.388627802376643</v>
      </c>
      <c r="D233" t="n">
        <v>-815.1868110304083</v>
      </c>
      <c r="E233" t="n">
        <v>2.214005812649318</v>
      </c>
    </row>
    <row r="234">
      <c r="A234" t="n">
        <v>233</v>
      </c>
      <c r="B234" t="n">
        <v>1.264549586230392</v>
      </c>
      <c r="C234" t="n">
        <v>0.1465081773199182</v>
      </c>
      <c r="D234" t="n">
        <v>-400.1169550064459</v>
      </c>
      <c r="E234" t="n">
        <v>-3.993422194911349</v>
      </c>
    </row>
    <row r="235">
      <c r="A235" t="n">
        <v>234</v>
      </c>
      <c r="B235" t="n">
        <v>-2.727306895262577</v>
      </c>
      <c r="C235" t="n">
        <v>-4.428570449044135</v>
      </c>
      <c r="D235" t="n">
        <v>733.1086346865892</v>
      </c>
      <c r="E235" t="n">
        <v>6.869106044269034</v>
      </c>
    </row>
    <row r="236">
      <c r="A236" t="n">
        <v>235</v>
      </c>
      <c r="B236" t="n">
        <v>4.337380429551341</v>
      </c>
      <c r="C236" t="n">
        <v>-12.61658757675119</v>
      </c>
      <c r="D236" t="n">
        <v>892.2810237535776</v>
      </c>
      <c r="E236" t="n">
        <v>-6.138989725170479</v>
      </c>
    </row>
    <row r="237">
      <c r="A237" t="n">
        <v>236</v>
      </c>
      <c r="B237" t="n">
        <v>0.2902684203485699</v>
      </c>
      <c r="C237" t="n">
        <v>-1.785501042073642</v>
      </c>
      <c r="D237" t="n">
        <v>299.7783274030958</v>
      </c>
      <c r="E237" t="n">
        <v>7.369764605797047</v>
      </c>
    </row>
    <row r="238">
      <c r="A238" t="n">
        <v>237</v>
      </c>
      <c r="B238" t="n">
        <v>-2.028109494038175</v>
      </c>
      <c r="C238" t="n">
        <v>0.2811551882946303</v>
      </c>
      <c r="D238" t="n">
        <v>631.7456171964658</v>
      </c>
      <c r="E238" t="n">
        <v>0.7806136229421063</v>
      </c>
    </row>
    <row r="239">
      <c r="A239" t="n">
        <v>238</v>
      </c>
      <c r="B239" t="n">
        <v>2.393048327363256</v>
      </c>
      <c r="C239" t="n">
        <v>-0.4419033165534825</v>
      </c>
      <c r="D239" t="n">
        <v>-81.64974081524804</v>
      </c>
      <c r="E239" t="n">
        <v>3.727193709710102</v>
      </c>
    </row>
    <row r="240">
      <c r="A240" t="n">
        <v>239</v>
      </c>
      <c r="B240" t="n">
        <v>0.4777015262321884</v>
      </c>
      <c r="C240" t="n">
        <v>0.6043696050160081</v>
      </c>
      <c r="D240" t="n">
        <v>-87.65181378957513</v>
      </c>
      <c r="E240" t="n">
        <v>-0.8949250188618956</v>
      </c>
    </row>
    <row r="241">
      <c r="A241" t="n">
        <v>240</v>
      </c>
      <c r="B241" t="n">
        <v>-0.245965632104263</v>
      </c>
      <c r="C241" t="n">
        <v>-1.423474491079543</v>
      </c>
      <c r="D241" t="n">
        <v>532.4867302029832</v>
      </c>
      <c r="E241" t="n">
        <v>-6.32439603069061</v>
      </c>
    </row>
    <row r="242">
      <c r="A242" t="n">
        <v>241</v>
      </c>
      <c r="B242" t="n">
        <v>6.986107547950837</v>
      </c>
      <c r="C242" t="n">
        <v>-4.458155875699107</v>
      </c>
      <c r="D242" t="n">
        <v>-769.1924681279617</v>
      </c>
      <c r="E242" t="n">
        <v>4.991161279500574</v>
      </c>
    </row>
    <row r="243">
      <c r="A243" t="n">
        <v>242</v>
      </c>
      <c r="B243" t="n">
        <v>-0.9702836506051715</v>
      </c>
      <c r="C243" t="n">
        <v>-1.341369098510363</v>
      </c>
      <c r="D243" t="n">
        <v>372.5613903688516</v>
      </c>
      <c r="E243" t="n">
        <v>-1.642644250954496</v>
      </c>
    </row>
    <row r="244">
      <c r="A244" t="n">
        <v>243</v>
      </c>
      <c r="B244" t="n">
        <v>-5.031958109854742</v>
      </c>
      <c r="C244" t="n">
        <v>1.686494911135461</v>
      </c>
      <c r="D244" t="n">
        <v>299.562589266845</v>
      </c>
      <c r="E244" t="n">
        <v>7.637793411552099</v>
      </c>
    </row>
    <row r="245">
      <c r="A245" t="n">
        <v>244</v>
      </c>
      <c r="B245" t="n">
        <v>1.210072861786702</v>
      </c>
      <c r="C245" t="n">
        <v>-0.8248181305026954</v>
      </c>
      <c r="D245" t="n">
        <v>429.32951306696</v>
      </c>
      <c r="E245" t="n">
        <v>-7.193027033793826</v>
      </c>
    </row>
    <row r="246">
      <c r="A246" t="n">
        <v>245</v>
      </c>
      <c r="B246" t="n">
        <v>-0.5926890817808963</v>
      </c>
      <c r="C246" t="n">
        <v>1.786627228521062</v>
      </c>
      <c r="D246" t="n">
        <v>230.9044676873969</v>
      </c>
      <c r="E246" t="n">
        <v>6.779338815173503</v>
      </c>
    </row>
    <row r="247">
      <c r="A247" t="n">
        <v>246</v>
      </c>
      <c r="B247" t="n">
        <v>-4.105181744361597</v>
      </c>
      <c r="C247" t="n">
        <v>0.06692422729866475</v>
      </c>
      <c r="D247" t="n">
        <v>-70.68826781614544</v>
      </c>
      <c r="E247" t="n">
        <v>4.432903331144442</v>
      </c>
    </row>
    <row r="248">
      <c r="A248" t="n">
        <v>247</v>
      </c>
      <c r="B248" t="n">
        <v>-1.397816618889568</v>
      </c>
      <c r="C248" t="n">
        <v>-3.736006564441178</v>
      </c>
      <c r="D248" t="n">
        <v>-2012.106959507982</v>
      </c>
      <c r="E248" t="n">
        <v>-8.014941002280622</v>
      </c>
    </row>
    <row r="249">
      <c r="A249" t="n">
        <v>248</v>
      </c>
      <c r="B249" t="n">
        <v>-3.788613237147497</v>
      </c>
      <c r="C249" t="n">
        <v>1.618977453396719</v>
      </c>
      <c r="D249" t="n">
        <v>373.5760129287167</v>
      </c>
      <c r="E249" t="n">
        <v>-1.904941653039495</v>
      </c>
    </row>
    <row r="250">
      <c r="A250" t="n">
        <v>249</v>
      </c>
      <c r="B250" t="n">
        <v>-4.309378076176224</v>
      </c>
      <c r="C250" t="n">
        <v>-0.5898289587338345</v>
      </c>
      <c r="D250" t="n">
        <v>1370.863649323981</v>
      </c>
      <c r="E250" t="n">
        <v>-5.234076792260767</v>
      </c>
    </row>
    <row r="251">
      <c r="A251" t="n">
        <v>250</v>
      </c>
      <c r="B251" t="n">
        <v>2.015158710884397</v>
      </c>
      <c r="C251" t="n">
        <v>3.588236217313399</v>
      </c>
      <c r="D251" t="n">
        <v>520.6887262312771</v>
      </c>
      <c r="E251" t="n">
        <v>2.367729730315215</v>
      </c>
    </row>
    <row r="252">
      <c r="A252" t="n">
        <v>251</v>
      </c>
      <c r="B252" t="n">
        <v>-4.945506951985799</v>
      </c>
      <c r="C252" t="n">
        <v>-4.392748819773844</v>
      </c>
      <c r="D252" t="n">
        <v>-199.9500803776646</v>
      </c>
      <c r="E252" t="n">
        <v>0.6195312227457006</v>
      </c>
    </row>
    <row r="253">
      <c r="A253" t="n">
        <v>252</v>
      </c>
      <c r="B253" t="n">
        <v>0.8452182901114049</v>
      </c>
      <c r="C253" t="n">
        <v>-4.791585981183103</v>
      </c>
      <c r="D253" t="n">
        <v>-560.2706018377849</v>
      </c>
      <c r="E253" t="n">
        <v>1.318325379742319</v>
      </c>
    </row>
    <row r="254">
      <c r="A254" t="n">
        <v>253</v>
      </c>
      <c r="B254" t="n">
        <v>0.4019109226291162</v>
      </c>
      <c r="C254" t="n">
        <v>0.6877204247073286</v>
      </c>
      <c r="D254" t="n">
        <v>-96.51290357043806</v>
      </c>
      <c r="E254" t="n">
        <v>2.759614997921314</v>
      </c>
    </row>
    <row r="255">
      <c r="A255" t="n">
        <v>254</v>
      </c>
      <c r="B255" t="n">
        <v>2.649263810381558</v>
      </c>
      <c r="C255" t="n">
        <v>3.500217205903355</v>
      </c>
      <c r="D255" t="n">
        <v>154.9907214031573</v>
      </c>
      <c r="E255" t="n">
        <v>-1.081049063647816</v>
      </c>
    </row>
    <row r="256">
      <c r="A256" t="n">
        <v>255</v>
      </c>
      <c r="B256" t="n">
        <v>-0.7242992250225746</v>
      </c>
      <c r="C256" t="n">
        <v>2.959806695600227</v>
      </c>
      <c r="D256" t="n">
        <v>-86.5757519794836</v>
      </c>
      <c r="E256" t="n">
        <v>-0.4422796202919448</v>
      </c>
    </row>
    <row r="257">
      <c r="A257" t="n">
        <v>256</v>
      </c>
      <c r="B257" t="n">
        <v>-1.303225414658824</v>
      </c>
      <c r="C257" t="n">
        <v>2.098242032957666</v>
      </c>
      <c r="D257" t="n">
        <v>-974.0884002159991</v>
      </c>
      <c r="E257" t="n">
        <v>-1.727780193100775</v>
      </c>
    </row>
    <row r="258">
      <c r="A258" t="n">
        <v>257</v>
      </c>
      <c r="B258" t="n">
        <v>-7.149534328824457</v>
      </c>
      <c r="C258" t="n">
        <v>-4.325119838269803</v>
      </c>
      <c r="D258" t="n">
        <v>129.1627326630725</v>
      </c>
      <c r="E258" t="n">
        <v>-8.719613799585485</v>
      </c>
    </row>
    <row r="259">
      <c r="A259" t="n">
        <v>258</v>
      </c>
      <c r="B259" t="n">
        <v>-3.803541024510173</v>
      </c>
      <c r="C259" t="n">
        <v>-2.099034804055398</v>
      </c>
      <c r="D259" t="n">
        <v>-1186.829974239148</v>
      </c>
      <c r="E259" t="n">
        <v>-3.155033928262877</v>
      </c>
    </row>
    <row r="260">
      <c r="A260" t="n">
        <v>259</v>
      </c>
      <c r="B260" t="n">
        <v>6.461887847074833</v>
      </c>
      <c r="C260" t="n">
        <v>-2.747891466093932</v>
      </c>
      <c r="D260" t="n">
        <v>-608.9025993637218</v>
      </c>
      <c r="E260" t="n">
        <v>-0.8697392005611793</v>
      </c>
    </row>
    <row r="261">
      <c r="A261" t="n">
        <v>260</v>
      </c>
      <c r="B261" t="n">
        <v>2.331828195526213</v>
      </c>
      <c r="C261" t="n">
        <v>3.127185176989554</v>
      </c>
      <c r="D261" t="n">
        <v>683.854356580017</v>
      </c>
      <c r="E261" t="n">
        <v>3.826012259739027</v>
      </c>
    </row>
    <row r="262">
      <c r="A262" t="n">
        <v>261</v>
      </c>
      <c r="B262" t="n">
        <v>0.1893039018930198</v>
      </c>
      <c r="C262" t="n">
        <v>-1.624912561372874</v>
      </c>
      <c r="D262" t="n">
        <v>1237.870321357448</v>
      </c>
      <c r="E262" t="n">
        <v>0.4679137504650284</v>
      </c>
    </row>
    <row r="263">
      <c r="A263" t="n">
        <v>262</v>
      </c>
      <c r="B263" t="n">
        <v>-2.400010865541297</v>
      </c>
      <c r="C263" t="n">
        <v>-7.537661148952644</v>
      </c>
      <c r="D263" t="n">
        <v>-631.8368246950957</v>
      </c>
      <c r="E263" t="n">
        <v>-5.375801008258652</v>
      </c>
    </row>
    <row r="264">
      <c r="A264" t="n">
        <v>263</v>
      </c>
      <c r="B264" t="n">
        <v>7.233698968271398</v>
      </c>
      <c r="C264" t="n">
        <v>5.556369472639791</v>
      </c>
      <c r="D264" t="n">
        <v>-739.2842306159596</v>
      </c>
      <c r="E264" t="n">
        <v>-3.507617834177092</v>
      </c>
    </row>
    <row r="265">
      <c r="A265" t="n">
        <v>264</v>
      </c>
      <c r="B265" t="n">
        <v>4.257011477720486</v>
      </c>
      <c r="C265" t="n">
        <v>1.447449358542458</v>
      </c>
      <c r="D265" t="n">
        <v>-1255.077336869425</v>
      </c>
      <c r="E265" t="n">
        <v>2.806081650638434</v>
      </c>
    </row>
    <row r="266">
      <c r="A266" t="n">
        <v>265</v>
      </c>
      <c r="B266" t="n">
        <v>4.29193002618752</v>
      </c>
      <c r="C266" t="n">
        <v>2.573627611668784</v>
      </c>
      <c r="D266" t="n">
        <v>276.5557880026645</v>
      </c>
      <c r="E266" t="n">
        <v>-1.45160071166035</v>
      </c>
    </row>
    <row r="267">
      <c r="A267" t="n">
        <v>266</v>
      </c>
      <c r="B267" t="n">
        <v>6.839979713474393</v>
      </c>
      <c r="C267" t="n">
        <v>-5.048808801831133</v>
      </c>
      <c r="D267" t="n">
        <v>-857.9987718153036</v>
      </c>
      <c r="E267" t="n">
        <v>-8.502458930410956</v>
      </c>
    </row>
    <row r="268">
      <c r="A268" t="n">
        <v>267</v>
      </c>
      <c r="B268" t="n">
        <v>-1.905162684432084</v>
      </c>
      <c r="C268" t="n">
        <v>-5.099037408876591</v>
      </c>
      <c r="D268" t="n">
        <v>-381.1135837165116</v>
      </c>
      <c r="E268" t="n">
        <v>-1.785506011958268</v>
      </c>
    </row>
    <row r="269">
      <c r="A269" t="n">
        <v>268</v>
      </c>
      <c r="B269" t="n">
        <v>-2.642553279293227</v>
      </c>
      <c r="C269" t="n">
        <v>-4.738130483399245</v>
      </c>
      <c r="D269" t="n">
        <v>454.2570814297223</v>
      </c>
      <c r="E269" t="n">
        <v>-5.274990844614496</v>
      </c>
    </row>
    <row r="270">
      <c r="A270" t="n">
        <v>269</v>
      </c>
      <c r="B270" t="n">
        <v>-0.1377741868125747</v>
      </c>
      <c r="C270" t="n">
        <v>0.5262439874792595</v>
      </c>
      <c r="D270" t="n">
        <v>392.5416162727747</v>
      </c>
      <c r="E270" t="n">
        <v>2.522754074490408</v>
      </c>
    </row>
    <row r="271">
      <c r="A271" t="n">
        <v>270</v>
      </c>
      <c r="B271" t="n">
        <v>-2.543722414641591</v>
      </c>
      <c r="C271" t="n">
        <v>-7.750479796775041</v>
      </c>
      <c r="D271" t="n">
        <v>-764.2609871268577</v>
      </c>
      <c r="E271" t="n">
        <v>-1.151795708964417</v>
      </c>
    </row>
    <row r="272">
      <c r="A272" t="n">
        <v>271</v>
      </c>
      <c r="B272" t="n">
        <v>2.069737333716173</v>
      </c>
      <c r="C272" t="n">
        <v>4.269177459738171</v>
      </c>
      <c r="D272" t="n">
        <v>-1128.126477048088</v>
      </c>
      <c r="E272" t="n">
        <v>-7.349503472008269</v>
      </c>
    </row>
    <row r="273">
      <c r="A273" t="n">
        <v>272</v>
      </c>
      <c r="B273" t="n">
        <v>0.4896166479702359</v>
      </c>
      <c r="C273" t="n">
        <v>-4.65576189828917</v>
      </c>
      <c r="D273" t="n">
        <v>-572.1107109394851</v>
      </c>
      <c r="E273" t="n">
        <v>4.461319761075468</v>
      </c>
    </row>
    <row r="274">
      <c r="A274" t="n">
        <v>273</v>
      </c>
      <c r="B274" t="n">
        <v>7.54095938181031</v>
      </c>
      <c r="C274" t="n">
        <v>3.201013161814641</v>
      </c>
      <c r="D274" t="n">
        <v>-717.0550835161254</v>
      </c>
      <c r="E274" t="n">
        <v>3.317819590772421</v>
      </c>
    </row>
    <row r="275">
      <c r="A275" t="n">
        <v>274</v>
      </c>
      <c r="B275" t="n">
        <v>-4.998209852275734</v>
      </c>
      <c r="C275" t="n">
        <v>-4.201614792387169</v>
      </c>
      <c r="D275" t="n">
        <v>42.89128056150087</v>
      </c>
      <c r="E275" t="n">
        <v>-1.94586153185078</v>
      </c>
    </row>
    <row r="276">
      <c r="A276" t="n">
        <v>275</v>
      </c>
      <c r="B276" t="n">
        <v>6.628973492509862</v>
      </c>
      <c r="C276" t="n">
        <v>-1.826628223800952</v>
      </c>
      <c r="D276" t="n">
        <v>-422.0707092802738</v>
      </c>
      <c r="E276" t="n">
        <v>3.453671877780964</v>
      </c>
    </row>
    <row r="277">
      <c r="A277" t="n">
        <v>276</v>
      </c>
      <c r="B277" t="n">
        <v>1.48744110789341</v>
      </c>
      <c r="C277" t="n">
        <v>3.527646596389636</v>
      </c>
      <c r="D277" t="n">
        <v>298.239021489927</v>
      </c>
      <c r="E277" t="n">
        <v>1.161269004217963</v>
      </c>
    </row>
    <row r="278">
      <c r="A278" t="n">
        <v>277</v>
      </c>
      <c r="B278" t="n">
        <v>3.324795693662468</v>
      </c>
      <c r="C278" t="n">
        <v>-1.282117646474012</v>
      </c>
      <c r="D278" t="n">
        <v>636.9246142402216</v>
      </c>
      <c r="E278" t="n">
        <v>-5.934926210285322</v>
      </c>
    </row>
    <row r="279">
      <c r="A279" t="n">
        <v>278</v>
      </c>
      <c r="B279" t="n">
        <v>-6.473107566727079</v>
      </c>
      <c r="C279" t="n">
        <v>6.990222806106026</v>
      </c>
      <c r="D279" t="n">
        <v>812.4251544821607</v>
      </c>
      <c r="E279" t="n">
        <v>-8.645302456987684</v>
      </c>
    </row>
    <row r="280">
      <c r="A280" t="n">
        <v>279</v>
      </c>
      <c r="B280" t="n">
        <v>4.389883411482754</v>
      </c>
      <c r="C280" t="n">
        <v>1.92869105236274</v>
      </c>
      <c r="D280" t="n">
        <v>-536.9592400752579</v>
      </c>
      <c r="E280" t="n">
        <v>-7.871465867850069</v>
      </c>
    </row>
    <row r="281">
      <c r="A281" t="n">
        <v>280</v>
      </c>
      <c r="B281" t="n">
        <v>6.230916728840316</v>
      </c>
      <c r="C281" t="n">
        <v>5.323763627916517</v>
      </c>
      <c r="D281" t="n">
        <v>242.2021618987186</v>
      </c>
      <c r="E281" t="n">
        <v>0.2824524208746766</v>
      </c>
    </row>
    <row r="282">
      <c r="A282" t="n">
        <v>281</v>
      </c>
      <c r="B282" t="n">
        <v>-1.243218635976054</v>
      </c>
      <c r="C282" t="n">
        <v>-0.6479526735220962</v>
      </c>
      <c r="D282" t="n">
        <v>-617.3428455201536</v>
      </c>
      <c r="E282" t="n">
        <v>4.002541626370193</v>
      </c>
    </row>
    <row r="283">
      <c r="A283" t="n">
        <v>282</v>
      </c>
      <c r="B283" t="n">
        <v>2.51085942107299</v>
      </c>
      <c r="C283" t="n">
        <v>6.773374347055782</v>
      </c>
      <c r="D283" t="n">
        <v>-130.835747742928</v>
      </c>
      <c r="E283" t="n">
        <v>8.433024316948247</v>
      </c>
    </row>
    <row r="284">
      <c r="A284" t="n">
        <v>283</v>
      </c>
      <c r="B284" t="n">
        <v>10.3903889630606</v>
      </c>
      <c r="C284" t="n">
        <v>4.560683721378205</v>
      </c>
      <c r="D284" t="n">
        <v>-127.9319877091542</v>
      </c>
      <c r="E284" t="n">
        <v>-0.6435217373730666</v>
      </c>
    </row>
    <row r="285">
      <c r="A285" t="n">
        <v>284</v>
      </c>
      <c r="B285" t="n">
        <v>-2.097033159920309</v>
      </c>
      <c r="C285" t="n">
        <v>-3.17714083553155</v>
      </c>
      <c r="D285" t="n">
        <v>-398.1265026436943</v>
      </c>
      <c r="E285" t="n">
        <v>3.456834231047221</v>
      </c>
    </row>
    <row r="286">
      <c r="A286" t="n">
        <v>285</v>
      </c>
      <c r="B286" t="n">
        <v>-3.86221863028005</v>
      </c>
      <c r="C286" t="n">
        <v>-1.542567327176635</v>
      </c>
      <c r="D286" t="n">
        <v>975.9131913569502</v>
      </c>
      <c r="E286" t="n">
        <v>0.3580071761953891</v>
      </c>
    </row>
    <row r="287">
      <c r="A287" t="n">
        <v>286</v>
      </c>
      <c r="B287" t="n">
        <v>-6.033182407511546</v>
      </c>
      <c r="C287" t="n">
        <v>3.520989256199603</v>
      </c>
      <c r="D287" t="n">
        <v>-456.4552356225292</v>
      </c>
      <c r="E287" t="n">
        <v>-4.966660090235225</v>
      </c>
    </row>
    <row r="288">
      <c r="A288" t="n">
        <v>287</v>
      </c>
      <c r="B288" t="n">
        <v>4.306370039387703</v>
      </c>
      <c r="C288" t="n">
        <v>-5.303295132877772</v>
      </c>
      <c r="D288" t="n">
        <v>-0.8967480441917312</v>
      </c>
      <c r="E288" t="n">
        <v>-2.277193593775895</v>
      </c>
    </row>
    <row r="289">
      <c r="A289" t="n">
        <v>288</v>
      </c>
      <c r="B289" t="n">
        <v>4.219994041340822</v>
      </c>
      <c r="C289" t="n">
        <v>3.303221426741793</v>
      </c>
      <c r="D289" t="n">
        <v>1396.020916792969</v>
      </c>
      <c r="E289" t="n">
        <v>-7.359341955394374</v>
      </c>
    </row>
    <row r="290">
      <c r="A290" t="n">
        <v>289</v>
      </c>
      <c r="B290" t="n">
        <v>-2.703996475602334</v>
      </c>
      <c r="C290" t="n">
        <v>2.810193985493514</v>
      </c>
      <c r="D290" t="n">
        <v>795.6637213638118</v>
      </c>
      <c r="E290" t="n">
        <v>2.1546920918386</v>
      </c>
    </row>
    <row r="291">
      <c r="A291" t="n">
        <v>290</v>
      </c>
      <c r="B291" t="n">
        <v>-4.160466330138231</v>
      </c>
      <c r="C291" t="n">
        <v>-1.608764334516433</v>
      </c>
      <c r="D291" t="n">
        <v>79.75703367723268</v>
      </c>
      <c r="E291" t="n">
        <v>-7.15530841041992</v>
      </c>
    </row>
    <row r="292">
      <c r="A292" t="n">
        <v>291</v>
      </c>
      <c r="B292" t="n">
        <v>-2.310853006900399</v>
      </c>
      <c r="C292" t="n">
        <v>1.869222485980153</v>
      </c>
      <c r="D292" t="n">
        <v>-28.1752471248547</v>
      </c>
      <c r="E292" t="n">
        <v>3.184937535989576</v>
      </c>
    </row>
    <row r="293">
      <c r="A293" t="n">
        <v>292</v>
      </c>
      <c r="B293" t="n">
        <v>0.5038795380390534</v>
      </c>
      <c r="C293" t="n">
        <v>-1.904995551589493</v>
      </c>
      <c r="D293" t="n">
        <v>-95.29020700410932</v>
      </c>
      <c r="E293" t="n">
        <v>-8.087950099115744</v>
      </c>
    </row>
    <row r="294">
      <c r="A294" t="n">
        <v>293</v>
      </c>
      <c r="B294" t="n">
        <v>1.191838612972531</v>
      </c>
      <c r="C294" t="n">
        <v>-7.175957252176795</v>
      </c>
      <c r="D294" t="n">
        <v>-1334.080677899871</v>
      </c>
      <c r="E294" t="n">
        <v>-0.3062221251907571</v>
      </c>
    </row>
    <row r="295">
      <c r="A295" t="n">
        <v>294</v>
      </c>
      <c r="B295" t="n">
        <v>-1.928661268639894</v>
      </c>
      <c r="C295" t="n">
        <v>-2.441050141527616</v>
      </c>
      <c r="D295" t="n">
        <v>-466.8361738907338</v>
      </c>
      <c r="E295" t="n">
        <v>4.574825493973819</v>
      </c>
    </row>
    <row r="296">
      <c r="A296" t="n">
        <v>295</v>
      </c>
      <c r="B296" t="n">
        <v>3.98322516142145</v>
      </c>
      <c r="C296" t="n">
        <v>4.060936428113106</v>
      </c>
      <c r="D296" t="n">
        <v>-67.72999009954853</v>
      </c>
      <c r="E296" t="n">
        <v>-0.3455234450238356</v>
      </c>
    </row>
    <row r="297">
      <c r="A297" t="n">
        <v>296</v>
      </c>
      <c r="B297" t="n">
        <v>5.619436091692525</v>
      </c>
      <c r="C297" t="n">
        <v>5.90332189250171</v>
      </c>
      <c r="D297" t="n">
        <v>240.011599444829</v>
      </c>
      <c r="E297" t="n">
        <v>0.07495206434385526</v>
      </c>
    </row>
    <row r="298">
      <c r="A298" t="n">
        <v>297</v>
      </c>
      <c r="B298" t="n">
        <v>1.643564037625627</v>
      </c>
      <c r="C298" t="n">
        <v>-3.982163087069714</v>
      </c>
      <c r="D298" t="n">
        <v>-77.35646778589056</v>
      </c>
      <c r="E298" t="n">
        <v>-6.276426268591441</v>
      </c>
    </row>
    <row r="299">
      <c r="A299" t="n">
        <v>298</v>
      </c>
      <c r="B299" t="n">
        <v>-3.967372987278422</v>
      </c>
      <c r="C299" t="n">
        <v>-1.346476436820846</v>
      </c>
      <c r="D299" t="n">
        <v>-161.0238071059868</v>
      </c>
      <c r="E299" t="n">
        <v>-0.3750998733191755</v>
      </c>
    </row>
    <row r="300">
      <c r="A300" t="n">
        <v>299</v>
      </c>
      <c r="B300" t="n">
        <v>-0.1543719294633655</v>
      </c>
      <c r="C300" t="n">
        <v>5.016046960505948</v>
      </c>
      <c r="D300" t="n">
        <v>-524.6275104932868</v>
      </c>
      <c r="E300" t="n">
        <v>-6.653685336219978</v>
      </c>
    </row>
    <row r="301">
      <c r="A301" t="n">
        <v>300</v>
      </c>
      <c r="B301" t="n">
        <v>-0.615336315927097</v>
      </c>
      <c r="C301" t="n">
        <v>6.304513209080665</v>
      </c>
      <c r="D301" t="n">
        <v>230.97081945785</v>
      </c>
      <c r="E301" t="n">
        <v>-6.642590598107943</v>
      </c>
    </row>
    <row r="302">
      <c r="A302" t="n">
        <v>301</v>
      </c>
      <c r="B302" t="n">
        <v>-1.904233968269247</v>
      </c>
      <c r="C302" t="n">
        <v>-0.1493417638875598</v>
      </c>
      <c r="D302" t="n">
        <v>-173.2876845705644</v>
      </c>
      <c r="E302" t="n">
        <v>5.692079435180017</v>
      </c>
    </row>
    <row r="303">
      <c r="A303" t="n">
        <v>302</v>
      </c>
      <c r="B303" t="n">
        <v>3.797405597037305</v>
      </c>
      <c r="C303" t="n">
        <v>0.2515323728193711</v>
      </c>
      <c r="D303" t="n">
        <v>-44.45218767253123</v>
      </c>
      <c r="E303" t="n">
        <v>-2.448663307864579</v>
      </c>
    </row>
    <row r="304">
      <c r="A304" t="n">
        <v>303</v>
      </c>
      <c r="B304" t="n">
        <v>5.829451225771649</v>
      </c>
      <c r="C304" t="n">
        <v>-4.493898211453301</v>
      </c>
      <c r="D304" t="n">
        <v>-81.17671796421521</v>
      </c>
      <c r="E304" t="n">
        <v>7.579208327696024</v>
      </c>
    </row>
    <row r="305">
      <c r="A305" t="n">
        <v>304</v>
      </c>
      <c r="B305" t="n">
        <v>-1.215585415952223</v>
      </c>
      <c r="C305" t="n">
        <v>5.415710103230374</v>
      </c>
      <c r="D305" t="n">
        <v>-143.2971176545879</v>
      </c>
      <c r="E305" t="n">
        <v>-1.042329843720019</v>
      </c>
    </row>
    <row r="306">
      <c r="A306" t="n">
        <v>305</v>
      </c>
      <c r="B306" t="n">
        <v>-2.817763117751227</v>
      </c>
      <c r="C306" t="n">
        <v>0.8871248558296319</v>
      </c>
      <c r="D306" t="n">
        <v>-1141.772309765974</v>
      </c>
      <c r="E306" t="n">
        <v>7.392707996364596</v>
      </c>
    </row>
    <row r="307">
      <c r="A307" t="n">
        <v>306</v>
      </c>
      <c r="B307" t="n">
        <v>1.682053580016129</v>
      </c>
      <c r="C307" t="n">
        <v>3.082303358394977</v>
      </c>
      <c r="D307" t="n">
        <v>328.3583807094618</v>
      </c>
      <c r="E307" t="n">
        <v>-5.34050496226161</v>
      </c>
    </row>
    <row r="308">
      <c r="A308" t="n">
        <v>307</v>
      </c>
      <c r="B308" t="n">
        <v>1.929930717609588</v>
      </c>
      <c r="C308" t="n">
        <v>1.480576826495915</v>
      </c>
      <c r="D308" t="n">
        <v>-264.7805240933073</v>
      </c>
      <c r="E308" t="n">
        <v>-8.125282476693517</v>
      </c>
    </row>
    <row r="309">
      <c r="A309" t="n">
        <v>308</v>
      </c>
      <c r="B309" t="n">
        <v>0.5561718042939966</v>
      </c>
      <c r="C309" t="n">
        <v>-5.554714379082617</v>
      </c>
      <c r="D309" t="n">
        <v>78.87140939633586</v>
      </c>
      <c r="E309" t="n">
        <v>-5.136164381685907</v>
      </c>
    </row>
    <row r="310">
      <c r="A310" t="n">
        <v>309</v>
      </c>
      <c r="B310" t="n">
        <v>-3.542524853282512</v>
      </c>
      <c r="C310" t="n">
        <v>5.537868043825036</v>
      </c>
      <c r="D310" t="n">
        <v>122.8090173111705</v>
      </c>
      <c r="E310" t="n">
        <v>-8.175991678060413</v>
      </c>
    </row>
    <row r="311">
      <c r="A311" t="n">
        <v>310</v>
      </c>
      <c r="B311" t="n">
        <v>-4.535691655733994</v>
      </c>
      <c r="C311" t="n">
        <v>-0.01265154984332224</v>
      </c>
      <c r="D311" t="n">
        <v>112.5473723239895</v>
      </c>
      <c r="E311" t="n">
        <v>-4.600767848166355</v>
      </c>
    </row>
    <row r="312">
      <c r="A312" t="n">
        <v>311</v>
      </c>
      <c r="B312" t="n">
        <v>4.573191244899517</v>
      </c>
      <c r="C312" t="n">
        <v>4.221147368228463</v>
      </c>
      <c r="D312" t="n">
        <v>889.7941572283929</v>
      </c>
      <c r="E312" t="n">
        <v>3.73729236705946</v>
      </c>
    </row>
    <row r="313">
      <c r="A313" t="n">
        <v>312</v>
      </c>
      <c r="B313" t="n">
        <v>1.551875207779661</v>
      </c>
      <c r="C313" t="n">
        <v>-4.934283669288291</v>
      </c>
      <c r="D313" t="n">
        <v>-171.9351851677651</v>
      </c>
      <c r="E313" t="n">
        <v>-5.392624974952488</v>
      </c>
    </row>
    <row r="314">
      <c r="A314" t="n">
        <v>313</v>
      </c>
      <c r="B314" t="n">
        <v>-1.695592877443016</v>
      </c>
      <c r="C314" t="n">
        <v>1.348461016741163</v>
      </c>
      <c r="D314" t="n">
        <v>357.2642726120107</v>
      </c>
      <c r="E314" t="n">
        <v>-7.963306930123688</v>
      </c>
    </row>
    <row r="315">
      <c r="A315" t="n">
        <v>314</v>
      </c>
      <c r="B315" t="n">
        <v>2.349323047098706</v>
      </c>
      <c r="C315" t="n">
        <v>2.688316054649734</v>
      </c>
      <c r="D315" t="n">
        <v>-1177.484260661796</v>
      </c>
      <c r="E315" t="n">
        <v>-4.149936696754842</v>
      </c>
    </row>
    <row r="316">
      <c r="A316" t="n">
        <v>315</v>
      </c>
      <c r="B316" t="n">
        <v>-7.296001911436194</v>
      </c>
      <c r="C316" t="n">
        <v>-3.687575326535125</v>
      </c>
      <c r="D316" t="n">
        <v>-29.44675004949298</v>
      </c>
      <c r="E316" t="n">
        <v>3.057233191304292</v>
      </c>
    </row>
    <row r="317">
      <c r="A317" t="n">
        <v>316</v>
      </c>
      <c r="B317" t="n">
        <v>3.00884789445403</v>
      </c>
      <c r="C317" t="n">
        <v>2.592035693691211</v>
      </c>
      <c r="D317" t="n">
        <v>-147.5097598778673</v>
      </c>
      <c r="E317" t="n">
        <v>5.228585122932893</v>
      </c>
    </row>
    <row r="318">
      <c r="A318" t="n">
        <v>317</v>
      </c>
      <c r="B318" t="n">
        <v>-5.730542665894608</v>
      </c>
      <c r="C318" t="n">
        <v>-0.4568190362084356</v>
      </c>
      <c r="D318" t="n">
        <v>123.9029954846945</v>
      </c>
      <c r="E318" t="n">
        <v>3.451233879907451</v>
      </c>
    </row>
    <row r="319">
      <c r="A319" t="n">
        <v>318</v>
      </c>
      <c r="B319" t="n">
        <v>2.239108134438295</v>
      </c>
      <c r="C319" t="n">
        <v>1.880860655811441</v>
      </c>
      <c r="D319" t="n">
        <v>-58.57877284168018</v>
      </c>
      <c r="E319" t="n">
        <v>-4.876103955158879</v>
      </c>
    </row>
    <row r="320">
      <c r="A320" t="n">
        <v>319</v>
      </c>
      <c r="B320" t="n">
        <v>1.115225741508789</v>
      </c>
      <c r="C320" t="n">
        <v>3.597736391774329</v>
      </c>
      <c r="D320" t="n">
        <v>-573.1177125150402</v>
      </c>
      <c r="E320" t="n">
        <v>-6.688208495606581</v>
      </c>
    </row>
    <row r="321">
      <c r="A321" t="n">
        <v>320</v>
      </c>
      <c r="B321" t="n">
        <v>5.088529516113181</v>
      </c>
      <c r="C321" t="n">
        <v>0.1232674328684506</v>
      </c>
      <c r="D321" t="n">
        <v>135.7018948327224</v>
      </c>
      <c r="E321" t="n">
        <v>3.56245767768556</v>
      </c>
    </row>
    <row r="322">
      <c r="A322" t="n">
        <v>321</v>
      </c>
      <c r="B322" t="n">
        <v>6.971141029899167</v>
      </c>
      <c r="C322" t="n">
        <v>1.824942415927262</v>
      </c>
      <c r="D322" t="n">
        <v>5.895610497283633</v>
      </c>
      <c r="E322" t="n">
        <v>1.469889985601779</v>
      </c>
    </row>
    <row r="323">
      <c r="A323" t="n">
        <v>322</v>
      </c>
      <c r="B323" t="n">
        <v>-7.390173949504784</v>
      </c>
      <c r="C323" t="n">
        <v>0.4220492721532298</v>
      </c>
      <c r="D323" t="n">
        <v>-1394.415220314669</v>
      </c>
      <c r="E323" t="n">
        <v>-3.536396602214583</v>
      </c>
    </row>
    <row r="324">
      <c r="A324" t="n">
        <v>323</v>
      </c>
      <c r="B324" t="n">
        <v>0.8699825346637229</v>
      </c>
      <c r="C324" t="n">
        <v>-8.435057902955506</v>
      </c>
      <c r="D324" t="n">
        <v>-367.2468509796884</v>
      </c>
      <c r="E324" t="n">
        <v>-1.552687682437075</v>
      </c>
    </row>
    <row r="325">
      <c r="A325" t="n">
        <v>324</v>
      </c>
      <c r="B325" t="n">
        <v>7.42882481074925</v>
      </c>
      <c r="C325" t="n">
        <v>-1.958518257305657</v>
      </c>
      <c r="D325" t="n">
        <v>-748.6993556394482</v>
      </c>
      <c r="E325" t="n">
        <v>7.978401440336905</v>
      </c>
    </row>
    <row r="326">
      <c r="A326" t="n">
        <v>325</v>
      </c>
      <c r="B326" t="n">
        <v>-2.241999985784887</v>
      </c>
      <c r="C326" t="n">
        <v>2.941603778670757</v>
      </c>
      <c r="D326" t="n">
        <v>-1298.217065313378</v>
      </c>
      <c r="E326" t="n">
        <v>-3.004007165200043</v>
      </c>
    </row>
    <row r="327">
      <c r="A327" t="n">
        <v>326</v>
      </c>
      <c r="B327" t="n">
        <v>-1.783941343049992</v>
      </c>
      <c r="C327" t="n">
        <v>-2.83787654210826</v>
      </c>
      <c r="D327" t="n">
        <v>-1194.273951621519</v>
      </c>
      <c r="E327" t="n">
        <v>6.085898388529865</v>
      </c>
    </row>
    <row r="328">
      <c r="A328" t="n">
        <v>327</v>
      </c>
      <c r="B328" t="n">
        <v>-0.618309778970263</v>
      </c>
      <c r="C328" t="n">
        <v>1.487806961820099</v>
      </c>
      <c r="D328" t="n">
        <v>-501.2853698593956</v>
      </c>
      <c r="E328" t="n">
        <v>3.836502580329736</v>
      </c>
    </row>
    <row r="329">
      <c r="A329" t="n">
        <v>328</v>
      </c>
      <c r="B329" t="n">
        <v>-0.5792560179707805</v>
      </c>
      <c r="C329" t="n">
        <v>-1.129226090731703</v>
      </c>
      <c r="D329" t="n">
        <v>172.4190705416439</v>
      </c>
      <c r="E329" t="n">
        <v>-1.441067182926342</v>
      </c>
    </row>
    <row r="330">
      <c r="A330" t="n">
        <v>329</v>
      </c>
      <c r="B330" t="n">
        <v>-3.3022153199301</v>
      </c>
      <c r="C330" t="n">
        <v>4.289742661415064</v>
      </c>
      <c r="D330" t="n">
        <v>-498.4198317800122</v>
      </c>
      <c r="E330" t="n">
        <v>-7.709597637770807</v>
      </c>
    </row>
    <row r="331">
      <c r="A331" t="n">
        <v>330</v>
      </c>
      <c r="B331" t="n">
        <v>4.695113765675287</v>
      </c>
      <c r="C331" t="n">
        <v>-7.405749905233348</v>
      </c>
      <c r="D331" t="n">
        <v>-309.0560930094893</v>
      </c>
      <c r="E331" t="n">
        <v>-8.018108723188259</v>
      </c>
    </row>
    <row r="332">
      <c r="A332" t="n">
        <v>331</v>
      </c>
      <c r="B332" t="n">
        <v>-2.784423425429956</v>
      </c>
      <c r="C332" t="n">
        <v>-1.57810896740486</v>
      </c>
      <c r="D332" t="n">
        <v>-135.5616872258617</v>
      </c>
      <c r="E332" t="n">
        <v>6.290881928303724</v>
      </c>
    </row>
    <row r="333">
      <c r="A333" t="n">
        <v>332</v>
      </c>
      <c r="B333" t="n">
        <v>1.737964892186986</v>
      </c>
      <c r="C333" t="n">
        <v>4.639935623752137</v>
      </c>
      <c r="D333" t="n">
        <v>825.1933451491835</v>
      </c>
      <c r="E333" t="n">
        <v>5.240873351693934</v>
      </c>
    </row>
    <row r="334">
      <c r="A334" t="n">
        <v>333</v>
      </c>
      <c r="B334" t="n">
        <v>-2.635676908213377</v>
      </c>
      <c r="C334" t="n">
        <v>2.471281449916658</v>
      </c>
      <c r="D334" t="n">
        <v>-1132.592154669139</v>
      </c>
      <c r="E334" t="n">
        <v>-3.248849674446299</v>
      </c>
    </row>
    <row r="335">
      <c r="A335" t="n">
        <v>334</v>
      </c>
      <c r="B335" t="n">
        <v>0.6525165398607196</v>
      </c>
      <c r="C335" t="n">
        <v>2.511013318392545</v>
      </c>
      <c r="D335" t="n">
        <v>-904.0249984251961</v>
      </c>
      <c r="E335" t="n">
        <v>1.63794009393059</v>
      </c>
    </row>
    <row r="336">
      <c r="A336" t="n">
        <v>335</v>
      </c>
      <c r="B336" t="n">
        <v>2.557069823889515</v>
      </c>
      <c r="C336" t="n">
        <v>-0.9337086020792412</v>
      </c>
      <c r="D336" t="n">
        <v>407.8243930885509</v>
      </c>
      <c r="E336" t="n">
        <v>1.578704718413656</v>
      </c>
    </row>
    <row r="337">
      <c r="A337" t="n">
        <v>336</v>
      </c>
      <c r="B337" t="n">
        <v>5.718950709962758</v>
      </c>
      <c r="C337" t="n">
        <v>-0.2436566794867101</v>
      </c>
      <c r="D337" t="n">
        <v>-1025.07503745445</v>
      </c>
      <c r="E337" t="n">
        <v>2.540707773249136</v>
      </c>
    </row>
    <row r="338">
      <c r="A338" t="n">
        <v>337</v>
      </c>
      <c r="B338" t="n">
        <v>4.269166012534385</v>
      </c>
      <c r="C338" t="n">
        <v>-2.161699319530222</v>
      </c>
      <c r="D338" t="n">
        <v>-46.48114316616671</v>
      </c>
      <c r="E338" t="n">
        <v>6.152482317004726</v>
      </c>
    </row>
    <row r="339">
      <c r="A339" t="n">
        <v>338</v>
      </c>
      <c r="B339" t="n">
        <v>6.613403400239934</v>
      </c>
      <c r="C339" t="n">
        <v>1.150160925632969</v>
      </c>
      <c r="D339" t="n">
        <v>597.7838306176193</v>
      </c>
      <c r="E339" t="n">
        <v>-8.152106313525451</v>
      </c>
    </row>
    <row r="340">
      <c r="A340" t="n">
        <v>339</v>
      </c>
      <c r="B340" t="n">
        <v>2.624010983195388</v>
      </c>
      <c r="C340" t="n">
        <v>-1.619098068825407</v>
      </c>
      <c r="D340" t="n">
        <v>-313.493400408337</v>
      </c>
      <c r="E340" t="n">
        <v>1.108861001379787</v>
      </c>
    </row>
    <row r="341">
      <c r="A341" t="n">
        <v>340</v>
      </c>
      <c r="B341" t="n">
        <v>-5.237194798341089</v>
      </c>
      <c r="C341" t="n">
        <v>5.056471344436376</v>
      </c>
      <c r="D341" t="n">
        <v>-186.2922594051614</v>
      </c>
      <c r="E341" t="n">
        <v>-3.497048753658912</v>
      </c>
    </row>
    <row r="342">
      <c r="A342" t="n">
        <v>341</v>
      </c>
      <c r="B342" t="n">
        <v>2.509621051826501</v>
      </c>
      <c r="C342" t="n">
        <v>0.06523362011851094</v>
      </c>
      <c r="D342" t="n">
        <v>-785.6194262817293</v>
      </c>
      <c r="E342" t="n">
        <v>5.081237771014597</v>
      </c>
    </row>
    <row r="343">
      <c r="A343" t="n">
        <v>342</v>
      </c>
      <c r="B343" t="n">
        <v>-4.783650866231002</v>
      </c>
      <c r="C343" t="n">
        <v>0.04223781001426562</v>
      </c>
      <c r="D343" t="n">
        <v>-447.3996343426228</v>
      </c>
      <c r="E343" t="n">
        <v>-6.858994184909943</v>
      </c>
    </row>
    <row r="344">
      <c r="A344" t="n">
        <v>343</v>
      </c>
      <c r="B344" t="n">
        <v>-4.97046940512864</v>
      </c>
      <c r="C344" t="n">
        <v>-2.122820564915552</v>
      </c>
      <c r="D344" t="n">
        <v>413.9595765266561</v>
      </c>
      <c r="E344" t="n">
        <v>-7.188822732870279</v>
      </c>
    </row>
    <row r="345">
      <c r="A345" t="n">
        <v>344</v>
      </c>
      <c r="B345" t="n">
        <v>0.2077160164983795</v>
      </c>
      <c r="C345" t="n">
        <v>-9.88982733860208</v>
      </c>
      <c r="D345" t="n">
        <v>-312.4283437744187</v>
      </c>
      <c r="E345" t="n">
        <v>-5.536878185943324</v>
      </c>
    </row>
    <row r="346">
      <c r="A346" t="n">
        <v>345</v>
      </c>
      <c r="B346" t="n">
        <v>10.7160390282264</v>
      </c>
      <c r="C346" t="n">
        <v>-3.557214582346916</v>
      </c>
      <c r="D346" t="n">
        <v>-237.9018097168531</v>
      </c>
      <c r="E346" t="n">
        <v>-4.211960279777554</v>
      </c>
    </row>
    <row r="347">
      <c r="A347" t="n">
        <v>346</v>
      </c>
      <c r="B347" t="n">
        <v>0.3317067379169661</v>
      </c>
      <c r="C347" t="n">
        <v>-5.117477109394534</v>
      </c>
      <c r="D347" t="n">
        <v>46.97504379822476</v>
      </c>
      <c r="E347" t="n">
        <v>-0.9147306854150481</v>
      </c>
    </row>
    <row r="348">
      <c r="A348" t="n">
        <v>347</v>
      </c>
      <c r="B348" t="n">
        <v>0.4694629955133696</v>
      </c>
      <c r="C348" t="n">
        <v>-1.924171524869195</v>
      </c>
      <c r="D348" t="n">
        <v>-303.4604178592673</v>
      </c>
      <c r="E348" t="n">
        <v>-0.8548384804386719</v>
      </c>
    </row>
    <row r="349">
      <c r="A349" t="n">
        <v>348</v>
      </c>
      <c r="B349" t="n">
        <v>-0.492253240622965</v>
      </c>
      <c r="C349" t="n">
        <v>0.7442048884623645</v>
      </c>
      <c r="D349" t="n">
        <v>-496.6570888903437</v>
      </c>
      <c r="E349" t="n">
        <v>4.017648919729607</v>
      </c>
    </row>
    <row r="350">
      <c r="A350" t="n">
        <v>349</v>
      </c>
      <c r="B350" t="n">
        <v>11.88586403369102</v>
      </c>
      <c r="C350" t="n">
        <v>3.055001289017247</v>
      </c>
      <c r="D350" t="n">
        <v>218.5606241703355</v>
      </c>
      <c r="E350" t="n">
        <v>-8.641217624320598</v>
      </c>
    </row>
    <row r="351">
      <c r="A351" t="n">
        <v>350</v>
      </c>
      <c r="B351" t="n">
        <v>0.5588751417174737</v>
      </c>
      <c r="C351" t="n">
        <v>-1.205279349703862</v>
      </c>
      <c r="D351" t="n">
        <v>490.192018490134</v>
      </c>
      <c r="E351" t="n">
        <v>-0.9744957121957976</v>
      </c>
    </row>
    <row r="352">
      <c r="A352" t="n">
        <v>351</v>
      </c>
      <c r="B352" t="n">
        <v>-2.868158853791717</v>
      </c>
      <c r="C352" t="n">
        <v>0.3748102903103078</v>
      </c>
      <c r="D352" t="n">
        <v>627.5740688414681</v>
      </c>
      <c r="E352" t="n">
        <v>-4.614562933403174</v>
      </c>
    </row>
    <row r="353">
      <c r="A353" t="n">
        <v>352</v>
      </c>
      <c r="B353" t="n">
        <v>-1.382748129121685</v>
      </c>
      <c r="C353" t="n">
        <v>-3.18072713970034</v>
      </c>
      <c r="D353" t="n">
        <v>-372.3738423736539</v>
      </c>
      <c r="E353" t="n">
        <v>-2.857525776582</v>
      </c>
    </row>
    <row r="354">
      <c r="A354" t="n">
        <v>353</v>
      </c>
      <c r="B354" t="n">
        <v>-1.267350040258304</v>
      </c>
      <c r="C354" t="n">
        <v>-6.535825835571763</v>
      </c>
      <c r="D354" t="n">
        <v>-842.2711357590512</v>
      </c>
      <c r="E354" t="n">
        <v>-7.577429682999827</v>
      </c>
    </row>
    <row r="355">
      <c r="A355" t="n">
        <v>354</v>
      </c>
      <c r="B355" t="n">
        <v>5.129467576658464</v>
      </c>
      <c r="C355" t="n">
        <v>3.19183964618689</v>
      </c>
      <c r="D355" t="n">
        <v>745.1561112157416</v>
      </c>
      <c r="E355" t="n">
        <v>-2.376434844382528</v>
      </c>
    </row>
    <row r="356">
      <c r="A356" t="n">
        <v>355</v>
      </c>
      <c r="B356" t="n">
        <v>-4.508736176973025</v>
      </c>
      <c r="C356" t="n">
        <v>6.168012097563796</v>
      </c>
      <c r="D356" t="n">
        <v>794.3153020690257</v>
      </c>
      <c r="E356" t="n">
        <v>8.573861617196533</v>
      </c>
    </row>
    <row r="357">
      <c r="A357" t="n">
        <v>356</v>
      </c>
      <c r="B357" t="n">
        <v>0.6835118750089066</v>
      </c>
      <c r="C357" t="n">
        <v>7.243236401474896</v>
      </c>
      <c r="D357" t="n">
        <v>709.4155117604015</v>
      </c>
      <c r="E357" t="n">
        <v>-4.358723819599528</v>
      </c>
    </row>
    <row r="358">
      <c r="A358" t="n">
        <v>357</v>
      </c>
      <c r="B358" t="n">
        <v>-2.077174215947868</v>
      </c>
      <c r="C358" t="n">
        <v>6.854906779713279</v>
      </c>
      <c r="D358" t="n">
        <v>-505.4095013841932</v>
      </c>
      <c r="E358" t="n">
        <v>4.303589622090755</v>
      </c>
    </row>
    <row r="359">
      <c r="A359" t="n">
        <v>358</v>
      </c>
      <c r="B359" t="n">
        <v>-2.932882768679222</v>
      </c>
      <c r="C359" t="n">
        <v>-4.134910729266949</v>
      </c>
      <c r="D359" t="n">
        <v>133.7955977223462</v>
      </c>
      <c r="E359" t="n">
        <v>4.784556991772549</v>
      </c>
    </row>
    <row r="360">
      <c r="A360" t="n">
        <v>359</v>
      </c>
      <c r="B360" t="n">
        <v>1.118553075271335</v>
      </c>
      <c r="C360" t="n">
        <v>-4.750406464366959</v>
      </c>
      <c r="D360" t="n">
        <v>225.9836343260681</v>
      </c>
      <c r="E360" t="n">
        <v>3.431568762265332</v>
      </c>
    </row>
    <row r="361">
      <c r="A361" t="n">
        <v>360</v>
      </c>
      <c r="B361" t="n">
        <v>-1.041525416823256</v>
      </c>
      <c r="C361" t="n">
        <v>-4.865560891535734</v>
      </c>
      <c r="D361" t="n">
        <v>-917.8944600783444</v>
      </c>
      <c r="E361" t="n">
        <v>3.738186670118789</v>
      </c>
    </row>
    <row r="362">
      <c r="A362" t="n">
        <v>361</v>
      </c>
      <c r="B362" t="n">
        <v>-4.864211750559078</v>
      </c>
      <c r="C362" t="n">
        <v>-1.139760601256004</v>
      </c>
      <c r="D362" t="n">
        <v>824.7149557890313</v>
      </c>
      <c r="E362" t="n">
        <v>0.2980119511616541</v>
      </c>
    </row>
    <row r="363">
      <c r="A363" t="n">
        <v>362</v>
      </c>
      <c r="B363" t="n">
        <v>5.30208901586487</v>
      </c>
      <c r="C363" t="n">
        <v>-2.476578785869342</v>
      </c>
      <c r="D363" t="n">
        <v>-254.7372580479323</v>
      </c>
      <c r="E363" t="n">
        <v>8.334048432926732</v>
      </c>
    </row>
    <row r="364">
      <c r="A364" t="n">
        <v>363</v>
      </c>
      <c r="B364" t="n">
        <v>1.271939874033198</v>
      </c>
      <c r="C364" t="n">
        <v>-3.783227406226735</v>
      </c>
      <c r="D364" t="n">
        <v>-758.3152898076155</v>
      </c>
      <c r="E364" t="n">
        <v>8.841013141311942</v>
      </c>
    </row>
    <row r="365">
      <c r="A365" t="n">
        <v>364</v>
      </c>
      <c r="B365" t="n">
        <v>-4.049431892185958</v>
      </c>
      <c r="C365" t="n">
        <v>3.139246093806765</v>
      </c>
      <c r="D365" t="n">
        <v>-212.6006618056391</v>
      </c>
      <c r="E365" t="n">
        <v>0.4215500941940304</v>
      </c>
    </row>
    <row r="366">
      <c r="A366" t="n">
        <v>365</v>
      </c>
      <c r="B366" t="n">
        <v>4.061805803353423</v>
      </c>
      <c r="C366" t="n">
        <v>1.491563277351901</v>
      </c>
      <c r="D366" t="n">
        <v>-20.39630331537956</v>
      </c>
      <c r="E366" t="n">
        <v>7.66148120422958</v>
      </c>
    </row>
    <row r="367">
      <c r="A367" t="n">
        <v>366</v>
      </c>
      <c r="B367" t="n">
        <v>-3.313958184875594</v>
      </c>
      <c r="C367" t="n">
        <v>-6.408309245982534</v>
      </c>
      <c r="D367" t="n">
        <v>-8.896153903104663</v>
      </c>
      <c r="E367" t="n">
        <v>-7.037372127594931</v>
      </c>
    </row>
    <row r="368">
      <c r="A368" t="n">
        <v>367</v>
      </c>
      <c r="B368" t="n">
        <v>-3.039865010575451</v>
      </c>
      <c r="C368" t="n">
        <v>2.973512095547008</v>
      </c>
      <c r="D368" t="n">
        <v>-998.0794950428007</v>
      </c>
      <c r="E368" t="n">
        <v>1.006017434936065</v>
      </c>
    </row>
    <row r="369">
      <c r="A369" t="n">
        <v>368</v>
      </c>
      <c r="B369" t="n">
        <v>-2.45617427103095</v>
      </c>
      <c r="C369" t="n">
        <v>-1.271968515824219</v>
      </c>
      <c r="D369" t="n">
        <v>-1966.179831439187</v>
      </c>
      <c r="E369" t="n">
        <v>5.079921105959992</v>
      </c>
    </row>
    <row r="370">
      <c r="A370" t="n">
        <v>369</v>
      </c>
      <c r="B370" t="n">
        <v>3.733423681706169</v>
      </c>
      <c r="C370" t="n">
        <v>0.5699181596886358</v>
      </c>
      <c r="D370" t="n">
        <v>-48.03573192477101</v>
      </c>
      <c r="E370" t="n">
        <v>-6.632297483606877</v>
      </c>
    </row>
    <row r="371">
      <c r="A371" t="n">
        <v>370</v>
      </c>
      <c r="B371" t="n">
        <v>0.7071636501572989</v>
      </c>
      <c r="C371" t="n">
        <v>-1.894965093790582</v>
      </c>
      <c r="D371" t="n">
        <v>-444.9654141480561</v>
      </c>
      <c r="E371" t="n">
        <v>2.234268700774162</v>
      </c>
    </row>
    <row r="372">
      <c r="A372" t="n">
        <v>371</v>
      </c>
      <c r="B372" t="n">
        <v>5.17365036663951</v>
      </c>
      <c r="C372" t="n">
        <v>-5.508661864921223</v>
      </c>
      <c r="D372" t="n">
        <v>-477.1807264931597</v>
      </c>
      <c r="E372" t="n">
        <v>4.27471143869769</v>
      </c>
    </row>
    <row r="373">
      <c r="A373" t="n">
        <v>372</v>
      </c>
      <c r="B373" t="n">
        <v>0.8003064519974519</v>
      </c>
      <c r="C373" t="n">
        <v>4.981404030629343</v>
      </c>
      <c r="D373" t="n">
        <v>281.3445619569582</v>
      </c>
      <c r="E373" t="n">
        <v>-2.654928423557284</v>
      </c>
    </row>
    <row r="374">
      <c r="A374" t="n">
        <v>373</v>
      </c>
      <c r="B374" t="n">
        <v>-7.465632468055065</v>
      </c>
      <c r="C374" t="n">
        <v>-4.895451237450634</v>
      </c>
      <c r="D374" t="n">
        <v>819.9925809272629</v>
      </c>
      <c r="E374" t="n">
        <v>2.861800019037989</v>
      </c>
    </row>
    <row r="375">
      <c r="A375" t="n">
        <v>374</v>
      </c>
      <c r="B375" t="n">
        <v>-0.2519943224888985</v>
      </c>
      <c r="C375" t="n">
        <v>7.423213502744204</v>
      </c>
      <c r="D375" t="n">
        <v>835.6984693426439</v>
      </c>
      <c r="E375" t="n">
        <v>8.953092652949714</v>
      </c>
    </row>
    <row r="376">
      <c r="A376" t="n">
        <v>375</v>
      </c>
      <c r="B376" t="n">
        <v>3.96078550580996</v>
      </c>
      <c r="C376" t="n">
        <v>-3.117099199505939</v>
      </c>
      <c r="D376" t="n">
        <v>149.982046759719</v>
      </c>
      <c r="E376" t="n">
        <v>-0.702082706955397</v>
      </c>
    </row>
    <row r="377">
      <c r="A377" t="n">
        <v>376</v>
      </c>
      <c r="B377" t="n">
        <v>6.089314388146201</v>
      </c>
      <c r="C377" t="n">
        <v>-1.122238715554597</v>
      </c>
      <c r="D377" t="n">
        <v>-372.9806597933205</v>
      </c>
      <c r="E377" t="n">
        <v>7.077620523313737</v>
      </c>
    </row>
    <row r="378">
      <c r="A378" t="n">
        <v>377</v>
      </c>
      <c r="B378" t="n">
        <v>3.045608162578344</v>
      </c>
      <c r="C378" t="n">
        <v>2.440301773244473</v>
      </c>
      <c r="D378" t="n">
        <v>9.394574123067667</v>
      </c>
      <c r="E378" t="n">
        <v>-4.481971459421038</v>
      </c>
    </row>
    <row r="379">
      <c r="A379" t="n">
        <v>378</v>
      </c>
      <c r="B379" t="n">
        <v>2.41493954113301</v>
      </c>
      <c r="C379" t="n">
        <v>0.2610150072964442</v>
      </c>
      <c r="D379" t="n">
        <v>83.27661558144763</v>
      </c>
      <c r="E379" t="n">
        <v>-4.339562933905638</v>
      </c>
    </row>
    <row r="380">
      <c r="A380" t="n">
        <v>379</v>
      </c>
      <c r="B380" t="n">
        <v>-1.215417554854325</v>
      </c>
      <c r="C380" t="n">
        <v>1.386806608177312</v>
      </c>
      <c r="D380" t="n">
        <v>-518.2122807042189</v>
      </c>
      <c r="E380" t="n">
        <v>0.7003522206392683</v>
      </c>
    </row>
    <row r="381">
      <c r="A381" t="n">
        <v>380</v>
      </c>
      <c r="B381" t="n">
        <v>-0.4344381201009364</v>
      </c>
      <c r="C381" t="n">
        <v>2.922849288503087</v>
      </c>
      <c r="D381" t="n">
        <v>121.256895344194</v>
      </c>
      <c r="E381" t="n">
        <v>8.796245912821011</v>
      </c>
    </row>
    <row r="382">
      <c r="A382" t="n">
        <v>381</v>
      </c>
      <c r="B382" t="n">
        <v>2.409699049283413</v>
      </c>
      <c r="C382" t="n">
        <v>0.4395991388964374</v>
      </c>
      <c r="D382" t="n">
        <v>1178.4564156288</v>
      </c>
      <c r="E382" t="n">
        <v>8.890632597914465</v>
      </c>
    </row>
    <row r="383">
      <c r="A383" t="n">
        <v>382</v>
      </c>
      <c r="B383" t="n">
        <v>-0.2103650840892833</v>
      </c>
      <c r="C383" t="n">
        <v>-0.3433311694685669</v>
      </c>
      <c r="D383" t="n">
        <v>365.8120819448295</v>
      </c>
      <c r="E383" t="n">
        <v>-1.164340333073581</v>
      </c>
    </row>
    <row r="384">
      <c r="A384" t="n">
        <v>383</v>
      </c>
      <c r="B384" t="n">
        <v>5.698041738736541</v>
      </c>
      <c r="C384" t="n">
        <v>3.231708636460936</v>
      </c>
      <c r="D384" t="n">
        <v>332.2886934375512</v>
      </c>
      <c r="E384" t="n">
        <v>-4.145246957224399</v>
      </c>
    </row>
    <row r="385">
      <c r="A385" t="n">
        <v>384</v>
      </c>
      <c r="B385" t="n">
        <v>7.991914870367498</v>
      </c>
      <c r="C385" t="n">
        <v>-1.020464494634617</v>
      </c>
      <c r="D385" t="n">
        <v>-115.7567432446554</v>
      </c>
      <c r="E385" t="n">
        <v>0.8835813945167013</v>
      </c>
    </row>
    <row r="386">
      <c r="A386" t="n">
        <v>385</v>
      </c>
      <c r="B386" t="n">
        <v>-1.304711671224345</v>
      </c>
      <c r="C386" t="n">
        <v>0.1778036570393017</v>
      </c>
      <c r="D386" t="n">
        <v>-356.4705619966854</v>
      </c>
      <c r="E386" t="n">
        <v>0.3754434858223523</v>
      </c>
    </row>
    <row r="387">
      <c r="A387" t="n">
        <v>386</v>
      </c>
      <c r="B387" t="n">
        <v>6.909103167885689</v>
      </c>
      <c r="C387" t="n">
        <v>4.713693017374537</v>
      </c>
      <c r="D387" t="n">
        <v>714.9712215890077</v>
      </c>
      <c r="E387" t="n">
        <v>-0.8008660265677237</v>
      </c>
    </row>
    <row r="388">
      <c r="A388" t="n">
        <v>387</v>
      </c>
      <c r="B388" t="n">
        <v>-8.342891337642046</v>
      </c>
      <c r="C388" t="n">
        <v>0.669088868443129</v>
      </c>
      <c r="D388" t="n">
        <v>-369.8319129289277</v>
      </c>
      <c r="E388" t="n">
        <v>8.996070905532013</v>
      </c>
    </row>
    <row r="389">
      <c r="A389" t="n">
        <v>388</v>
      </c>
      <c r="B389" t="n">
        <v>1.249035821017922</v>
      </c>
      <c r="C389" t="n">
        <v>5.842325171565053</v>
      </c>
      <c r="D389" t="n">
        <v>344.0869572191559</v>
      </c>
      <c r="E389" t="n">
        <v>-3.572293994371117</v>
      </c>
    </row>
    <row r="390">
      <c r="A390" t="n">
        <v>389</v>
      </c>
      <c r="B390" t="n">
        <v>-0.546821161673638</v>
      </c>
      <c r="C390" t="n">
        <v>-0.9137519866712061</v>
      </c>
      <c r="D390" t="n">
        <v>-402.9579847730844</v>
      </c>
      <c r="E390" t="n">
        <v>5.104262223565554</v>
      </c>
    </row>
    <row r="391">
      <c r="A391" t="n">
        <v>390</v>
      </c>
      <c r="B391" t="n">
        <v>1.296362470311254</v>
      </c>
      <c r="C391" t="n">
        <v>-0.6476247914910012</v>
      </c>
      <c r="D391" t="n">
        <v>-797.0096980000518</v>
      </c>
      <c r="E391" t="n">
        <v>6.126189695569811</v>
      </c>
    </row>
    <row r="392">
      <c r="A392" t="n">
        <v>391</v>
      </c>
      <c r="B392" t="n">
        <v>-0.9142089076505425</v>
      </c>
      <c r="C392" t="n">
        <v>5.418567311168387</v>
      </c>
      <c r="D392" t="n">
        <v>133.9119599869333</v>
      </c>
      <c r="E392" t="n">
        <v>-5.650054825688415</v>
      </c>
    </row>
    <row r="393">
      <c r="A393" t="n">
        <v>392</v>
      </c>
      <c r="B393" t="n">
        <v>-1.926799026429473</v>
      </c>
      <c r="C393" t="n">
        <v>3.220076302160183</v>
      </c>
      <c r="D393" t="n">
        <v>-16.60992477238448</v>
      </c>
      <c r="E393" t="n">
        <v>-3.331993372082775</v>
      </c>
    </row>
    <row r="394">
      <c r="A394" t="n">
        <v>393</v>
      </c>
      <c r="B394" t="n">
        <v>-0.8775338185488194</v>
      </c>
      <c r="C394" t="n">
        <v>1.672277078128152</v>
      </c>
      <c r="D394" t="n">
        <v>1303.891065161039</v>
      </c>
      <c r="E394" t="n">
        <v>-2.807806829258516</v>
      </c>
    </row>
    <row r="395">
      <c r="A395" t="n">
        <v>394</v>
      </c>
      <c r="B395" t="n">
        <v>-3.858710941685946</v>
      </c>
      <c r="C395" t="n">
        <v>1.166222010233286</v>
      </c>
      <c r="D395" t="n">
        <v>527.4100351672348</v>
      </c>
      <c r="E395" t="n">
        <v>5.435151834783261</v>
      </c>
    </row>
    <row r="396">
      <c r="A396" t="n">
        <v>395</v>
      </c>
      <c r="B396" t="n">
        <v>2.333212973969581</v>
      </c>
      <c r="C396" t="n">
        <v>7.257224748324132</v>
      </c>
      <c r="D396" t="n">
        <v>117.774848029746</v>
      </c>
      <c r="E396" t="n">
        <v>-5.272813608480286</v>
      </c>
    </row>
    <row r="397">
      <c r="A397" t="n">
        <v>396</v>
      </c>
      <c r="B397" t="n">
        <v>1.534204980724524</v>
      </c>
      <c r="C397" t="n">
        <v>5.003622498660338</v>
      </c>
      <c r="D397" t="n">
        <v>215.1112521363221</v>
      </c>
      <c r="E397" t="n">
        <v>6.799230644957808</v>
      </c>
    </row>
    <row r="398">
      <c r="A398" t="n">
        <v>397</v>
      </c>
      <c r="B398" t="n">
        <v>6.11671605973319</v>
      </c>
      <c r="C398" t="n">
        <v>0.7592313443455674</v>
      </c>
      <c r="D398" t="n">
        <v>225.8291953458967</v>
      </c>
      <c r="E398" t="n">
        <v>5.297363680054721</v>
      </c>
    </row>
    <row r="399">
      <c r="A399" t="n">
        <v>398</v>
      </c>
      <c r="B399" t="n">
        <v>1.116005551126805</v>
      </c>
      <c r="C399" t="n">
        <v>5.879454094495033</v>
      </c>
      <c r="D399" t="n">
        <v>-236.2422986556678</v>
      </c>
      <c r="E399" t="n">
        <v>5.779829906155185</v>
      </c>
    </row>
    <row r="400">
      <c r="A400" t="n">
        <v>399</v>
      </c>
      <c r="B400" t="n">
        <v>-0.941191999578504</v>
      </c>
      <c r="C400" t="n">
        <v>8.43088779603309</v>
      </c>
      <c r="D400" t="n">
        <v>921.8527671638171</v>
      </c>
      <c r="E400" t="n">
        <v>0.5719626105681217</v>
      </c>
    </row>
    <row r="401">
      <c r="A401" t="n">
        <v>400</v>
      </c>
      <c r="B401" t="n">
        <v>0.08576509161744621</v>
      </c>
      <c r="C401" t="n">
        <v>-0.6759785529101822</v>
      </c>
      <c r="D401" t="n">
        <v>-61.16707575973032</v>
      </c>
      <c r="E401" t="n">
        <v>2.340571353450406</v>
      </c>
    </row>
    <row r="402">
      <c r="A402" t="n">
        <v>401</v>
      </c>
      <c r="B402" t="n">
        <v>8.446268660092391</v>
      </c>
      <c r="C402" t="n">
        <v>-2.273852237881862</v>
      </c>
      <c r="D402" t="n">
        <v>-150.0515982380985</v>
      </c>
      <c r="E402" t="n">
        <v>-2.641720091345693</v>
      </c>
    </row>
    <row r="403">
      <c r="A403" t="n">
        <v>402</v>
      </c>
      <c r="B403" t="n">
        <v>-1.506027840013001</v>
      </c>
      <c r="C403" t="n">
        <v>0.5419240957916907</v>
      </c>
      <c r="D403" t="n">
        <v>-1102.811899985986</v>
      </c>
      <c r="E403" t="n">
        <v>-7.236813361694089</v>
      </c>
    </row>
    <row r="404">
      <c r="A404" t="n">
        <v>403</v>
      </c>
      <c r="B404" t="n">
        <v>-9.877705897587045</v>
      </c>
      <c r="C404" t="n">
        <v>-0.4188562026634779</v>
      </c>
      <c r="D404" t="n">
        <v>-805.3914345213205</v>
      </c>
      <c r="E404" t="n">
        <v>-3.270876287585176</v>
      </c>
    </row>
    <row r="405">
      <c r="A405" t="n">
        <v>404</v>
      </c>
      <c r="B405" t="n">
        <v>3.699927051244886</v>
      </c>
      <c r="C405" t="n">
        <v>0.7161514181933107</v>
      </c>
      <c r="D405" t="n">
        <v>859.8228937402934</v>
      </c>
      <c r="E405" t="n">
        <v>1.900681310029279</v>
      </c>
    </row>
    <row r="406">
      <c r="A406" t="n">
        <v>405</v>
      </c>
      <c r="B406" t="n">
        <v>-2.904970526071765</v>
      </c>
      <c r="C406" t="n">
        <v>-1.37369731467482</v>
      </c>
      <c r="D406" t="n">
        <v>-174.2591853562699</v>
      </c>
      <c r="E406" t="n">
        <v>-3.186999881169542</v>
      </c>
    </row>
    <row r="407">
      <c r="A407" t="n">
        <v>406</v>
      </c>
      <c r="B407" t="n">
        <v>7.731245939841275</v>
      </c>
      <c r="C407" t="n">
        <v>3.02000847461668</v>
      </c>
      <c r="D407" t="n">
        <v>-459.5294878194239</v>
      </c>
      <c r="E407" t="n">
        <v>1.902154079621606</v>
      </c>
    </row>
    <row r="408">
      <c r="A408" t="n">
        <v>407</v>
      </c>
      <c r="B408" t="n">
        <v>5.690468521449973</v>
      </c>
      <c r="C408" t="n">
        <v>6.881286995122619</v>
      </c>
      <c r="D408" t="n">
        <v>-202.2514651105477</v>
      </c>
      <c r="E408" t="n">
        <v>-2.963253159662634</v>
      </c>
    </row>
    <row r="409">
      <c r="A409" t="n">
        <v>408</v>
      </c>
      <c r="B409" t="n">
        <v>2.129770189689574</v>
      </c>
      <c r="C409" t="n">
        <v>-4.320338400991552</v>
      </c>
      <c r="D409" t="n">
        <v>-94.7648701992894</v>
      </c>
      <c r="E409" t="n">
        <v>-4.637200446846793</v>
      </c>
    </row>
    <row r="410">
      <c r="A410" t="n">
        <v>409</v>
      </c>
      <c r="B410" t="n">
        <v>0.3144563930923357</v>
      </c>
      <c r="C410" t="n">
        <v>-1.222530842663237</v>
      </c>
      <c r="D410" t="n">
        <v>-342.6649895676734</v>
      </c>
      <c r="E410" t="n">
        <v>0.1603542446469952</v>
      </c>
    </row>
    <row r="411">
      <c r="A411" t="n">
        <v>410</v>
      </c>
      <c r="B411" t="n">
        <v>11.56002636397918</v>
      </c>
      <c r="C411" t="n">
        <v>2.137373919355563</v>
      </c>
      <c r="D411" t="n">
        <v>1002.040530711809</v>
      </c>
      <c r="E411" t="n">
        <v>4.983153728252574</v>
      </c>
    </row>
    <row r="412">
      <c r="A412" t="n">
        <v>411</v>
      </c>
      <c r="B412" t="n">
        <v>4.33665929641824</v>
      </c>
      <c r="C412" t="n">
        <v>5.948548677087868</v>
      </c>
      <c r="D412" t="n">
        <v>-115.0970111574549</v>
      </c>
      <c r="E412" t="n">
        <v>7.844301758707736</v>
      </c>
    </row>
    <row r="413">
      <c r="A413" t="n">
        <v>412</v>
      </c>
      <c r="B413" t="n">
        <v>-1.85169179873772</v>
      </c>
      <c r="C413" t="n">
        <v>2.565967689426512</v>
      </c>
      <c r="D413" t="n">
        <v>918.2026712710335</v>
      </c>
      <c r="E413" t="n">
        <v>-4.295603774191141</v>
      </c>
    </row>
    <row r="414">
      <c r="A414" t="n">
        <v>413</v>
      </c>
      <c r="B414" t="n">
        <v>-1.538482817827031</v>
      </c>
      <c r="C414" t="n">
        <v>3.808196790747017</v>
      </c>
      <c r="D414" t="n">
        <v>-323.1846146277389</v>
      </c>
      <c r="E414" t="n">
        <v>-6.893839123180568</v>
      </c>
    </row>
    <row r="415">
      <c r="A415" t="n">
        <v>414</v>
      </c>
      <c r="B415" t="n">
        <v>0.9520714312713409</v>
      </c>
      <c r="C415" t="n">
        <v>5.690116113559498</v>
      </c>
      <c r="D415" t="n">
        <v>781.8430730338422</v>
      </c>
      <c r="E415" t="n">
        <v>-0.6347506490666621</v>
      </c>
    </row>
    <row r="416">
      <c r="A416" t="n">
        <v>415</v>
      </c>
      <c r="B416" t="n">
        <v>-7.621363651042457</v>
      </c>
      <c r="C416" t="n">
        <v>0.8445167131798068</v>
      </c>
      <c r="D416" t="n">
        <v>-361.8446960820645</v>
      </c>
      <c r="E416" t="n">
        <v>-1.212609676050939</v>
      </c>
    </row>
    <row r="417">
      <c r="A417" t="n">
        <v>416</v>
      </c>
      <c r="B417" t="n">
        <v>-7.254085232478429</v>
      </c>
      <c r="C417" t="n">
        <v>-1.548409445935662</v>
      </c>
      <c r="D417" t="n">
        <v>637.8996100419845</v>
      </c>
      <c r="E417" t="n">
        <v>-0.1186469850568288</v>
      </c>
    </row>
    <row r="418">
      <c r="A418" t="n">
        <v>417</v>
      </c>
      <c r="B418" t="n">
        <v>-2.468621945180389</v>
      </c>
      <c r="C418" t="n">
        <v>6.481147687765954</v>
      </c>
      <c r="D418" t="n">
        <v>-945.385917714434</v>
      </c>
      <c r="E418" t="n">
        <v>0.9691022307772348</v>
      </c>
    </row>
    <row r="419">
      <c r="A419" t="n">
        <v>418</v>
      </c>
      <c r="B419" t="n">
        <v>-0.366509346845989</v>
      </c>
      <c r="C419" t="n">
        <v>-4.455547400376776</v>
      </c>
      <c r="D419" t="n">
        <v>-521.8474930301714</v>
      </c>
      <c r="E419" t="n">
        <v>2.532956838126582</v>
      </c>
    </row>
    <row r="420">
      <c r="A420" t="n">
        <v>419</v>
      </c>
      <c r="B420" t="n">
        <v>-3.915548227233739</v>
      </c>
      <c r="C420" t="n">
        <v>-2.373826646291535</v>
      </c>
      <c r="D420" t="n">
        <v>283.3218233508403</v>
      </c>
      <c r="E420" t="n">
        <v>5.774793790156031</v>
      </c>
    </row>
    <row r="421">
      <c r="A421" t="n">
        <v>420</v>
      </c>
      <c r="B421" t="n">
        <v>2.90013467762082</v>
      </c>
      <c r="C421" t="n">
        <v>2.27075956158536</v>
      </c>
      <c r="D421" t="n">
        <v>-905.9199843257074</v>
      </c>
      <c r="E421" t="n">
        <v>-1.097488060356544</v>
      </c>
    </row>
    <row r="422">
      <c r="A422" t="n">
        <v>421</v>
      </c>
      <c r="B422" t="n">
        <v>2.313686129480325</v>
      </c>
      <c r="C422" t="n">
        <v>-3.376328608018147</v>
      </c>
      <c r="D422" t="n">
        <v>-318.493154896778</v>
      </c>
      <c r="E422" t="n">
        <v>-3.079371629980069</v>
      </c>
    </row>
    <row r="423">
      <c r="A423" t="n">
        <v>422</v>
      </c>
      <c r="B423" t="n">
        <v>1.316598081325415</v>
      </c>
      <c r="C423" t="n">
        <v>4.45888817506505</v>
      </c>
      <c r="D423" t="n">
        <v>-169.166860729315</v>
      </c>
      <c r="E423" t="n">
        <v>-6.615578280673761</v>
      </c>
    </row>
    <row r="424">
      <c r="A424" t="n">
        <v>423</v>
      </c>
      <c r="B424" t="n">
        <v>-4.805953350596607</v>
      </c>
      <c r="C424" t="n">
        <v>-2.468461079177238</v>
      </c>
      <c r="D424" t="n">
        <v>1210.785789038905</v>
      </c>
      <c r="E424" t="n">
        <v>-1.528559375306835</v>
      </c>
    </row>
    <row r="425">
      <c r="A425" t="n">
        <v>424</v>
      </c>
      <c r="B425" t="n">
        <v>-2.891827081658517</v>
      </c>
      <c r="C425" t="n">
        <v>-2.15069964669377</v>
      </c>
      <c r="D425" t="n">
        <v>931.9902388025026</v>
      </c>
      <c r="E425" t="n">
        <v>-8.403945274790079</v>
      </c>
    </row>
    <row r="426">
      <c r="A426" t="n">
        <v>425</v>
      </c>
      <c r="B426" t="n">
        <v>-1.229627736047876</v>
      </c>
      <c r="C426" t="n">
        <v>0.4395866960283599</v>
      </c>
      <c r="D426" t="n">
        <v>-279.6895481104757</v>
      </c>
      <c r="E426" t="n">
        <v>-2.917657799060269</v>
      </c>
    </row>
    <row r="427">
      <c r="A427" t="n">
        <v>426</v>
      </c>
      <c r="B427" t="n">
        <v>1.692081765482646</v>
      </c>
      <c r="C427" t="n">
        <v>-4.004754574956559</v>
      </c>
      <c r="D427" t="n">
        <v>1321.635732057515</v>
      </c>
      <c r="E427" t="n">
        <v>0.6584276436629475</v>
      </c>
    </row>
    <row r="428">
      <c r="A428" t="n">
        <v>427</v>
      </c>
      <c r="B428" t="n">
        <v>4.060136976758724</v>
      </c>
      <c r="C428" t="n">
        <v>0.499419794541835</v>
      </c>
      <c r="D428" t="n">
        <v>-1109.915595468457</v>
      </c>
      <c r="E428" t="n">
        <v>0.0161638203851282</v>
      </c>
    </row>
    <row r="429">
      <c r="A429" t="n">
        <v>428</v>
      </c>
      <c r="B429" t="n">
        <v>7.556215363391448</v>
      </c>
      <c r="C429" t="n">
        <v>7.150544266220303</v>
      </c>
      <c r="D429" t="n">
        <v>-488.3237768349356</v>
      </c>
      <c r="E429" t="n">
        <v>8.781728159900696</v>
      </c>
    </row>
    <row r="430">
      <c r="A430" t="n">
        <v>429</v>
      </c>
      <c r="B430" t="n">
        <v>1.302760740698937</v>
      </c>
      <c r="C430" t="n">
        <v>5.417736500401864</v>
      </c>
      <c r="D430" t="n">
        <v>-362.3294271436909</v>
      </c>
      <c r="E430" t="n">
        <v>4.593602070759379</v>
      </c>
    </row>
    <row r="431">
      <c r="A431" t="n">
        <v>430</v>
      </c>
      <c r="B431" t="n">
        <v>-2.564320207983228</v>
      </c>
      <c r="C431" t="n">
        <v>4.163243826598392</v>
      </c>
      <c r="D431" t="n">
        <v>-262.9216533607601</v>
      </c>
      <c r="E431" t="n">
        <v>7.334939591567693</v>
      </c>
    </row>
    <row r="432">
      <c r="A432" t="n">
        <v>431</v>
      </c>
      <c r="B432" t="n">
        <v>8.192690963885903</v>
      </c>
      <c r="C432" t="n">
        <v>0.9980448306487437</v>
      </c>
      <c r="D432" t="n">
        <v>-791.3525222788833</v>
      </c>
      <c r="E432" t="n">
        <v>7.813982105259067</v>
      </c>
    </row>
    <row r="433">
      <c r="A433" t="n">
        <v>432</v>
      </c>
      <c r="B433" t="n">
        <v>1.625816721646329</v>
      </c>
      <c r="C433" t="n">
        <v>4.112187694438596</v>
      </c>
      <c r="D433" t="n">
        <v>473.5999760039924</v>
      </c>
      <c r="E433" t="n">
        <v>-8.630885806919485</v>
      </c>
    </row>
    <row r="434">
      <c r="A434" t="n">
        <v>433</v>
      </c>
      <c r="B434" t="n">
        <v>1.40882288722768</v>
      </c>
      <c r="C434" t="n">
        <v>-6.59063886959571</v>
      </c>
      <c r="D434" t="n">
        <v>-1240.357418313842</v>
      </c>
      <c r="E434" t="n">
        <v>-2.59714865801084</v>
      </c>
    </row>
    <row r="435">
      <c r="A435" t="n">
        <v>434</v>
      </c>
      <c r="B435" t="n">
        <v>2.646726159623012</v>
      </c>
      <c r="C435" t="n">
        <v>-0.3322852120662753</v>
      </c>
      <c r="D435" t="n">
        <v>-288.8309218482339</v>
      </c>
      <c r="E435" t="n">
        <v>-1.125417180640435</v>
      </c>
    </row>
    <row r="436">
      <c r="A436" t="n">
        <v>435</v>
      </c>
      <c r="B436" t="n">
        <v>-4.819317765642729</v>
      </c>
      <c r="C436" t="n">
        <v>-3.195695975982582</v>
      </c>
      <c r="D436" t="n">
        <v>-35.74003871327152</v>
      </c>
      <c r="E436" t="n">
        <v>6.08120097819737</v>
      </c>
    </row>
    <row r="437">
      <c r="A437" t="n">
        <v>436</v>
      </c>
      <c r="B437" t="n">
        <v>7.391601137339353</v>
      </c>
      <c r="C437" t="n">
        <v>3.416663796236413</v>
      </c>
      <c r="D437" t="n">
        <v>249.9296127412431</v>
      </c>
      <c r="E437" t="n">
        <v>3.947814404199609</v>
      </c>
    </row>
    <row r="438">
      <c r="A438" t="n">
        <v>437</v>
      </c>
      <c r="B438" t="n">
        <v>2.768072937634967</v>
      </c>
      <c r="C438" t="n">
        <v>11.22359087522633</v>
      </c>
      <c r="D438" t="n">
        <v>-914.698310941807</v>
      </c>
      <c r="E438" t="n">
        <v>4.071868188483766</v>
      </c>
    </row>
    <row r="439">
      <c r="A439" t="n">
        <v>438</v>
      </c>
      <c r="B439" t="n">
        <v>3.269663810368971</v>
      </c>
      <c r="C439" t="n">
        <v>2.643845952716689</v>
      </c>
      <c r="D439" t="n">
        <v>-546.2559532047832</v>
      </c>
      <c r="E439" t="n">
        <v>-1.930849941715842</v>
      </c>
    </row>
    <row r="440">
      <c r="A440" t="n">
        <v>439</v>
      </c>
      <c r="B440" t="n">
        <v>-1.939194269598651</v>
      </c>
      <c r="C440" t="n">
        <v>-4.040512184355665</v>
      </c>
      <c r="D440" t="n">
        <v>750.6579356610728</v>
      </c>
      <c r="E440" t="n">
        <v>-1.428791093682952</v>
      </c>
    </row>
    <row r="441">
      <c r="A441" t="n">
        <v>440</v>
      </c>
      <c r="B441" t="n">
        <v>0.9490100252075241</v>
      </c>
      <c r="C441" t="n">
        <v>3.256896521497761</v>
      </c>
      <c r="D441" t="n">
        <v>-203.9962255542338</v>
      </c>
      <c r="E441" t="n">
        <v>1.411844706004599</v>
      </c>
    </row>
    <row r="442">
      <c r="A442" t="n">
        <v>441</v>
      </c>
      <c r="B442" t="n">
        <v>2.181945110583395</v>
      </c>
      <c r="C442" t="n">
        <v>-0.2379853747619442</v>
      </c>
      <c r="D442" t="n">
        <v>613.2067600777898</v>
      </c>
      <c r="E442" t="n">
        <v>-2.451529916972952</v>
      </c>
    </row>
    <row r="443">
      <c r="A443" t="n">
        <v>442</v>
      </c>
      <c r="B443" t="n">
        <v>4.060077821634942</v>
      </c>
      <c r="C443" t="n">
        <v>-3.696253966668056</v>
      </c>
      <c r="D443" t="n">
        <v>645.4251082116624</v>
      </c>
      <c r="E443" t="n">
        <v>1.681548570308382</v>
      </c>
    </row>
    <row r="444">
      <c r="A444" t="n">
        <v>443</v>
      </c>
      <c r="B444" t="n">
        <v>1.151466572202086</v>
      </c>
      <c r="C444" t="n">
        <v>7.190789283124005</v>
      </c>
      <c r="D444" t="n">
        <v>-203.9858983072419</v>
      </c>
      <c r="E444" t="n">
        <v>-2.3909223901728</v>
      </c>
    </row>
    <row r="445">
      <c r="A445" t="n">
        <v>444</v>
      </c>
      <c r="B445" t="n">
        <v>-0.3237042068334086</v>
      </c>
      <c r="C445" t="n">
        <v>-1.167870203305079</v>
      </c>
      <c r="D445" t="n">
        <v>875.3080799722757</v>
      </c>
      <c r="E445" t="n">
        <v>6.979878363987088</v>
      </c>
    </row>
    <row r="446">
      <c r="A446" t="n">
        <v>445</v>
      </c>
      <c r="B446" t="n">
        <v>-0.4811659947553744</v>
      </c>
      <c r="C446" t="n">
        <v>-1.350677797717398</v>
      </c>
      <c r="D446" t="n">
        <v>-660.8353549339577</v>
      </c>
      <c r="E446" t="n">
        <v>8.958552156930295</v>
      </c>
    </row>
    <row r="447">
      <c r="A447" t="n">
        <v>446</v>
      </c>
      <c r="B447" t="n">
        <v>1.70517512464341</v>
      </c>
      <c r="C447" t="n">
        <v>-2.20907293850629</v>
      </c>
      <c r="D447" t="n">
        <v>249.23696709244</v>
      </c>
      <c r="E447" t="n">
        <v>7.368791885105576</v>
      </c>
    </row>
    <row r="448">
      <c r="A448" t="n">
        <v>447</v>
      </c>
      <c r="B448" t="n">
        <v>5.944748331618347</v>
      </c>
      <c r="C448" t="n">
        <v>1.896590741398707</v>
      </c>
      <c r="D448" t="n">
        <v>-190.3542891210648</v>
      </c>
      <c r="E448" t="n">
        <v>-5.081608240681756</v>
      </c>
    </row>
    <row r="449">
      <c r="A449" t="n">
        <v>448</v>
      </c>
      <c r="B449" t="n">
        <v>-4.876326942737039</v>
      </c>
      <c r="C449" t="n">
        <v>-3.23501521266347</v>
      </c>
      <c r="D449" t="n">
        <v>362.0901418272281</v>
      </c>
      <c r="E449" t="n">
        <v>5.239544072686077</v>
      </c>
    </row>
    <row r="450">
      <c r="A450" t="n">
        <v>449</v>
      </c>
      <c r="B450" t="n">
        <v>-2.057827971104305</v>
      </c>
      <c r="C450" t="n">
        <v>3.19362762128238</v>
      </c>
      <c r="D450" t="n">
        <v>-46.63307218084941</v>
      </c>
      <c r="E450" t="n">
        <v>-1.059208045122872</v>
      </c>
    </row>
    <row r="451">
      <c r="A451" t="n">
        <v>450</v>
      </c>
      <c r="B451" t="n">
        <v>0.2571994481877294</v>
      </c>
      <c r="C451" t="n">
        <v>2.294568320576382</v>
      </c>
      <c r="D451" t="n">
        <v>583.5318537624906</v>
      </c>
      <c r="E451" t="n">
        <v>3.584696624200057</v>
      </c>
    </row>
    <row r="452">
      <c r="A452" t="n">
        <v>451</v>
      </c>
      <c r="B452" t="n">
        <v>-1.185185186211797</v>
      </c>
      <c r="C452" t="n">
        <v>6.337607430908569</v>
      </c>
      <c r="D452" t="n">
        <v>377.6505376466362</v>
      </c>
      <c r="E452" t="n">
        <v>3.548134728889173</v>
      </c>
    </row>
    <row r="453">
      <c r="A453" t="n">
        <v>452</v>
      </c>
      <c r="B453" t="n">
        <v>-1.922791846074959</v>
      </c>
      <c r="C453" t="n">
        <v>1.249691763885197</v>
      </c>
      <c r="D453" t="n">
        <v>-47.85567569870349</v>
      </c>
      <c r="E453" t="n">
        <v>6.957282295576248</v>
      </c>
    </row>
    <row r="454">
      <c r="A454" t="n">
        <v>453</v>
      </c>
      <c r="B454" t="n">
        <v>0.7921647657680743</v>
      </c>
      <c r="C454" t="n">
        <v>-0.6499443959730773</v>
      </c>
      <c r="D454" t="n">
        <v>463.7721226943734</v>
      </c>
      <c r="E454" t="n">
        <v>-0.6948660444356278</v>
      </c>
    </row>
    <row r="455">
      <c r="A455" t="n">
        <v>454</v>
      </c>
      <c r="B455" t="n">
        <v>-2.40349976337193</v>
      </c>
      <c r="C455" t="n">
        <v>-9.38649096669424</v>
      </c>
      <c r="D455" t="n">
        <v>-223.9072865062209</v>
      </c>
      <c r="E455" t="n">
        <v>1.050063939937643</v>
      </c>
    </row>
    <row r="456">
      <c r="A456" t="n">
        <v>455</v>
      </c>
      <c r="B456" t="n">
        <v>1.456884624942549</v>
      </c>
      <c r="C456" t="n">
        <v>4.298248457207629</v>
      </c>
      <c r="D456" t="n">
        <v>-188.1551783256134</v>
      </c>
      <c r="E456" t="n">
        <v>-8.559842179256218</v>
      </c>
    </row>
    <row r="457">
      <c r="A457" t="n">
        <v>456</v>
      </c>
      <c r="B457" t="n">
        <v>-0.7168172244110482</v>
      </c>
      <c r="C457" t="n">
        <v>4.454863732338549</v>
      </c>
      <c r="D457" t="n">
        <v>274.5257539197199</v>
      </c>
      <c r="E457" t="n">
        <v>8.03392241976543</v>
      </c>
    </row>
    <row r="458">
      <c r="A458" t="n">
        <v>457</v>
      </c>
      <c r="B458" t="n">
        <v>6.583067230828752</v>
      </c>
      <c r="C458" t="n">
        <v>-3.717670160841584</v>
      </c>
      <c r="D458" t="n">
        <v>-595.2207522965067</v>
      </c>
      <c r="E458" t="n">
        <v>-8.288923665388136</v>
      </c>
    </row>
    <row r="459">
      <c r="A459" t="n">
        <v>458</v>
      </c>
      <c r="B459" t="n">
        <v>-4.808583466793904</v>
      </c>
      <c r="C459" t="n">
        <v>4.608343733084689</v>
      </c>
      <c r="D459" t="n">
        <v>355.4644031195752</v>
      </c>
      <c r="E459" t="n">
        <v>5.884052882121168</v>
      </c>
    </row>
    <row r="460">
      <c r="A460" t="n">
        <v>459</v>
      </c>
      <c r="B460" t="n">
        <v>0.6219263442624876</v>
      </c>
      <c r="C460" t="n">
        <v>-0.06318290320535098</v>
      </c>
      <c r="D460" t="n">
        <v>-1198.548341096108</v>
      </c>
      <c r="E460" t="n">
        <v>-2.476777334771263</v>
      </c>
    </row>
    <row r="461">
      <c r="A461" t="n">
        <v>460</v>
      </c>
      <c r="B461" t="n">
        <v>-2.965598058503761</v>
      </c>
      <c r="C461" t="n">
        <v>-1.495464894061923</v>
      </c>
      <c r="D461" t="n">
        <v>558.4427159452852</v>
      </c>
      <c r="E461" t="n">
        <v>-4.87209580714034</v>
      </c>
    </row>
    <row r="462">
      <c r="A462" t="n">
        <v>461</v>
      </c>
      <c r="B462" t="n">
        <v>1.353439484600406</v>
      </c>
      <c r="C462" t="n">
        <v>4.315974935715218</v>
      </c>
      <c r="D462" t="n">
        <v>1116.21446774364</v>
      </c>
      <c r="E462" t="n">
        <v>4.132125665755993</v>
      </c>
    </row>
    <row r="463">
      <c r="A463" t="n">
        <v>462</v>
      </c>
      <c r="B463" t="n">
        <v>-4.199961142100364</v>
      </c>
      <c r="C463" t="n">
        <v>3.717695010476175</v>
      </c>
      <c r="D463" t="n">
        <v>1041.707848340511</v>
      </c>
      <c r="E463" t="n">
        <v>4.58343535037543</v>
      </c>
    </row>
    <row r="464">
      <c r="A464" t="n">
        <v>463</v>
      </c>
      <c r="B464" t="n">
        <v>-0.09958250706071646</v>
      </c>
      <c r="C464" t="n">
        <v>1.619529174253263</v>
      </c>
      <c r="D464" t="n">
        <v>-327.720834336833</v>
      </c>
      <c r="E464" t="n">
        <v>7.243058429351485</v>
      </c>
    </row>
    <row r="465">
      <c r="A465" t="n">
        <v>464</v>
      </c>
      <c r="B465" t="n">
        <v>-2.436486233335866</v>
      </c>
      <c r="C465" t="n">
        <v>-4.075684829732957</v>
      </c>
      <c r="D465" t="n">
        <v>-1101.130974058878</v>
      </c>
      <c r="E465" t="n">
        <v>6.147541538782667</v>
      </c>
    </row>
    <row r="466">
      <c r="A466" t="n">
        <v>465</v>
      </c>
      <c r="B466" t="n">
        <v>11.63024332474423</v>
      </c>
      <c r="C466" t="n">
        <v>-8.4674696706504</v>
      </c>
      <c r="D466" t="n">
        <v>359.1317540890878</v>
      </c>
      <c r="E466" t="n">
        <v>7.667379289700436</v>
      </c>
    </row>
    <row r="467">
      <c r="A467" t="n">
        <v>466</v>
      </c>
      <c r="B467" t="n">
        <v>1.266845816309131</v>
      </c>
      <c r="C467" t="n">
        <v>-0.8869684874487234</v>
      </c>
      <c r="D467" t="n">
        <v>-504.4793301107148</v>
      </c>
      <c r="E467" t="n">
        <v>-3.401659644318093</v>
      </c>
    </row>
    <row r="468">
      <c r="A468" t="n">
        <v>467</v>
      </c>
      <c r="B468" t="n">
        <v>3.762732848993179</v>
      </c>
      <c r="C468" t="n">
        <v>1.217443169160107</v>
      </c>
      <c r="D468" t="n">
        <v>-943.6989097917465</v>
      </c>
      <c r="E468" t="n">
        <v>2.958786717109148</v>
      </c>
    </row>
    <row r="469">
      <c r="A469" t="n">
        <v>468</v>
      </c>
      <c r="B469" t="n">
        <v>-0.1038606694797021</v>
      </c>
      <c r="C469" t="n">
        <v>-2.955076627836255</v>
      </c>
      <c r="D469" t="n">
        <v>416.5279543864752</v>
      </c>
      <c r="E469" t="n">
        <v>3.648975760635741</v>
      </c>
    </row>
    <row r="470">
      <c r="A470" t="n">
        <v>469</v>
      </c>
      <c r="B470" t="n">
        <v>-7.544481029867845</v>
      </c>
      <c r="C470" t="n">
        <v>3.426682549585156</v>
      </c>
      <c r="D470" t="n">
        <v>293.2731433082261</v>
      </c>
      <c r="E470" t="n">
        <v>-0.4660761558497097</v>
      </c>
    </row>
    <row r="471">
      <c r="A471" t="n">
        <v>470</v>
      </c>
      <c r="B471" t="n">
        <v>-4.525324927127352</v>
      </c>
      <c r="C471" t="n">
        <v>-4.487446875865574</v>
      </c>
      <c r="D471" t="n">
        <v>-1245.898178667356</v>
      </c>
      <c r="E471" t="n">
        <v>8.762423053160786</v>
      </c>
    </row>
    <row r="472">
      <c r="A472" t="n">
        <v>471</v>
      </c>
      <c r="B472" t="n">
        <v>0.346111067826828</v>
      </c>
      <c r="C472" t="n">
        <v>1.604137266659429</v>
      </c>
      <c r="D472" t="n">
        <v>-282.3723066053265</v>
      </c>
      <c r="E472" t="n">
        <v>4.624044743683907</v>
      </c>
    </row>
    <row r="473">
      <c r="A473" t="n">
        <v>472</v>
      </c>
      <c r="B473" t="n">
        <v>-2.025034062382372</v>
      </c>
      <c r="C473" t="n">
        <v>1.324988893400885</v>
      </c>
      <c r="D473" t="n">
        <v>1491.671388555155</v>
      </c>
      <c r="E473" t="n">
        <v>-6.809301331484078</v>
      </c>
    </row>
    <row r="474">
      <c r="A474" t="n">
        <v>473</v>
      </c>
      <c r="B474" t="n">
        <v>2.087870617569162</v>
      </c>
      <c r="C474" t="n">
        <v>-3.01151519040329</v>
      </c>
      <c r="D474" t="n">
        <v>1777.964486105938</v>
      </c>
      <c r="E474" t="n">
        <v>4.802465532181032</v>
      </c>
    </row>
    <row r="475">
      <c r="A475" t="n">
        <v>474</v>
      </c>
      <c r="B475" t="n">
        <v>4.032325091967205</v>
      </c>
      <c r="C475" t="n">
        <v>5.741474789689194</v>
      </c>
      <c r="D475" t="n">
        <v>169.0488609733564</v>
      </c>
      <c r="E475" t="n">
        <v>1.083440749503673</v>
      </c>
    </row>
    <row r="476">
      <c r="A476" t="n">
        <v>475</v>
      </c>
      <c r="B476" t="n">
        <v>-0.8958240056198352</v>
      </c>
      <c r="C476" t="n">
        <v>-2.86465049983053</v>
      </c>
      <c r="D476" t="n">
        <v>-1131.974431411371</v>
      </c>
      <c r="E476" t="n">
        <v>-5.651562106645902</v>
      </c>
    </row>
    <row r="477">
      <c r="A477" t="n">
        <v>476</v>
      </c>
      <c r="B477" t="n">
        <v>1.12540690667799</v>
      </c>
      <c r="C477" t="n">
        <v>-0.7777473816900907</v>
      </c>
      <c r="D477" t="n">
        <v>27.37705915610009</v>
      </c>
      <c r="E477" t="n">
        <v>4.004758967602662</v>
      </c>
    </row>
    <row r="478">
      <c r="A478" t="n">
        <v>477</v>
      </c>
      <c r="B478" t="n">
        <v>-5.96307985795617</v>
      </c>
      <c r="C478" t="n">
        <v>-2.095605904503532</v>
      </c>
      <c r="D478" t="n">
        <v>230.5990964854403</v>
      </c>
      <c r="E478" t="n">
        <v>-1.424177360069064</v>
      </c>
    </row>
    <row r="479">
      <c r="A479" t="n">
        <v>478</v>
      </c>
      <c r="B479" t="n">
        <v>4.802586181362289</v>
      </c>
      <c r="C479" t="n">
        <v>0.9190435514302663</v>
      </c>
      <c r="D479" t="n">
        <v>489.8540067839505</v>
      </c>
      <c r="E479" t="n">
        <v>2.035840223380882</v>
      </c>
    </row>
    <row r="480">
      <c r="A480" t="n">
        <v>479</v>
      </c>
      <c r="B480" t="n">
        <v>2.265740712150234</v>
      </c>
      <c r="C480" t="n">
        <v>-2.819631934154561</v>
      </c>
      <c r="D480" t="n">
        <v>-606.9151910819521</v>
      </c>
      <c r="E480" t="n">
        <v>-1.083768687544487</v>
      </c>
    </row>
    <row r="481">
      <c r="A481" t="n">
        <v>480</v>
      </c>
      <c r="B481" t="n">
        <v>5.559904748185884</v>
      </c>
      <c r="C481" t="n">
        <v>0.6225179844284552</v>
      </c>
      <c r="D481" t="n">
        <v>702.9331446078641</v>
      </c>
      <c r="E481" t="n">
        <v>-5.567436493656529</v>
      </c>
    </row>
    <row r="482">
      <c r="A482" t="n">
        <v>481</v>
      </c>
      <c r="B482" t="n">
        <v>5.79277905288768</v>
      </c>
      <c r="C482" t="n">
        <v>-1.421192224185419</v>
      </c>
      <c r="D482" t="n">
        <v>224.5954001994424</v>
      </c>
      <c r="E482" t="n">
        <v>-1.094592137100359</v>
      </c>
    </row>
    <row r="483">
      <c r="A483" t="n">
        <v>482</v>
      </c>
      <c r="B483" t="n">
        <v>4.829369800393127</v>
      </c>
      <c r="C483" t="n">
        <v>-2.106659703088525</v>
      </c>
      <c r="D483" t="n">
        <v>146.7252196182615</v>
      </c>
      <c r="E483" t="n">
        <v>0.4508602822303911</v>
      </c>
    </row>
    <row r="484">
      <c r="A484" t="n">
        <v>483</v>
      </c>
      <c r="B484" t="n">
        <v>-3.735883804883215</v>
      </c>
      <c r="C484" t="n">
        <v>-3.446890602598082</v>
      </c>
      <c r="D484" t="n">
        <v>-1507.003347259538</v>
      </c>
      <c r="E484" t="n">
        <v>-3.432275911656078</v>
      </c>
    </row>
    <row r="485">
      <c r="A485" t="n">
        <v>484</v>
      </c>
      <c r="B485" t="n">
        <v>1.336281172521109</v>
      </c>
      <c r="C485" t="n">
        <v>-6.697651448550419</v>
      </c>
      <c r="D485" t="n">
        <v>1088.43973713667</v>
      </c>
      <c r="E485" t="n">
        <v>7.492245206864924</v>
      </c>
    </row>
    <row r="486">
      <c r="A486" t="n">
        <v>485</v>
      </c>
      <c r="B486" t="n">
        <v>1.990341428311726</v>
      </c>
      <c r="C486" t="n">
        <v>1.074715794473223</v>
      </c>
      <c r="D486" t="n">
        <v>400.3532754098097</v>
      </c>
      <c r="E486" t="n">
        <v>-3.440636523274737</v>
      </c>
    </row>
    <row r="487">
      <c r="A487" t="n">
        <v>486</v>
      </c>
      <c r="B487" t="n">
        <v>3.342865660263227</v>
      </c>
      <c r="C487" t="n">
        <v>2.933243790959383</v>
      </c>
      <c r="D487" t="n">
        <v>659.8596534461079</v>
      </c>
      <c r="E487" t="n">
        <v>-5.031250114854189</v>
      </c>
    </row>
    <row r="488">
      <c r="A488" t="n">
        <v>487</v>
      </c>
      <c r="B488" t="n">
        <v>-0.9213385753772576</v>
      </c>
      <c r="C488" t="n">
        <v>-2.916626600583758</v>
      </c>
      <c r="D488" t="n">
        <v>5.678718250191691</v>
      </c>
      <c r="E488" t="n">
        <v>0.6903973036956668</v>
      </c>
    </row>
    <row r="489">
      <c r="A489" t="n">
        <v>488</v>
      </c>
      <c r="B489" t="n">
        <v>0.5325250418889793</v>
      </c>
      <c r="C489" t="n">
        <v>-6.804982333895325</v>
      </c>
      <c r="D489" t="n">
        <v>877.4209510902365</v>
      </c>
      <c r="E489" t="n">
        <v>8.665304363648726</v>
      </c>
    </row>
    <row r="490">
      <c r="A490" t="n">
        <v>489</v>
      </c>
      <c r="B490" t="n">
        <v>2.422026826013623</v>
      </c>
      <c r="C490" t="n">
        <v>0.5071884799168996</v>
      </c>
      <c r="D490" t="n">
        <v>460.9857554514505</v>
      </c>
      <c r="E490" t="n">
        <v>-3.541595063048155</v>
      </c>
    </row>
    <row r="491">
      <c r="A491" t="n">
        <v>490</v>
      </c>
      <c r="B491" t="n">
        <v>-3.032886778718338</v>
      </c>
      <c r="C491" t="n">
        <v>2.77723678621715</v>
      </c>
      <c r="D491" t="n">
        <v>651.7551500268626</v>
      </c>
      <c r="E491" t="n">
        <v>5.447145532760046</v>
      </c>
    </row>
    <row r="492">
      <c r="A492" t="n">
        <v>491</v>
      </c>
      <c r="B492" t="n">
        <v>-1.40099198900531</v>
      </c>
      <c r="C492" t="n">
        <v>-9.537213731457738</v>
      </c>
      <c r="D492" t="n">
        <v>-472.281935781776</v>
      </c>
      <c r="E492" t="n">
        <v>-8.448927268919135</v>
      </c>
    </row>
    <row r="493">
      <c r="A493" t="n">
        <v>492</v>
      </c>
      <c r="B493" t="n">
        <v>1.843829454468201</v>
      </c>
      <c r="C493" t="n">
        <v>2.794213192786964</v>
      </c>
      <c r="D493" t="n">
        <v>-63.38438462083618</v>
      </c>
      <c r="E493" t="n">
        <v>-2.488160266492152</v>
      </c>
    </row>
    <row r="494">
      <c r="A494" t="n">
        <v>493</v>
      </c>
      <c r="B494" t="n">
        <v>-5.743944167085158</v>
      </c>
      <c r="C494" t="n">
        <v>-2.629737720137086</v>
      </c>
      <c r="D494" t="n">
        <v>-1476.453593506663</v>
      </c>
      <c r="E494" t="n">
        <v>2.304895263046678</v>
      </c>
    </row>
    <row r="495">
      <c r="A495" t="n">
        <v>494</v>
      </c>
      <c r="B495" t="n">
        <v>1.280347569780817</v>
      </c>
      <c r="C495" t="n">
        <v>-2.822880919206458</v>
      </c>
      <c r="D495" t="n">
        <v>759.1519525317159</v>
      </c>
      <c r="E495" t="n">
        <v>-5.415894151675936</v>
      </c>
    </row>
    <row r="496">
      <c r="A496" t="n">
        <v>495</v>
      </c>
      <c r="B496" t="n">
        <v>-3.161080695064475</v>
      </c>
      <c r="C496" t="n">
        <v>-2.051580078228888</v>
      </c>
      <c r="D496" t="n">
        <v>-571.4124938158353</v>
      </c>
      <c r="E496" t="n">
        <v>7.67598579016807</v>
      </c>
    </row>
    <row r="497">
      <c r="A497" t="n">
        <v>496</v>
      </c>
      <c r="B497" t="n">
        <v>-2.462490103174955</v>
      </c>
      <c r="C497" t="n">
        <v>-1.850741801422426</v>
      </c>
      <c r="D497" t="n">
        <v>-639.9869644949611</v>
      </c>
      <c r="E497" t="n">
        <v>4.108355311072352</v>
      </c>
    </row>
    <row r="498">
      <c r="A498" t="n">
        <v>497</v>
      </c>
      <c r="B498" t="n">
        <v>-2.156781793815473</v>
      </c>
      <c r="C498" t="n">
        <v>0.1485482759102445</v>
      </c>
      <c r="D498" t="n">
        <v>-312.9190909961733</v>
      </c>
      <c r="E498" t="n">
        <v>-6.193615892579539</v>
      </c>
    </row>
    <row r="499">
      <c r="A499" t="n">
        <v>498</v>
      </c>
      <c r="B499" t="n">
        <v>-0.6018442189971726</v>
      </c>
      <c r="C499" t="n">
        <v>2.194273247657147</v>
      </c>
      <c r="D499" t="n">
        <v>416.7448400339105</v>
      </c>
      <c r="E499" t="n">
        <v>-0.1546892314740533</v>
      </c>
    </row>
    <row r="500">
      <c r="A500" t="n">
        <v>499</v>
      </c>
      <c r="B500" t="n">
        <v>5.291959315829396</v>
      </c>
      <c r="C500" t="n">
        <v>-3.254738556404805</v>
      </c>
      <c r="D500" t="n">
        <v>225.5551220808802</v>
      </c>
      <c r="E500" t="n">
        <v>0.6099059703675511</v>
      </c>
    </row>
    <row r="501">
      <c r="A501" t="n">
        <v>500</v>
      </c>
      <c r="B501" t="n">
        <v>5.097358907158967</v>
      </c>
      <c r="C501" t="n">
        <v>-2.54731005932709</v>
      </c>
      <c r="D501" t="n">
        <v>-1016.7187380213</v>
      </c>
      <c r="E501" t="n">
        <v>2.830751936119668</v>
      </c>
    </row>
    <row r="502">
      <c r="A502" t="n">
        <v>501</v>
      </c>
      <c r="B502" t="n">
        <v>-4.817895503669144</v>
      </c>
      <c r="C502" t="n">
        <v>-6.753633068945869</v>
      </c>
      <c r="D502" t="n">
        <v>-259.3612816645085</v>
      </c>
      <c r="E502" t="n">
        <v>-7.55984274288129</v>
      </c>
    </row>
    <row r="503">
      <c r="A503" t="n">
        <v>502</v>
      </c>
      <c r="B503" t="n">
        <v>0.9693568266892049</v>
      </c>
      <c r="C503" t="n">
        <v>-1.674701398272894</v>
      </c>
      <c r="D503" t="n">
        <v>19.44642823056524</v>
      </c>
      <c r="E503" t="n">
        <v>2.543476056567372</v>
      </c>
    </row>
    <row r="504">
      <c r="A504" t="n">
        <v>503</v>
      </c>
      <c r="B504" t="n">
        <v>0.2487625584168029</v>
      </c>
      <c r="C504" t="n">
        <v>1.16975436398078</v>
      </c>
      <c r="D504" t="n">
        <v>-1356.177832045817</v>
      </c>
      <c r="E504" t="n">
        <v>0.8841107329887283</v>
      </c>
    </row>
    <row r="505">
      <c r="A505" t="n">
        <v>504</v>
      </c>
      <c r="B505" t="n">
        <v>-7.738505685376599</v>
      </c>
      <c r="C505" t="n">
        <v>1.109205216203079</v>
      </c>
      <c r="D505" t="n">
        <v>-797.6833517552002</v>
      </c>
      <c r="E505" t="n">
        <v>4.87979605102613</v>
      </c>
    </row>
    <row r="506">
      <c r="A506" t="n">
        <v>505</v>
      </c>
      <c r="B506" t="n">
        <v>1.089144033838601</v>
      </c>
      <c r="C506" t="n">
        <v>9.63181221418446</v>
      </c>
      <c r="D506" t="n">
        <v>347.0867311543377</v>
      </c>
      <c r="E506" t="n">
        <v>-1.082481555249614</v>
      </c>
    </row>
    <row r="507">
      <c r="A507" t="n">
        <v>506</v>
      </c>
      <c r="B507" t="n">
        <v>0.7401257276912914</v>
      </c>
      <c r="C507" t="n">
        <v>4.434920528672321</v>
      </c>
      <c r="D507" t="n">
        <v>990.2887425078087</v>
      </c>
      <c r="E507" t="n">
        <v>-1.474315924000241</v>
      </c>
    </row>
    <row r="508">
      <c r="A508" t="n">
        <v>507</v>
      </c>
      <c r="B508" t="n">
        <v>-0.1059338540777298</v>
      </c>
      <c r="C508" t="n">
        <v>-4.218281723601288</v>
      </c>
      <c r="D508" t="n">
        <v>-956.1520676151003</v>
      </c>
      <c r="E508" t="n">
        <v>6.380381456112088</v>
      </c>
    </row>
    <row r="509">
      <c r="A509" t="n">
        <v>508</v>
      </c>
      <c r="B509" t="n">
        <v>3.590525099282095</v>
      </c>
      <c r="C509" t="n">
        <v>5.254398929571618</v>
      </c>
      <c r="D509" t="n">
        <v>-289.3585220648015</v>
      </c>
      <c r="E509" t="n">
        <v>-0.5435537405583208</v>
      </c>
    </row>
    <row r="510">
      <c r="A510" t="n">
        <v>509</v>
      </c>
      <c r="B510" t="n">
        <v>4.881199281818255</v>
      </c>
      <c r="C510" t="n">
        <v>-2.499748015965303</v>
      </c>
      <c r="D510" t="n">
        <v>-335.8438227135606</v>
      </c>
      <c r="E510" t="n">
        <v>-2.923012666293037</v>
      </c>
    </row>
    <row r="511">
      <c r="A511" t="n">
        <v>510</v>
      </c>
      <c r="B511" t="n">
        <v>-2.856882750963967</v>
      </c>
      <c r="C511" t="n">
        <v>11.70669402440302</v>
      </c>
      <c r="D511" t="n">
        <v>-61.76977802317689</v>
      </c>
      <c r="E511" t="n">
        <v>-6.443396922425395</v>
      </c>
    </row>
    <row r="512">
      <c r="A512" t="n">
        <v>511</v>
      </c>
      <c r="B512" t="n">
        <v>5.612407810924745</v>
      </c>
      <c r="C512" t="n">
        <v>0.8631679099075215</v>
      </c>
      <c r="D512" t="n">
        <v>-1519.267724537796</v>
      </c>
      <c r="E512" t="n">
        <v>4.238694031213663</v>
      </c>
    </row>
    <row r="513">
      <c r="A513" t="n">
        <v>512</v>
      </c>
      <c r="B513" t="n">
        <v>4.611686672864835</v>
      </c>
      <c r="C513" t="n">
        <v>-1.116484883049634</v>
      </c>
      <c r="D513" t="n">
        <v>-978.4647897287424</v>
      </c>
      <c r="E513" t="n">
        <v>-2.613768364175008</v>
      </c>
    </row>
    <row r="514">
      <c r="A514" t="n">
        <v>513</v>
      </c>
      <c r="B514" t="n">
        <v>-2.855172364034682</v>
      </c>
      <c r="C514" t="n">
        <v>-9.244692829345892</v>
      </c>
      <c r="D514" t="n">
        <v>-374.6709701684216</v>
      </c>
      <c r="E514" t="n">
        <v>7.594307585185899</v>
      </c>
    </row>
    <row r="515">
      <c r="A515" t="n">
        <v>514</v>
      </c>
      <c r="B515" t="n">
        <v>0.7325305359162948</v>
      </c>
      <c r="C515" t="n">
        <v>-0.7051623075423679</v>
      </c>
      <c r="D515" t="n">
        <v>299.4982742346248</v>
      </c>
      <c r="E515" t="n">
        <v>-1.088798299426175</v>
      </c>
    </row>
    <row r="516">
      <c r="A516" t="n">
        <v>515</v>
      </c>
      <c r="B516" t="n">
        <v>3.234410341307356</v>
      </c>
      <c r="C516" t="n">
        <v>3.299702232642214</v>
      </c>
      <c r="D516" t="n">
        <v>99.18017501658571</v>
      </c>
      <c r="E516" t="n">
        <v>-8.466776010842816</v>
      </c>
    </row>
    <row r="517">
      <c r="A517" t="n">
        <v>516</v>
      </c>
      <c r="B517" t="n">
        <v>0.09752592048220718</v>
      </c>
      <c r="C517" t="n">
        <v>0.1239991524018178</v>
      </c>
      <c r="D517" t="n">
        <v>-233.3324672775408</v>
      </c>
      <c r="E517" t="n">
        <v>4.629062823278427</v>
      </c>
    </row>
    <row r="518">
      <c r="A518" t="n">
        <v>517</v>
      </c>
      <c r="B518" t="n">
        <v>-2.453859643315188</v>
      </c>
      <c r="C518" t="n">
        <v>2.443096837467782</v>
      </c>
      <c r="D518" t="n">
        <v>-1484.531730021426</v>
      </c>
      <c r="E518" t="n">
        <v>-6.0606012173142</v>
      </c>
    </row>
    <row r="519">
      <c r="A519" t="n">
        <v>518</v>
      </c>
      <c r="B519" t="n">
        <v>6.176532405917248</v>
      </c>
      <c r="C519" t="n">
        <v>4.357185977708056</v>
      </c>
      <c r="D519" t="n">
        <v>-560.13469042953</v>
      </c>
      <c r="E519" t="n">
        <v>-8.418346527695325</v>
      </c>
    </row>
    <row r="520">
      <c r="A520" t="n">
        <v>519</v>
      </c>
      <c r="B520" t="n">
        <v>2.608108407318019</v>
      </c>
      <c r="C520" t="n">
        <v>-4.8549063810112</v>
      </c>
      <c r="D520" t="n">
        <v>354.9535109311425</v>
      </c>
      <c r="E520" t="n">
        <v>8.055111583158004</v>
      </c>
    </row>
    <row r="521">
      <c r="A521" t="n">
        <v>520</v>
      </c>
      <c r="B521" t="n">
        <v>-2.149939729691125</v>
      </c>
      <c r="C521" t="n">
        <v>-0.399301210959449</v>
      </c>
      <c r="D521" t="n">
        <v>-610.5991344995192</v>
      </c>
      <c r="E521" t="n">
        <v>6.272162148283973</v>
      </c>
    </row>
    <row r="522">
      <c r="A522" t="n">
        <v>521</v>
      </c>
      <c r="B522" t="n">
        <v>0.7545214045610972</v>
      </c>
      <c r="C522" t="n">
        <v>2.185418636913532</v>
      </c>
      <c r="D522" t="n">
        <v>-608.2855843475819</v>
      </c>
      <c r="E522" t="n">
        <v>8.623253902293854</v>
      </c>
    </row>
    <row r="523">
      <c r="A523" t="n">
        <v>522</v>
      </c>
      <c r="B523" t="n">
        <v>0.1815562939282963</v>
      </c>
      <c r="C523" t="n">
        <v>-1.949439503583189</v>
      </c>
      <c r="D523" t="n">
        <v>-867.5882947644383</v>
      </c>
      <c r="E523" t="n">
        <v>-1.014771169908759</v>
      </c>
    </row>
    <row r="524">
      <c r="A524" t="n">
        <v>523</v>
      </c>
      <c r="B524" t="n">
        <v>-4.177777957004872</v>
      </c>
      <c r="C524" t="n">
        <v>4.927456026923664</v>
      </c>
      <c r="D524" t="n">
        <v>-517.4171812857705</v>
      </c>
      <c r="E524" t="n">
        <v>4.167995254957842</v>
      </c>
    </row>
    <row r="525">
      <c r="A525" t="n">
        <v>524</v>
      </c>
      <c r="B525" t="n">
        <v>-1.801351027228914</v>
      </c>
      <c r="C525" t="n">
        <v>3.754641504469538</v>
      </c>
      <c r="D525" t="n">
        <v>-910.5046224203807</v>
      </c>
      <c r="E525" t="n">
        <v>5.437402614711147</v>
      </c>
    </row>
    <row r="526">
      <c r="A526" t="n">
        <v>525</v>
      </c>
      <c r="B526" t="n">
        <v>6.742297518631709</v>
      </c>
      <c r="C526" t="n">
        <v>5.320644436148452</v>
      </c>
      <c r="D526" t="n">
        <v>997.8392403740162</v>
      </c>
      <c r="E526" t="n">
        <v>8.41498549339793</v>
      </c>
    </row>
    <row r="527">
      <c r="A527" t="n">
        <v>526</v>
      </c>
      <c r="B527" t="n">
        <v>2.390307771113257</v>
      </c>
      <c r="C527" t="n">
        <v>-0.9342008670044676</v>
      </c>
      <c r="D527" t="n">
        <v>-615.2442867823219</v>
      </c>
      <c r="E527" t="n">
        <v>-5.108015036111187</v>
      </c>
    </row>
    <row r="528">
      <c r="A528" t="n">
        <v>527</v>
      </c>
      <c r="B528" t="n">
        <v>1.265973188598454</v>
      </c>
      <c r="C528" t="n">
        <v>-3.01622317198663</v>
      </c>
      <c r="D528" t="n">
        <v>35.41036606789409</v>
      </c>
      <c r="E528" t="n">
        <v>0.2343060098444623</v>
      </c>
    </row>
    <row r="529">
      <c r="A529" t="n">
        <v>528</v>
      </c>
      <c r="B529" t="n">
        <v>-3.5153377247412</v>
      </c>
      <c r="C529" t="n">
        <v>-0.1937997511961447</v>
      </c>
      <c r="D529" t="n">
        <v>352.4893022834256</v>
      </c>
      <c r="E529" t="n">
        <v>-5.027040673863227</v>
      </c>
    </row>
    <row r="530">
      <c r="A530" t="n">
        <v>529</v>
      </c>
      <c r="B530" t="n">
        <v>4.080414210144712</v>
      </c>
      <c r="C530" t="n">
        <v>4.31782649657895</v>
      </c>
      <c r="D530" t="n">
        <v>206.9016385473502</v>
      </c>
      <c r="E530" t="n">
        <v>-5.427046325448723</v>
      </c>
    </row>
    <row r="531">
      <c r="A531" t="n">
        <v>530</v>
      </c>
      <c r="B531" t="n">
        <v>2.922376753744617</v>
      </c>
      <c r="C531" t="n">
        <v>6.882092119957084</v>
      </c>
      <c r="D531" t="n">
        <v>-346.4209456277953</v>
      </c>
      <c r="E531" t="n">
        <v>5.913315405420815</v>
      </c>
    </row>
    <row r="532">
      <c r="A532" t="n">
        <v>531</v>
      </c>
      <c r="B532" t="n">
        <v>2.151869354079913</v>
      </c>
      <c r="C532" t="n">
        <v>-6.360234140563271</v>
      </c>
      <c r="D532" t="n">
        <v>341.2283189458392</v>
      </c>
      <c r="E532" t="n">
        <v>-1.786495675969699</v>
      </c>
    </row>
    <row r="533">
      <c r="A533" t="n">
        <v>532</v>
      </c>
      <c r="B533" t="n">
        <v>-4.228378620159535</v>
      </c>
      <c r="C533" t="n">
        <v>-1.556437225930785</v>
      </c>
      <c r="D533" t="n">
        <v>264.6726472532148</v>
      </c>
      <c r="E533" t="n">
        <v>0.3748777157729424</v>
      </c>
    </row>
    <row r="534">
      <c r="A534" t="n">
        <v>533</v>
      </c>
      <c r="B534" t="n">
        <v>-0.1834778018481422</v>
      </c>
      <c r="C534" t="n">
        <v>0.4498140696671926</v>
      </c>
      <c r="D534" t="n">
        <v>11.50942625215768</v>
      </c>
      <c r="E534" t="n">
        <v>6.70803432546139</v>
      </c>
    </row>
    <row r="535">
      <c r="A535" t="n">
        <v>534</v>
      </c>
      <c r="B535" t="n">
        <v>0.8730861295435113</v>
      </c>
      <c r="C535" t="n">
        <v>-3.203719989419951</v>
      </c>
      <c r="D535" t="n">
        <v>-117.9207160740258</v>
      </c>
      <c r="E535" t="n">
        <v>-0.8973998231866278</v>
      </c>
    </row>
    <row r="536">
      <c r="A536" t="n">
        <v>535</v>
      </c>
      <c r="B536" t="n">
        <v>0.0257651008573536</v>
      </c>
      <c r="C536" t="n">
        <v>-7.665875001324848</v>
      </c>
      <c r="D536" t="n">
        <v>212.1097590465546</v>
      </c>
      <c r="E536" t="n">
        <v>5.708428283317005</v>
      </c>
    </row>
    <row r="537">
      <c r="A537" t="n">
        <v>536</v>
      </c>
      <c r="B537" t="n">
        <v>4.193320875469511</v>
      </c>
      <c r="C537" t="n">
        <v>-3.201332663849044</v>
      </c>
      <c r="D537" t="n">
        <v>1358.551336128803</v>
      </c>
      <c r="E537" t="n">
        <v>3.941611575561838</v>
      </c>
    </row>
    <row r="538">
      <c r="A538" t="n">
        <v>537</v>
      </c>
      <c r="B538" t="n">
        <v>3.540972087616054</v>
      </c>
      <c r="C538" t="n">
        <v>8.312010533513487</v>
      </c>
      <c r="D538" t="n">
        <v>1167.833777358281</v>
      </c>
      <c r="E538" t="n">
        <v>-5.709937195594209</v>
      </c>
    </row>
    <row r="539">
      <c r="A539" t="n">
        <v>538</v>
      </c>
      <c r="B539" t="n">
        <v>1.140179350212363</v>
      </c>
      <c r="C539" t="n">
        <v>2.953458986951114</v>
      </c>
      <c r="D539" t="n">
        <v>-346.1262512328479</v>
      </c>
      <c r="E539" t="n">
        <v>4.151135445428251</v>
      </c>
    </row>
    <row r="540">
      <c r="A540" t="n">
        <v>539</v>
      </c>
      <c r="B540" t="n">
        <v>4.561401729109731</v>
      </c>
      <c r="C540" t="n">
        <v>5.938977927790096</v>
      </c>
      <c r="D540" t="n">
        <v>504.4512856709492</v>
      </c>
      <c r="E540" t="n">
        <v>4.964628695881776</v>
      </c>
    </row>
    <row r="541">
      <c r="A541" t="n">
        <v>540</v>
      </c>
      <c r="B541" t="n">
        <v>-1.483241433324344</v>
      </c>
      <c r="C541" t="n">
        <v>1.056715729651734</v>
      </c>
      <c r="D541" t="n">
        <v>-200.8604394725877</v>
      </c>
      <c r="E541" t="n">
        <v>6.507595243776382</v>
      </c>
    </row>
    <row r="542">
      <c r="A542" t="n">
        <v>541</v>
      </c>
      <c r="B542" t="n">
        <v>-3.171876063705617</v>
      </c>
      <c r="C542" t="n">
        <v>6.079271550309994</v>
      </c>
      <c r="D542" t="n">
        <v>-230.5974839173243</v>
      </c>
      <c r="E542" t="n">
        <v>-1.008710944197714</v>
      </c>
    </row>
    <row r="543">
      <c r="A543" t="n">
        <v>542</v>
      </c>
      <c r="B543" t="n">
        <v>-4.097784786686479</v>
      </c>
      <c r="C543" t="n">
        <v>-1.05415278551706</v>
      </c>
      <c r="D543" t="n">
        <v>-764.8063662202312</v>
      </c>
      <c r="E543" t="n">
        <v>2.151032876374604</v>
      </c>
    </row>
    <row r="544">
      <c r="A544" t="n">
        <v>543</v>
      </c>
      <c r="B544" t="n">
        <v>0.2695349441571029</v>
      </c>
      <c r="C544" t="n">
        <v>3.461933250195671</v>
      </c>
      <c r="D544" t="n">
        <v>-666.5993931359139</v>
      </c>
      <c r="E544" t="n">
        <v>-3.954199238942153</v>
      </c>
    </row>
    <row r="545">
      <c r="A545" t="n">
        <v>544</v>
      </c>
      <c r="B545" t="n">
        <v>-5.963547560797527</v>
      </c>
      <c r="C545" t="n">
        <v>2.308148580098539</v>
      </c>
      <c r="D545" t="n">
        <v>-434.3836500244728</v>
      </c>
      <c r="E545" t="n">
        <v>-7.032856116852718</v>
      </c>
    </row>
    <row r="546">
      <c r="A546" t="n">
        <v>545</v>
      </c>
      <c r="B546" t="n">
        <v>2.813588704323094</v>
      </c>
      <c r="C546" t="n">
        <v>-0.9093253046368436</v>
      </c>
      <c r="D546" t="n">
        <v>482.2076537075829</v>
      </c>
      <c r="E546" t="n">
        <v>3.554634794193624</v>
      </c>
    </row>
    <row r="547">
      <c r="A547" t="n">
        <v>546</v>
      </c>
      <c r="B547" t="n">
        <v>-1.466579007935773</v>
      </c>
      <c r="C547" t="n">
        <v>6.103691945704162</v>
      </c>
      <c r="D547" t="n">
        <v>229.2366785137867</v>
      </c>
      <c r="E547" t="n">
        <v>-8.964078706984436</v>
      </c>
    </row>
    <row r="548">
      <c r="A548" t="n">
        <v>547</v>
      </c>
      <c r="B548" t="n">
        <v>-2.641872787285079</v>
      </c>
      <c r="C548" t="n">
        <v>5.655316630310348</v>
      </c>
      <c r="D548" t="n">
        <v>-146.5484641192458</v>
      </c>
      <c r="E548" t="n">
        <v>-3.58471666747607</v>
      </c>
    </row>
    <row r="549">
      <c r="A549" t="n">
        <v>548</v>
      </c>
      <c r="B549" t="n">
        <v>-4.685816058656621</v>
      </c>
      <c r="C549" t="n">
        <v>6.265159599035726</v>
      </c>
      <c r="D549" t="n">
        <v>-264.385361857431</v>
      </c>
      <c r="E549" t="n">
        <v>-5.556418494289094</v>
      </c>
    </row>
    <row r="550">
      <c r="A550" t="n">
        <v>549</v>
      </c>
      <c r="B550" t="n">
        <v>-0.1955757083250042</v>
      </c>
      <c r="C550" t="n">
        <v>2.792196672930892</v>
      </c>
      <c r="D550" t="n">
        <v>783.9000494923878</v>
      </c>
      <c r="E550" t="n">
        <v>-4.325893909768007</v>
      </c>
    </row>
    <row r="551">
      <c r="A551" t="n">
        <v>550</v>
      </c>
      <c r="B551" t="n">
        <v>-8.66269012313461</v>
      </c>
      <c r="C551" t="n">
        <v>-0.8133566784577591</v>
      </c>
      <c r="D551" t="n">
        <v>818.3002789666153</v>
      </c>
      <c r="E551" t="n">
        <v>5.496214725602285</v>
      </c>
    </row>
    <row r="552">
      <c r="A552" t="n">
        <v>551</v>
      </c>
      <c r="B552" t="n">
        <v>-1.974062926582806</v>
      </c>
      <c r="C552" t="n">
        <v>8.131443986154359</v>
      </c>
      <c r="D552" t="n">
        <v>-488.5927814001572</v>
      </c>
      <c r="E552" t="n">
        <v>-2.331473455620656</v>
      </c>
    </row>
    <row r="553">
      <c r="A553" t="n">
        <v>552</v>
      </c>
      <c r="B553" t="n">
        <v>-4.4487635396911</v>
      </c>
      <c r="C553" t="n">
        <v>2.916694612530657</v>
      </c>
      <c r="D553" t="n">
        <v>413.7195077185784</v>
      </c>
      <c r="E553" t="n">
        <v>-0.08181672248700544</v>
      </c>
    </row>
    <row r="554">
      <c r="A554" t="n">
        <v>553</v>
      </c>
      <c r="B554" t="n">
        <v>1.981574781734017</v>
      </c>
      <c r="C554" t="n">
        <v>0.319438823567149</v>
      </c>
      <c r="D554" t="n">
        <v>-1039.978441942509</v>
      </c>
      <c r="E554" t="n">
        <v>-2.770628715952669</v>
      </c>
    </row>
    <row r="555">
      <c r="A555" t="n">
        <v>554</v>
      </c>
      <c r="B555" t="n">
        <v>0.03465988922966622</v>
      </c>
      <c r="C555" t="n">
        <v>1.229091975834249</v>
      </c>
      <c r="D555" t="n">
        <v>-695.9919158524704</v>
      </c>
      <c r="E555" t="n">
        <v>6.108172907078368</v>
      </c>
    </row>
    <row r="556">
      <c r="A556" t="n">
        <v>555</v>
      </c>
      <c r="B556" t="n">
        <v>-1.66019625549083</v>
      </c>
      <c r="C556" t="n">
        <v>2.676192215823931</v>
      </c>
      <c r="D556" t="n">
        <v>-632.2603654052318</v>
      </c>
      <c r="E556" t="n">
        <v>-5.228068706783429</v>
      </c>
    </row>
    <row r="557">
      <c r="A557" t="n">
        <v>556</v>
      </c>
      <c r="B557" t="n">
        <v>-2.339660904725873</v>
      </c>
      <c r="C557" t="n">
        <v>3.770185739473574</v>
      </c>
      <c r="D557" t="n">
        <v>1378.773489598341</v>
      </c>
      <c r="E557" t="n">
        <v>4.640560619467031</v>
      </c>
    </row>
    <row r="558">
      <c r="A558" t="n">
        <v>557</v>
      </c>
      <c r="B558" t="n">
        <v>1.489968539299921</v>
      </c>
      <c r="C558" t="n">
        <v>1.478911766419014</v>
      </c>
      <c r="D558" t="n">
        <v>-167.8655116347827</v>
      </c>
      <c r="E558" t="n">
        <v>6.490496523810441</v>
      </c>
    </row>
    <row r="559">
      <c r="A559" t="n">
        <v>558</v>
      </c>
      <c r="B559" t="n">
        <v>0.1028881164637216</v>
      </c>
      <c r="C559" t="n">
        <v>2.90208980061381</v>
      </c>
      <c r="D559" t="n">
        <v>486.7339711793657</v>
      </c>
      <c r="E559" t="n">
        <v>2.139321672792421</v>
      </c>
    </row>
    <row r="560">
      <c r="A560" t="n">
        <v>559</v>
      </c>
      <c r="B560" t="n">
        <v>6.491052056206894</v>
      </c>
      <c r="C560" t="n">
        <v>5.638472447129036</v>
      </c>
      <c r="D560" t="n">
        <v>113.294953638981</v>
      </c>
      <c r="E560" t="n">
        <v>-3.402150765168784</v>
      </c>
    </row>
    <row r="561">
      <c r="A561" t="n">
        <v>560</v>
      </c>
      <c r="B561" t="n">
        <v>6.296368340717715</v>
      </c>
      <c r="C561" t="n">
        <v>2.742830063134148</v>
      </c>
      <c r="D561" t="n">
        <v>-178.8014029729368</v>
      </c>
      <c r="E561" t="n">
        <v>-1.692520105658109</v>
      </c>
    </row>
    <row r="562">
      <c r="A562" t="n">
        <v>561</v>
      </c>
      <c r="B562" t="n">
        <v>-0.7797724140945579</v>
      </c>
      <c r="C562" t="n">
        <v>-5.346470542384072</v>
      </c>
      <c r="D562" t="n">
        <v>-50.90525826658823</v>
      </c>
      <c r="E562" t="n">
        <v>-2.239284145069</v>
      </c>
    </row>
    <row r="563">
      <c r="A563" t="n">
        <v>562</v>
      </c>
      <c r="B563" t="n">
        <v>1.44590793273333</v>
      </c>
      <c r="C563" t="n">
        <v>-0.7892850827126129</v>
      </c>
      <c r="D563" t="n">
        <v>54.29821271012336</v>
      </c>
      <c r="E563" t="n">
        <v>-4.134944287160158</v>
      </c>
    </row>
    <row r="564">
      <c r="A564" t="n">
        <v>563</v>
      </c>
      <c r="B564" t="n">
        <v>1.356783028854189</v>
      </c>
      <c r="C564" t="n">
        <v>5.193409449823866</v>
      </c>
      <c r="D564" t="n">
        <v>-655.2709006559597</v>
      </c>
      <c r="E564" t="n">
        <v>-2.622472097406922</v>
      </c>
    </row>
    <row r="565">
      <c r="A565" t="n">
        <v>564</v>
      </c>
      <c r="B565" t="n">
        <v>0.05406151168984689</v>
      </c>
      <c r="C565" t="n">
        <v>3.061981995622951</v>
      </c>
      <c r="D565" t="n">
        <v>1400.034780760392</v>
      </c>
      <c r="E565" t="n">
        <v>8.969185085903925</v>
      </c>
    </row>
    <row r="566">
      <c r="A566" t="n">
        <v>565</v>
      </c>
      <c r="B566" t="n">
        <v>2.948353207196171</v>
      </c>
      <c r="C566" t="n">
        <v>-12.88840196263545</v>
      </c>
      <c r="D566" t="n">
        <v>-1102.531774946318</v>
      </c>
      <c r="E566" t="n">
        <v>3.902091156070399</v>
      </c>
    </row>
    <row r="567">
      <c r="A567" t="n">
        <v>566</v>
      </c>
      <c r="B567" t="n">
        <v>2.294299388224002</v>
      </c>
      <c r="C567" t="n">
        <v>-7.963539668992608</v>
      </c>
      <c r="D567" t="n">
        <v>210.0195390866747</v>
      </c>
      <c r="E567" t="n">
        <v>-8.23630586339231</v>
      </c>
    </row>
    <row r="568">
      <c r="A568" t="n">
        <v>567</v>
      </c>
      <c r="B568" t="n">
        <v>1.999074372954474</v>
      </c>
      <c r="C568" t="n">
        <v>2.559826348413301</v>
      </c>
      <c r="D568" t="n">
        <v>52.11220846700928</v>
      </c>
      <c r="E568" t="n">
        <v>3.233907428243567</v>
      </c>
    </row>
    <row r="569">
      <c r="A569" t="n">
        <v>568</v>
      </c>
      <c r="B569" t="n">
        <v>-1.049750641271026</v>
      </c>
      <c r="C569" t="n">
        <v>-6.788615824361532</v>
      </c>
      <c r="D569" t="n">
        <v>-957.0790916113073</v>
      </c>
      <c r="E569" t="n">
        <v>8.716538391214428</v>
      </c>
    </row>
    <row r="570">
      <c r="A570" t="n">
        <v>569</v>
      </c>
      <c r="B570" t="n">
        <v>2.1999256794799</v>
      </c>
      <c r="C570" t="n">
        <v>4.29448117999387</v>
      </c>
      <c r="D570" t="n">
        <v>738.898559534013</v>
      </c>
      <c r="E570" t="n">
        <v>-4.860457179120502</v>
      </c>
    </row>
    <row r="571">
      <c r="A571" t="n">
        <v>570</v>
      </c>
      <c r="B571" t="n">
        <v>7.348067693382943</v>
      </c>
      <c r="C571" t="n">
        <v>-2.285128107240166</v>
      </c>
      <c r="D571" t="n">
        <v>632.253414174955</v>
      </c>
      <c r="E571" t="n">
        <v>2.697332308101717</v>
      </c>
    </row>
    <row r="572">
      <c r="A572" t="n">
        <v>571</v>
      </c>
      <c r="B572" t="n">
        <v>-0.4298488418343697</v>
      </c>
      <c r="C572" t="n">
        <v>1.624834323755588</v>
      </c>
      <c r="D572" t="n">
        <v>388.5435611534115</v>
      </c>
      <c r="E572" t="n">
        <v>5.530774376651703</v>
      </c>
    </row>
    <row r="573">
      <c r="A573" t="n">
        <v>572</v>
      </c>
      <c r="B573" t="n">
        <v>0.9195121170483889</v>
      </c>
      <c r="C573" t="n">
        <v>-2.455980940294847</v>
      </c>
      <c r="D573" t="n">
        <v>-643.641810141764</v>
      </c>
      <c r="E573" t="n">
        <v>-1.268801340714692</v>
      </c>
    </row>
    <row r="574">
      <c r="A574" t="n">
        <v>573</v>
      </c>
      <c r="B574" t="n">
        <v>4.840181255621659</v>
      </c>
      <c r="C574" t="n">
        <v>2.116727027360538</v>
      </c>
      <c r="D574" t="n">
        <v>714.800037914015</v>
      </c>
      <c r="E574" t="n">
        <v>6.350077765623582</v>
      </c>
    </row>
    <row r="575">
      <c r="A575" t="n">
        <v>574</v>
      </c>
      <c r="B575" t="n">
        <v>-0.4752317384442467</v>
      </c>
      <c r="C575" t="n">
        <v>0.145154920581093</v>
      </c>
      <c r="D575" t="n">
        <v>1131.573508194492</v>
      </c>
      <c r="E575" t="n">
        <v>1.939029376537046</v>
      </c>
    </row>
    <row r="576">
      <c r="A576" t="n">
        <v>575</v>
      </c>
      <c r="B576" t="n">
        <v>-1.103202708603853</v>
      </c>
      <c r="C576" t="n">
        <v>-1.732706242568977</v>
      </c>
      <c r="D576" t="n">
        <v>353.9204237702509</v>
      </c>
      <c r="E576" t="n">
        <v>-5.92883714685299</v>
      </c>
    </row>
    <row r="577">
      <c r="A577" t="n">
        <v>576</v>
      </c>
      <c r="B577" t="n">
        <v>0.05878529439307529</v>
      </c>
      <c r="C577" t="n">
        <v>2.869481941455869</v>
      </c>
      <c r="D577" t="n">
        <v>291.6326470949576</v>
      </c>
      <c r="E577" t="n">
        <v>-4.7894546208525</v>
      </c>
    </row>
    <row r="578">
      <c r="A578" t="n">
        <v>577</v>
      </c>
      <c r="B578" t="n">
        <v>5.292787958412927</v>
      </c>
      <c r="C578" t="n">
        <v>2.102164143530722</v>
      </c>
      <c r="D578" t="n">
        <v>796.6320560081696</v>
      </c>
      <c r="E578" t="n">
        <v>-7.643536309584004</v>
      </c>
    </row>
    <row r="579">
      <c r="A579" t="n">
        <v>578</v>
      </c>
      <c r="B579" t="n">
        <v>4.415661527339245</v>
      </c>
      <c r="C579" t="n">
        <v>1.246930049741631</v>
      </c>
      <c r="D579" t="n">
        <v>-110.4366631616563</v>
      </c>
      <c r="E579" t="n">
        <v>-6.348686292924167</v>
      </c>
    </row>
    <row r="580">
      <c r="A580" t="n">
        <v>579</v>
      </c>
      <c r="B580" t="n">
        <v>3.933168252899608</v>
      </c>
      <c r="C580" t="n">
        <v>-6.915480642140191</v>
      </c>
      <c r="D580" t="n">
        <v>204.6025240204745</v>
      </c>
      <c r="E580" t="n">
        <v>-8.121395006668392</v>
      </c>
    </row>
    <row r="581">
      <c r="A581" t="n">
        <v>580</v>
      </c>
      <c r="B581" t="n">
        <v>-1.987665092390216</v>
      </c>
      <c r="C581" t="n">
        <v>-0.0648091943282869</v>
      </c>
      <c r="D581" t="n">
        <v>718.5277304405766</v>
      </c>
      <c r="E581" t="n">
        <v>-8.124457764058031</v>
      </c>
    </row>
    <row r="582">
      <c r="A582" t="n">
        <v>581</v>
      </c>
      <c r="B582" t="n">
        <v>-4.7681341567798</v>
      </c>
      <c r="C582" t="n">
        <v>-1.44628479901243</v>
      </c>
      <c r="D582" t="n">
        <v>-101.6560164623555</v>
      </c>
      <c r="E582" t="n">
        <v>-7.616285595976234</v>
      </c>
    </row>
    <row r="583">
      <c r="A583" t="n">
        <v>582</v>
      </c>
      <c r="B583" t="n">
        <v>-3.438974478199786</v>
      </c>
      <c r="C583" t="n">
        <v>1.105641951899776</v>
      </c>
      <c r="D583" t="n">
        <v>-822.1637136591509</v>
      </c>
      <c r="E583" t="n">
        <v>-6.01208202379889</v>
      </c>
    </row>
    <row r="584">
      <c r="A584" t="n">
        <v>583</v>
      </c>
      <c r="B584" t="n">
        <v>-5.663535810153602</v>
      </c>
      <c r="C584" t="n">
        <v>1.306629644659179</v>
      </c>
      <c r="D584" t="n">
        <v>178.9797603999073</v>
      </c>
      <c r="E584" t="n">
        <v>6.165765896869752</v>
      </c>
    </row>
    <row r="585">
      <c r="A585" t="n">
        <v>584</v>
      </c>
      <c r="B585" t="n">
        <v>2.737591168367627</v>
      </c>
      <c r="C585" t="n">
        <v>2.943823919795724</v>
      </c>
      <c r="D585" t="n">
        <v>426.7362765808858</v>
      </c>
      <c r="E585" t="n">
        <v>6.193227363545894</v>
      </c>
    </row>
    <row r="586">
      <c r="A586" t="n">
        <v>585</v>
      </c>
      <c r="B586" t="n">
        <v>0.1754807862852177</v>
      </c>
      <c r="C586" t="n">
        <v>4.69893778363207</v>
      </c>
      <c r="D586" t="n">
        <v>305.9771737244951</v>
      </c>
      <c r="E586" t="n">
        <v>3.894244020640573</v>
      </c>
    </row>
    <row r="587">
      <c r="A587" t="n">
        <v>586</v>
      </c>
      <c r="B587" t="n">
        <v>-5.712758130806995</v>
      </c>
      <c r="C587" t="n">
        <v>6.345648615915956</v>
      </c>
      <c r="D587" t="n">
        <v>328.4555316379276</v>
      </c>
      <c r="E587" t="n">
        <v>0.6693559439965675</v>
      </c>
    </row>
    <row r="588">
      <c r="A588" t="n">
        <v>587</v>
      </c>
      <c r="B588" t="n">
        <v>-1.469897014151178</v>
      </c>
      <c r="C588" t="n">
        <v>7.255777275065396</v>
      </c>
      <c r="D588" t="n">
        <v>-725.9878314472251</v>
      </c>
      <c r="E588" t="n">
        <v>-2.509735976886542</v>
      </c>
    </row>
    <row r="589">
      <c r="A589" t="n">
        <v>588</v>
      </c>
      <c r="B589" t="n">
        <v>8.961050569071146</v>
      </c>
      <c r="C589" t="n">
        <v>0.1816050797342472</v>
      </c>
      <c r="D589" t="n">
        <v>719.2419288289578</v>
      </c>
      <c r="E589" t="n">
        <v>-3.067006168012322</v>
      </c>
    </row>
    <row r="590">
      <c r="A590" t="n">
        <v>589</v>
      </c>
      <c r="B590" t="n">
        <v>-3.760549790733329</v>
      </c>
      <c r="C590" t="n">
        <v>2.003424990932841</v>
      </c>
      <c r="D590" t="n">
        <v>262.012139158026</v>
      </c>
      <c r="E590" t="n">
        <v>1.94741070057771</v>
      </c>
    </row>
    <row r="591">
      <c r="A591" t="n">
        <v>590</v>
      </c>
      <c r="B591" t="n">
        <v>-11.70236640358752</v>
      </c>
      <c r="C591" t="n">
        <v>-3.730962762839885</v>
      </c>
      <c r="D591" t="n">
        <v>-268.9199857049111</v>
      </c>
      <c r="E591" t="n">
        <v>-0.5168347751769904</v>
      </c>
    </row>
    <row r="592">
      <c r="A592" t="n">
        <v>591</v>
      </c>
      <c r="B592" t="n">
        <v>-0.260782964716344</v>
      </c>
      <c r="C592" t="n">
        <v>6.143182914108786</v>
      </c>
      <c r="D592" t="n">
        <v>287.9705614240634</v>
      </c>
      <c r="E592" t="n">
        <v>1.710642422537286</v>
      </c>
    </row>
    <row r="593">
      <c r="A593" t="n">
        <v>592</v>
      </c>
      <c r="B593" t="n">
        <v>3.108069344223838</v>
      </c>
      <c r="C593" t="n">
        <v>-4.013070945955597</v>
      </c>
      <c r="D593" t="n">
        <v>-174.0438067916047</v>
      </c>
      <c r="E593" t="n">
        <v>-5.989743725485598</v>
      </c>
    </row>
    <row r="594">
      <c r="A594" t="n">
        <v>593</v>
      </c>
      <c r="B594" t="n">
        <v>7.452292123317783</v>
      </c>
      <c r="C594" t="n">
        <v>0.6599962963876969</v>
      </c>
      <c r="D594" t="n">
        <v>-230.4282022641882</v>
      </c>
      <c r="E594" t="n">
        <v>-8.949194786420799</v>
      </c>
    </row>
    <row r="595">
      <c r="A595" t="n">
        <v>594</v>
      </c>
      <c r="B595" t="n">
        <v>1.613750186209713</v>
      </c>
      <c r="C595" t="n">
        <v>-0.4815903178394484</v>
      </c>
      <c r="D595" t="n">
        <v>-479.1115241037597</v>
      </c>
      <c r="E595" t="n">
        <v>4.230990583836807</v>
      </c>
    </row>
    <row r="596">
      <c r="A596" t="n">
        <v>595</v>
      </c>
      <c r="B596" t="n">
        <v>0.8263069438427907</v>
      </c>
      <c r="C596" t="n">
        <v>0.8489318974205746</v>
      </c>
      <c r="D596" t="n">
        <v>487.1178299465394</v>
      </c>
      <c r="E596" t="n">
        <v>1.895164148426858</v>
      </c>
    </row>
    <row r="597">
      <c r="A597" t="n">
        <v>596</v>
      </c>
      <c r="B597" t="n">
        <v>1.694500634089094</v>
      </c>
      <c r="C597" t="n">
        <v>2.687374179034841</v>
      </c>
      <c r="D597" t="n">
        <v>-549.9258647417904</v>
      </c>
      <c r="E597" t="n">
        <v>-1.515992203038301</v>
      </c>
    </row>
    <row r="598">
      <c r="A598" t="n">
        <v>597</v>
      </c>
      <c r="B598" t="n">
        <v>3.232237748734933</v>
      </c>
      <c r="C598" t="n">
        <v>4.09815216318158</v>
      </c>
      <c r="D598" t="n">
        <v>-591.2082752538038</v>
      </c>
      <c r="E598" t="n">
        <v>-6.188081783710857</v>
      </c>
    </row>
    <row r="599">
      <c r="A599" t="n">
        <v>598</v>
      </c>
      <c r="B599" t="n">
        <v>8.516923400068265</v>
      </c>
      <c r="C599" t="n">
        <v>-12.49375323971144</v>
      </c>
      <c r="D599" t="n">
        <v>903.2523455454871</v>
      </c>
      <c r="E599" t="n">
        <v>-0.9824301934548714</v>
      </c>
    </row>
    <row r="600">
      <c r="A600" t="n">
        <v>599</v>
      </c>
      <c r="B600" t="n">
        <v>6.964424967504073</v>
      </c>
      <c r="C600" t="n">
        <v>4.739903524272888</v>
      </c>
      <c r="D600" t="n">
        <v>-289.4750421849469</v>
      </c>
      <c r="E600" t="n">
        <v>7.578957473349631</v>
      </c>
    </row>
    <row r="601">
      <c r="A601" t="n">
        <v>600</v>
      </c>
      <c r="B601" t="n">
        <v>-3.937282345921616</v>
      </c>
      <c r="C601" t="n">
        <v>4.14269308604362</v>
      </c>
      <c r="D601" t="n">
        <v>-807.3423296905386</v>
      </c>
      <c r="E601" t="n">
        <v>-5.556632447261949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2026-01-26T19:20:12Z</dcterms:modified>
  <cp:lastModifiedBy>Ivo Ferreira</cp:lastModifiedBy>
</cp:coreProperties>
</file>