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-4.290392531974873</v>
      </c>
      <c r="C2" t="n">
        <v>-9.365370021330731</v>
      </c>
      <c r="D2" t="n">
        <v>-805.202798197012</v>
      </c>
      <c r="E2" t="n">
        <v>4.253189795897987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4.467717524578906</v>
      </c>
      <c r="C3" t="n">
        <v>3.20423770986879</v>
      </c>
      <c r="D3" t="n">
        <v>834.6422426258721</v>
      </c>
      <c r="E3" t="n">
        <v>-0.8237523606658996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2.730104134055593</v>
      </c>
      <c r="C4" t="n">
        <v>-13.19703853444406</v>
      </c>
      <c r="D4" t="n">
        <v>-1191.224220075462</v>
      </c>
      <c r="E4" t="n">
        <v>4.495933582274279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1.823229286630012</v>
      </c>
      <c r="C5" t="n">
        <v>-2.021607318743717</v>
      </c>
      <c r="D5" t="n">
        <v>478.396270608707</v>
      </c>
      <c r="E5" t="n">
        <v>-3.836812782257082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0.531647726944518</v>
      </c>
      <c r="C6" t="n">
        <v>-6.551696065579691</v>
      </c>
      <c r="D6" t="n">
        <v>-1183.108259398248</v>
      </c>
      <c r="E6" t="n">
        <v>-0.5483093470659861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1.779691722520375</v>
      </c>
      <c r="C7" t="n">
        <v>-0.8513393416589066</v>
      </c>
      <c r="D7" t="n">
        <v>-291.097709105863</v>
      </c>
      <c r="E7" t="n">
        <v>2.834682149546904</v>
      </c>
    </row>
    <row r="8">
      <c r="A8" t="n">
        <v>7</v>
      </c>
      <c r="B8" t="n">
        <v>-1.765370252587118</v>
      </c>
      <c r="C8" t="n">
        <v>1.566115412406613</v>
      </c>
      <c r="D8" t="n">
        <v>-52.94470723538924</v>
      </c>
      <c r="E8" t="n">
        <v>3.151054259048621</v>
      </c>
    </row>
    <row r="9">
      <c r="A9" t="n">
        <v>8</v>
      </c>
      <c r="B9" t="n">
        <v>-3.16801973355556</v>
      </c>
      <c r="C9" t="n">
        <v>-1.523229393838019</v>
      </c>
      <c r="D9" t="n">
        <v>-827.022576988515</v>
      </c>
      <c r="E9" t="n">
        <v>0.6685905253320135</v>
      </c>
    </row>
    <row r="10">
      <c r="A10" t="n">
        <v>9</v>
      </c>
      <c r="B10" t="n">
        <v>-5.674403377593365</v>
      </c>
      <c r="C10" t="n">
        <v>-2.195040229351549</v>
      </c>
      <c r="D10" t="n">
        <v>466.1139000583169</v>
      </c>
      <c r="E10" t="n">
        <v>4.240632977955816</v>
      </c>
    </row>
    <row r="11">
      <c r="A11" t="n">
        <v>10</v>
      </c>
      <c r="B11" t="n">
        <v>1.952396326552092</v>
      </c>
      <c r="C11" t="n">
        <v>-9.235133277183014</v>
      </c>
      <c r="D11" t="n">
        <v>217.7482732258104</v>
      </c>
      <c r="E11" t="n">
        <v>8.470447405299307</v>
      </c>
    </row>
    <row r="12">
      <c r="A12" t="n">
        <v>11</v>
      </c>
      <c r="B12" t="n">
        <v>-0.3084052612622097</v>
      </c>
      <c r="C12" t="n">
        <v>0.3110751024826489</v>
      </c>
      <c r="D12" t="n">
        <v>890.8992029691751</v>
      </c>
      <c r="E12" t="n">
        <v>6.065349307604039</v>
      </c>
    </row>
    <row r="13">
      <c r="A13" t="n">
        <v>12</v>
      </c>
      <c r="B13" t="n">
        <v>-2.214217958257836</v>
      </c>
      <c r="C13" t="n">
        <v>-2.38361384440406</v>
      </c>
      <c r="D13" t="n">
        <v>-632.8940219296835</v>
      </c>
      <c r="E13" t="n">
        <v>8.549938471979774</v>
      </c>
    </row>
    <row r="14">
      <c r="A14" t="n">
        <v>13</v>
      </c>
      <c r="B14" t="n">
        <v>-1.94540084708106</v>
      </c>
      <c r="C14" t="n">
        <v>5.528336805383654</v>
      </c>
      <c r="D14" t="n">
        <v>55.08582324175119</v>
      </c>
      <c r="E14" t="n">
        <v>-2.931448255069418</v>
      </c>
    </row>
    <row r="15">
      <c r="A15" t="n">
        <v>14</v>
      </c>
      <c r="B15" t="n">
        <v>-5.233569044868228</v>
      </c>
      <c r="C15" t="n">
        <v>-0.5673460695336907</v>
      </c>
      <c r="D15" t="n">
        <v>-987.337830122238</v>
      </c>
      <c r="E15" t="n">
        <v>-6.498911674463708</v>
      </c>
    </row>
    <row r="16">
      <c r="A16" t="n">
        <v>15</v>
      </c>
      <c r="B16" t="n">
        <v>4.499988508489199</v>
      </c>
      <c r="C16" t="n">
        <v>7.040364106584326</v>
      </c>
      <c r="D16" t="n">
        <v>-666.5618163157372</v>
      </c>
      <c r="E16" t="n">
        <v>-6.206882838906477</v>
      </c>
    </row>
    <row r="17">
      <c r="A17" t="n">
        <v>16</v>
      </c>
      <c r="B17" t="n">
        <v>-5.143141764762352</v>
      </c>
      <c r="C17" t="n">
        <v>9.046221435237412</v>
      </c>
      <c r="D17" t="n">
        <v>-621.5807649011876</v>
      </c>
      <c r="E17" t="n">
        <v>2.449989609713938</v>
      </c>
    </row>
    <row r="18">
      <c r="A18" t="n">
        <v>17</v>
      </c>
      <c r="B18" t="n">
        <v>-2.116938313171841</v>
      </c>
      <c r="C18" t="n">
        <v>6.826818848436497</v>
      </c>
      <c r="D18" t="n">
        <v>-1189.593958060154</v>
      </c>
      <c r="E18" t="n">
        <v>-3.856266740623648</v>
      </c>
    </row>
    <row r="19">
      <c r="A19" t="n">
        <v>18</v>
      </c>
      <c r="B19" t="n">
        <v>6.300727486866124</v>
      </c>
      <c r="C19" t="n">
        <v>-1.40834717415651</v>
      </c>
      <c r="D19" t="n">
        <v>-436.7863416313712</v>
      </c>
      <c r="E19" t="n">
        <v>-6.927602806832649</v>
      </c>
    </row>
    <row r="20">
      <c r="A20" t="n">
        <v>19</v>
      </c>
      <c r="B20" t="n">
        <v>5.550303297124063</v>
      </c>
      <c r="C20" t="n">
        <v>0.06810561964206847</v>
      </c>
      <c r="D20" t="n">
        <v>674.2701017527119</v>
      </c>
      <c r="E20" t="n">
        <v>-1.149905873726021</v>
      </c>
    </row>
    <row r="21">
      <c r="A21" t="n">
        <v>20</v>
      </c>
      <c r="B21" t="n">
        <v>4.151754393512625</v>
      </c>
      <c r="C21" t="n">
        <v>-4.758361292686067</v>
      </c>
      <c r="D21" t="n">
        <v>-187.4807479719539</v>
      </c>
      <c r="E21" t="n">
        <v>6.861271004652771</v>
      </c>
    </row>
    <row r="22">
      <c r="A22" t="n">
        <v>21</v>
      </c>
      <c r="B22" t="n">
        <v>2.632018707834665</v>
      </c>
      <c r="C22" t="n">
        <v>6.109270231657864</v>
      </c>
      <c r="D22" t="n">
        <v>-407.7814816914682</v>
      </c>
      <c r="E22" t="n">
        <v>-1.874164643638478</v>
      </c>
    </row>
    <row r="23">
      <c r="A23" t="n">
        <v>22</v>
      </c>
      <c r="B23" t="n">
        <v>9.261165364738805</v>
      </c>
      <c r="C23" t="n">
        <v>0.1903640753972103</v>
      </c>
      <c r="D23" t="n">
        <v>201.3855447761339</v>
      </c>
      <c r="E23" t="n">
        <v>0.5847003460034634</v>
      </c>
    </row>
    <row r="24">
      <c r="A24" t="n">
        <v>23</v>
      </c>
      <c r="B24" t="n">
        <v>0.3658898128620698</v>
      </c>
      <c r="C24" t="n">
        <v>6.376800570353088</v>
      </c>
      <c r="D24" t="n">
        <v>-1425.579481443079</v>
      </c>
      <c r="E24" t="n">
        <v>6.656965131981612</v>
      </c>
    </row>
    <row r="25">
      <c r="A25" t="n">
        <v>24</v>
      </c>
      <c r="B25" t="n">
        <v>-9.963144336105074</v>
      </c>
      <c r="C25" t="n">
        <v>-7.972571687009673</v>
      </c>
      <c r="D25" t="n">
        <v>-84.29522692826322</v>
      </c>
      <c r="E25" t="n">
        <v>-7.964419442676015</v>
      </c>
    </row>
    <row r="26">
      <c r="A26" t="n">
        <v>25</v>
      </c>
      <c r="B26" t="n">
        <v>-4.305847411639101</v>
      </c>
      <c r="C26" t="n">
        <v>-6.762795831269302</v>
      </c>
      <c r="D26" t="n">
        <v>871.0203027477284</v>
      </c>
      <c r="E26" t="n">
        <v>-2.537237389161966</v>
      </c>
    </row>
    <row r="27">
      <c r="A27" t="n">
        <v>26</v>
      </c>
      <c r="B27" t="n">
        <v>0.5673053537654417</v>
      </c>
      <c r="C27" t="n">
        <v>-0.4578451165811422</v>
      </c>
      <c r="D27" t="n">
        <v>576.979691071752</v>
      </c>
      <c r="E27" t="n">
        <v>-6.748238986576827</v>
      </c>
    </row>
    <row r="28">
      <c r="A28" t="n">
        <v>27</v>
      </c>
      <c r="B28" t="n">
        <v>3.279940146669973</v>
      </c>
      <c r="C28" t="n">
        <v>4.698599987303024</v>
      </c>
      <c r="D28" t="n">
        <v>1536.81992371126</v>
      </c>
      <c r="E28" t="n">
        <v>-3.260244420626544</v>
      </c>
    </row>
    <row r="29">
      <c r="A29" t="n">
        <v>28</v>
      </c>
      <c r="B29" t="n">
        <v>-0.932722974889924</v>
      </c>
      <c r="C29" t="n">
        <v>5.152849812911684</v>
      </c>
      <c r="D29" t="n">
        <v>622.7163831551765</v>
      </c>
      <c r="E29" t="n">
        <v>-6.310771159636952</v>
      </c>
    </row>
    <row r="30">
      <c r="A30" t="n">
        <v>29</v>
      </c>
      <c r="B30" t="n">
        <v>-0.5752543110481574</v>
      </c>
      <c r="C30" t="n">
        <v>0.7138045287766903</v>
      </c>
      <c r="D30" t="n">
        <v>1787.329481992685</v>
      </c>
      <c r="E30" t="n">
        <v>4.06615761284818</v>
      </c>
    </row>
    <row r="31">
      <c r="A31" t="n">
        <v>30</v>
      </c>
      <c r="B31" t="n">
        <v>1.207937581427066</v>
      </c>
      <c r="C31" t="n">
        <v>2.701987553093318</v>
      </c>
      <c r="D31" t="n">
        <v>1085.720669542763</v>
      </c>
      <c r="E31" t="n">
        <v>4.665799112317542</v>
      </c>
    </row>
    <row r="32">
      <c r="A32" t="n">
        <v>31</v>
      </c>
      <c r="B32" t="n">
        <v>9.118369359584197</v>
      </c>
      <c r="C32" t="n">
        <v>1.671071630918695</v>
      </c>
      <c r="D32" t="n">
        <v>-881.7105135863395</v>
      </c>
      <c r="E32" t="n">
        <v>-4.279431143968434</v>
      </c>
    </row>
    <row r="33">
      <c r="A33" t="n">
        <v>32</v>
      </c>
      <c r="B33" t="n">
        <v>-3.635958271101173</v>
      </c>
      <c r="C33" t="n">
        <v>-7.283270613329467</v>
      </c>
      <c r="D33" t="n">
        <v>754.8156709392584</v>
      </c>
      <c r="E33" t="n">
        <v>-0.1132845977598016</v>
      </c>
    </row>
    <row r="34">
      <c r="A34" t="n">
        <v>33</v>
      </c>
      <c r="B34" t="n">
        <v>-3.888037034342061</v>
      </c>
      <c r="C34" t="n">
        <v>1.211725628261402</v>
      </c>
      <c r="D34" t="n">
        <v>-690.1611419663175</v>
      </c>
      <c r="E34" t="n">
        <v>-3.335779547066394</v>
      </c>
    </row>
    <row r="35">
      <c r="A35" t="n">
        <v>34</v>
      </c>
      <c r="B35" t="n">
        <v>-2.984434952992888</v>
      </c>
      <c r="C35" t="n">
        <v>-2.4714235897901</v>
      </c>
      <c r="D35" t="n">
        <v>-385.3138110384232</v>
      </c>
      <c r="E35" t="n">
        <v>8.322379947829386</v>
      </c>
    </row>
    <row r="36">
      <c r="A36" t="n">
        <v>35</v>
      </c>
      <c r="B36" t="n">
        <v>0.5494614962468113</v>
      </c>
      <c r="C36" t="n">
        <v>-4.958899269718987</v>
      </c>
      <c r="D36" t="n">
        <v>-748.5429934851602</v>
      </c>
      <c r="E36" t="n">
        <v>0.7561402478235393</v>
      </c>
    </row>
    <row r="37">
      <c r="A37" t="n">
        <v>36</v>
      </c>
      <c r="B37" t="n">
        <v>1.066835021927137</v>
      </c>
      <c r="C37" t="n">
        <v>-6.702460692268804</v>
      </c>
      <c r="D37" t="n">
        <v>-114.7427580164537</v>
      </c>
      <c r="E37" t="n">
        <v>5.372439420512724</v>
      </c>
    </row>
    <row r="38">
      <c r="A38" t="n">
        <v>37</v>
      </c>
      <c r="B38" t="n">
        <v>-1.24529709578931</v>
      </c>
      <c r="C38" t="n">
        <v>0.2624890868545739</v>
      </c>
      <c r="D38" t="n">
        <v>-45.28967807337421</v>
      </c>
      <c r="E38" t="n">
        <v>-4.341753643150296</v>
      </c>
    </row>
    <row r="39">
      <c r="A39" t="n">
        <v>38</v>
      </c>
      <c r="B39" t="n">
        <v>0.3655391567491371</v>
      </c>
      <c r="C39" t="n">
        <v>-3.248200388180307</v>
      </c>
      <c r="D39" t="n">
        <v>-382.6632403016025</v>
      </c>
      <c r="E39" t="n">
        <v>-5.019147047540043</v>
      </c>
    </row>
    <row r="40">
      <c r="A40" t="n">
        <v>39</v>
      </c>
      <c r="B40" t="n">
        <v>-2.262045327787864</v>
      </c>
      <c r="C40" t="n">
        <v>-4.995348532521377</v>
      </c>
      <c r="D40" t="n">
        <v>-603.5642215071946</v>
      </c>
      <c r="E40" t="n">
        <v>5.114169456539015</v>
      </c>
    </row>
    <row r="41">
      <c r="A41" t="n">
        <v>40</v>
      </c>
      <c r="B41" t="n">
        <v>-2.630971283709266</v>
      </c>
      <c r="C41" t="n">
        <v>-4.363336751226386</v>
      </c>
      <c r="D41" t="n">
        <v>-861.4594314583783</v>
      </c>
      <c r="E41" t="n">
        <v>6.941376076487655</v>
      </c>
    </row>
    <row r="42">
      <c r="A42" t="n">
        <v>41</v>
      </c>
      <c r="B42" t="n">
        <v>-1.234047287537024</v>
      </c>
      <c r="C42" t="n">
        <v>3.715900810744518</v>
      </c>
      <c r="D42" t="n">
        <v>1069.485656026703</v>
      </c>
      <c r="E42" t="n">
        <v>5.027498447862824</v>
      </c>
    </row>
    <row r="43">
      <c r="A43" t="n">
        <v>42</v>
      </c>
      <c r="B43" t="n">
        <v>5.717080864573862</v>
      </c>
      <c r="C43" t="n">
        <v>4.756387374594976</v>
      </c>
      <c r="D43" t="n">
        <v>-915.9597823511191</v>
      </c>
      <c r="E43" t="n">
        <v>-0.3599076853376799</v>
      </c>
    </row>
    <row r="44">
      <c r="A44" t="n">
        <v>43</v>
      </c>
      <c r="B44" t="n">
        <v>1.470929037009392</v>
      </c>
      <c r="C44" t="n">
        <v>-4.436313585144018</v>
      </c>
      <c r="D44" t="n">
        <v>-393.5700110076231</v>
      </c>
      <c r="E44" t="n">
        <v>-2.861858621607975</v>
      </c>
    </row>
    <row r="45">
      <c r="A45" t="n">
        <v>44</v>
      </c>
      <c r="B45" t="n">
        <v>2.416934397951016</v>
      </c>
      <c r="C45" t="n">
        <v>-5.789881904292377</v>
      </c>
      <c r="D45" t="n">
        <v>-64.65871621323453</v>
      </c>
      <c r="E45" t="n">
        <v>-5.398248713192093</v>
      </c>
    </row>
    <row r="46">
      <c r="A46" t="n">
        <v>45</v>
      </c>
      <c r="B46" t="n">
        <v>-1.353182481833732</v>
      </c>
      <c r="C46" t="n">
        <v>-0.7250284776448175</v>
      </c>
      <c r="D46" t="n">
        <v>56.27143049290338</v>
      </c>
      <c r="E46" t="n">
        <v>-7.659385748771119</v>
      </c>
    </row>
    <row r="47">
      <c r="A47" t="n">
        <v>46</v>
      </c>
      <c r="B47" t="n">
        <v>-2.591523680149836</v>
      </c>
      <c r="C47" t="n">
        <v>-4.313994707527794</v>
      </c>
      <c r="D47" t="n">
        <v>-240.430323270321</v>
      </c>
      <c r="E47" t="n">
        <v>6.442714052075043</v>
      </c>
    </row>
    <row r="48">
      <c r="A48" t="n">
        <v>47</v>
      </c>
      <c r="B48" t="n">
        <v>-3.338483482772821</v>
      </c>
      <c r="C48" t="n">
        <v>-5.480615675240804</v>
      </c>
      <c r="D48" t="n">
        <v>-299.2383550244467</v>
      </c>
      <c r="E48" t="n">
        <v>-4.051613112354985</v>
      </c>
    </row>
    <row r="49">
      <c r="A49" t="n">
        <v>48</v>
      </c>
      <c r="B49" t="n">
        <v>1.476025936911447</v>
      </c>
      <c r="C49" t="n">
        <v>-3.958951852979744</v>
      </c>
      <c r="D49" t="n">
        <v>485.7154689984946</v>
      </c>
      <c r="E49" t="n">
        <v>7.505869296905781</v>
      </c>
    </row>
    <row r="50">
      <c r="A50" t="n">
        <v>49</v>
      </c>
      <c r="B50" t="n">
        <v>-0.7030985029511666</v>
      </c>
      <c r="C50" t="n">
        <v>-3.112836878632697</v>
      </c>
      <c r="D50" t="n">
        <v>-424.8331291968016</v>
      </c>
      <c r="E50" t="n">
        <v>0.6208333449460306</v>
      </c>
    </row>
    <row r="51">
      <c r="A51" t="n">
        <v>50</v>
      </c>
      <c r="B51" t="n">
        <v>-0.274094206653839</v>
      </c>
      <c r="C51" t="n">
        <v>2.779285790786729</v>
      </c>
      <c r="D51" t="n">
        <v>-671.2240346547854</v>
      </c>
      <c r="E51" t="n">
        <v>-8.605117157472952</v>
      </c>
    </row>
    <row r="52">
      <c r="A52" t="n">
        <v>51</v>
      </c>
      <c r="B52" t="n">
        <v>1.707451458671978</v>
      </c>
      <c r="C52" t="n">
        <v>7.657741523634285</v>
      </c>
      <c r="D52" t="n">
        <v>320.6629890310953</v>
      </c>
      <c r="E52" t="n">
        <v>3.258747039498388</v>
      </c>
    </row>
    <row r="53">
      <c r="A53" t="n">
        <v>52</v>
      </c>
      <c r="B53" t="n">
        <v>2.757959067961084</v>
      </c>
      <c r="C53" t="n">
        <v>7.347392045220551</v>
      </c>
      <c r="D53" t="n">
        <v>169.7617857014027</v>
      </c>
      <c r="E53" t="n">
        <v>0.1518661174500442</v>
      </c>
    </row>
    <row r="54">
      <c r="A54" t="n">
        <v>53</v>
      </c>
      <c r="B54" t="n">
        <v>-3.50250257539695</v>
      </c>
      <c r="C54" t="n">
        <v>7.681585767434803</v>
      </c>
      <c r="D54" t="n">
        <v>-1033.783890445498</v>
      </c>
      <c r="E54" t="n">
        <v>-8.706111687780172</v>
      </c>
    </row>
    <row r="55">
      <c r="A55" t="n">
        <v>54</v>
      </c>
      <c r="B55" t="n">
        <v>-2.388855047914887</v>
      </c>
      <c r="C55" t="n">
        <v>0.4206510877438786</v>
      </c>
      <c r="D55" t="n">
        <v>-444.1012772306806</v>
      </c>
      <c r="E55" t="n">
        <v>-3.704115931568472</v>
      </c>
    </row>
    <row r="56">
      <c r="A56" t="n">
        <v>55</v>
      </c>
      <c r="B56" t="n">
        <v>-1.322096467313981</v>
      </c>
      <c r="C56" t="n">
        <v>-8.173601763030348</v>
      </c>
      <c r="D56" t="n">
        <v>-110.8985381011563</v>
      </c>
      <c r="E56" t="n">
        <v>7.693718407623063</v>
      </c>
    </row>
    <row r="57">
      <c r="A57" t="n">
        <v>56</v>
      </c>
      <c r="B57" t="n">
        <v>0.4556377050872942</v>
      </c>
      <c r="C57" t="n">
        <v>-11.65356938669056</v>
      </c>
      <c r="D57" t="n">
        <v>-1100.612243618745</v>
      </c>
      <c r="E57" t="n">
        <v>7.816927356842598</v>
      </c>
    </row>
    <row r="58">
      <c r="A58" t="n">
        <v>57</v>
      </c>
      <c r="B58" t="n">
        <v>0.5559385300849186</v>
      </c>
      <c r="C58" t="n">
        <v>-4.999256823369059</v>
      </c>
      <c r="D58" t="n">
        <v>263.0209717047067</v>
      </c>
      <c r="E58" t="n">
        <v>-2.85779931373012</v>
      </c>
    </row>
    <row r="59">
      <c r="A59" t="n">
        <v>58</v>
      </c>
      <c r="B59" t="n">
        <v>-0.98390883412001</v>
      </c>
      <c r="C59" t="n">
        <v>-1.017026389685284</v>
      </c>
      <c r="D59" t="n">
        <v>289.2511978784379</v>
      </c>
      <c r="E59" t="n">
        <v>-3.383595388705344</v>
      </c>
    </row>
    <row r="60">
      <c r="A60" t="n">
        <v>59</v>
      </c>
      <c r="B60" t="n">
        <v>-2.507616577596861</v>
      </c>
      <c r="C60" t="n">
        <v>2.439012660618696</v>
      </c>
      <c r="D60" t="n">
        <v>-662.3036956203729</v>
      </c>
      <c r="E60" t="n">
        <v>-3.486822658231638</v>
      </c>
    </row>
    <row r="61">
      <c r="A61" t="n">
        <v>60</v>
      </c>
      <c r="B61" t="n">
        <v>1.14864832210455</v>
      </c>
      <c r="C61" t="n">
        <v>-7.306413334852428</v>
      </c>
      <c r="D61" t="n">
        <v>1045.412111370423</v>
      </c>
      <c r="E61" t="n">
        <v>-0.1373798770510857</v>
      </c>
    </row>
    <row r="62">
      <c r="A62" t="n">
        <v>61</v>
      </c>
      <c r="B62" t="n">
        <v>-1.409659236365878</v>
      </c>
      <c r="C62" t="n">
        <v>0.2185506316837858</v>
      </c>
      <c r="D62" t="n">
        <v>908.3895441688893</v>
      </c>
      <c r="E62" t="n">
        <v>6.513414039699272</v>
      </c>
    </row>
    <row r="63">
      <c r="A63" t="n">
        <v>62</v>
      </c>
      <c r="B63" t="n">
        <v>1.961259125606108</v>
      </c>
      <c r="C63" t="n">
        <v>0.6994790258535215</v>
      </c>
      <c r="D63" t="n">
        <v>-377.9110983036993</v>
      </c>
      <c r="E63" t="n">
        <v>-3.521325915630147</v>
      </c>
    </row>
    <row r="64">
      <c r="A64" t="n">
        <v>63</v>
      </c>
      <c r="B64" t="n">
        <v>1.325871968161397</v>
      </c>
      <c r="C64" t="n">
        <v>2.846130124122708</v>
      </c>
      <c r="D64" t="n">
        <v>-661.456478256417</v>
      </c>
      <c r="E64" t="n">
        <v>3.44427412209956</v>
      </c>
    </row>
    <row r="65">
      <c r="A65" t="n">
        <v>64</v>
      </c>
      <c r="B65" t="n">
        <v>1.485043564969792</v>
      </c>
      <c r="C65" t="n">
        <v>-3.015647014132903</v>
      </c>
      <c r="D65" t="n">
        <v>-387.098684174321</v>
      </c>
      <c r="E65" t="n">
        <v>7.249625115208801</v>
      </c>
    </row>
    <row r="66">
      <c r="A66" t="n">
        <v>65</v>
      </c>
      <c r="B66" t="n">
        <v>-0.6162073857625188</v>
      </c>
      <c r="C66" t="n">
        <v>5.676715323464157</v>
      </c>
      <c r="D66" t="n">
        <v>-429.6894525081271</v>
      </c>
      <c r="E66" t="n">
        <v>8.356590894114754</v>
      </c>
    </row>
    <row r="67">
      <c r="A67" t="n">
        <v>66</v>
      </c>
      <c r="B67" t="n">
        <v>-7.344377369059422</v>
      </c>
      <c r="C67" t="n">
        <v>0.3830999111208453</v>
      </c>
      <c r="D67" t="n">
        <v>251.1917566176509</v>
      </c>
      <c r="E67" t="n">
        <v>4.164212112224721</v>
      </c>
    </row>
    <row r="68">
      <c r="A68" t="n">
        <v>67</v>
      </c>
      <c r="B68" t="n">
        <v>1.577417993050424</v>
      </c>
      <c r="C68" t="n">
        <v>7.670836298118228</v>
      </c>
      <c r="D68" t="n">
        <v>777.3800000236674</v>
      </c>
      <c r="E68" t="n">
        <v>7.88900407718188</v>
      </c>
    </row>
    <row r="69">
      <c r="A69" t="n">
        <v>68</v>
      </c>
      <c r="B69" t="n">
        <v>1.084132890200264</v>
      </c>
      <c r="C69" t="n">
        <v>0.00328512615371814</v>
      </c>
      <c r="D69" t="n">
        <v>306.9562176327474</v>
      </c>
      <c r="E69" t="n">
        <v>-5.149555130056404</v>
      </c>
    </row>
    <row r="70">
      <c r="A70" t="n">
        <v>69</v>
      </c>
      <c r="B70" t="n">
        <v>1.016559829376281</v>
      </c>
      <c r="C70" t="n">
        <v>2.162380252636951</v>
      </c>
      <c r="D70" t="n">
        <v>-1309.472934277211</v>
      </c>
      <c r="E70" t="n">
        <v>-8.385910974469194</v>
      </c>
    </row>
    <row r="71">
      <c r="A71" t="n">
        <v>70</v>
      </c>
      <c r="B71" t="n">
        <v>-0.6871084286483626</v>
      </c>
      <c r="C71" t="n">
        <v>-0.4248746610586511</v>
      </c>
      <c r="D71" t="n">
        <v>-464.8619985258504</v>
      </c>
      <c r="E71" t="n">
        <v>-7.866155248026335</v>
      </c>
    </row>
    <row r="72">
      <c r="A72" t="n">
        <v>71</v>
      </c>
      <c r="B72" t="n">
        <v>-4.422204917740946</v>
      </c>
      <c r="C72" t="n">
        <v>-5.466228943782053</v>
      </c>
      <c r="D72" t="n">
        <v>24.87259688544857</v>
      </c>
      <c r="E72" t="n">
        <v>4.281338699256601</v>
      </c>
    </row>
    <row r="73">
      <c r="A73" t="n">
        <v>72</v>
      </c>
      <c r="B73" t="n">
        <v>4.060116066462812</v>
      </c>
      <c r="C73" t="n">
        <v>-5.75405900344927</v>
      </c>
      <c r="D73" t="n">
        <v>1023.652706623008</v>
      </c>
      <c r="E73" t="n">
        <v>-3.773689534830493</v>
      </c>
    </row>
    <row r="74">
      <c r="A74" t="n">
        <v>73</v>
      </c>
      <c r="B74" t="n">
        <v>1.29000265930923</v>
      </c>
      <c r="C74" t="n">
        <v>1.807015039504647</v>
      </c>
      <c r="D74" t="n">
        <v>1198.832519017192</v>
      </c>
      <c r="E74" t="n">
        <v>-6.159575244145459</v>
      </c>
    </row>
    <row r="75">
      <c r="A75" t="n">
        <v>74</v>
      </c>
      <c r="B75" t="n">
        <v>0.4202108196426776</v>
      </c>
      <c r="C75" t="n">
        <v>-3.263132311137539</v>
      </c>
      <c r="D75" t="n">
        <v>-347.4845351659162</v>
      </c>
      <c r="E75" t="n">
        <v>5.492898563914028</v>
      </c>
    </row>
    <row r="76">
      <c r="A76" t="n">
        <v>75</v>
      </c>
      <c r="B76" t="n">
        <v>-8.617472775973278</v>
      </c>
      <c r="C76" t="n">
        <v>2.020049497182996</v>
      </c>
      <c r="D76" t="n">
        <v>386.1199689447685</v>
      </c>
      <c r="E76" t="n">
        <v>2.152792192956443</v>
      </c>
    </row>
    <row r="77">
      <c r="A77" t="n">
        <v>76</v>
      </c>
      <c r="B77" t="n">
        <v>1.245257805035909</v>
      </c>
      <c r="C77" t="n">
        <v>0.001004436471019356</v>
      </c>
      <c r="D77" t="n">
        <v>1645.781801889686</v>
      </c>
      <c r="E77" t="n">
        <v>-4.253334121235164</v>
      </c>
    </row>
    <row r="78">
      <c r="A78" t="n">
        <v>77</v>
      </c>
      <c r="B78" t="n">
        <v>0.146623349663412</v>
      </c>
      <c r="C78" t="n">
        <v>2.899902431028116</v>
      </c>
      <c r="D78" t="n">
        <v>283.9014825254033</v>
      </c>
      <c r="E78" t="n">
        <v>-3.930229657362134</v>
      </c>
    </row>
    <row r="79">
      <c r="A79" t="n">
        <v>78</v>
      </c>
      <c r="B79" t="n">
        <v>-3.117144435690456</v>
      </c>
      <c r="C79" t="n">
        <v>7.750656567473682</v>
      </c>
      <c r="D79" t="n">
        <v>866.2411414494584</v>
      </c>
      <c r="E79" t="n">
        <v>-6.294037627742644</v>
      </c>
    </row>
    <row r="80">
      <c r="A80" t="n">
        <v>79</v>
      </c>
      <c r="B80" t="n">
        <v>-1.614635690694317</v>
      </c>
      <c r="C80" t="n">
        <v>4.219439841596563</v>
      </c>
      <c r="D80" t="n">
        <v>-281.2059058930276</v>
      </c>
      <c r="E80" t="n">
        <v>-8.968842292603828</v>
      </c>
    </row>
    <row r="81">
      <c r="A81" t="n">
        <v>80</v>
      </c>
      <c r="B81" t="n">
        <v>-2.094199756040585</v>
      </c>
      <c r="C81" t="n">
        <v>-0.3447278784999935</v>
      </c>
      <c r="D81" t="n">
        <v>517.5293758260154</v>
      </c>
      <c r="E81" t="n">
        <v>-2.937076563998875</v>
      </c>
    </row>
    <row r="82">
      <c r="A82" t="n">
        <v>81</v>
      </c>
      <c r="B82" t="n">
        <v>4.274238397022423</v>
      </c>
      <c r="C82" t="n">
        <v>5.832217822575615</v>
      </c>
      <c r="D82" t="n">
        <v>-1409.454507249724</v>
      </c>
      <c r="E82" t="n">
        <v>7.534111195986938</v>
      </c>
    </row>
    <row r="83">
      <c r="A83" t="n">
        <v>82</v>
      </c>
      <c r="B83" t="n">
        <v>1.009953197950799</v>
      </c>
      <c r="C83" t="n">
        <v>5.503165591721548</v>
      </c>
      <c r="D83" t="n">
        <v>1171.768259481973</v>
      </c>
      <c r="E83" t="n">
        <v>-6.878081575586333</v>
      </c>
    </row>
    <row r="84">
      <c r="A84" t="n">
        <v>83</v>
      </c>
      <c r="B84" t="n">
        <v>4.470906189022954</v>
      </c>
      <c r="C84" t="n">
        <v>-2.044648551086967</v>
      </c>
      <c r="D84" t="n">
        <v>231.3416123744374</v>
      </c>
      <c r="E84" t="n">
        <v>8.468039187442745</v>
      </c>
    </row>
    <row r="85">
      <c r="A85" t="n">
        <v>84</v>
      </c>
      <c r="B85" t="n">
        <v>-0.7259256922880363</v>
      </c>
      <c r="C85" t="n">
        <v>-7.41006486749344</v>
      </c>
      <c r="D85" t="n">
        <v>-118.0768826504669</v>
      </c>
      <c r="E85" t="n">
        <v>6.78431158272231</v>
      </c>
    </row>
    <row r="86">
      <c r="A86" t="n">
        <v>85</v>
      </c>
      <c r="B86" t="n">
        <v>-6.471596363657502</v>
      </c>
      <c r="C86" t="n">
        <v>6.047469790939788</v>
      </c>
      <c r="D86" t="n">
        <v>1882.934731400483</v>
      </c>
      <c r="E86" t="n">
        <v>-8.015966797766085</v>
      </c>
    </row>
    <row r="87">
      <c r="A87" t="n">
        <v>86</v>
      </c>
      <c r="B87" t="n">
        <v>5.188882744726968</v>
      </c>
      <c r="C87" t="n">
        <v>-4.433500028773951</v>
      </c>
      <c r="D87" t="n">
        <v>-2137.839656821491</v>
      </c>
      <c r="E87" t="n">
        <v>8.708573042796692</v>
      </c>
    </row>
    <row r="88">
      <c r="A88" t="n">
        <v>87</v>
      </c>
      <c r="B88" t="n">
        <v>5.246663326855852</v>
      </c>
      <c r="C88" t="n">
        <v>-1.632556898555513</v>
      </c>
      <c r="D88" t="n">
        <v>-4.086949281614877</v>
      </c>
      <c r="E88" t="n">
        <v>-3.439110706741781</v>
      </c>
    </row>
    <row r="89">
      <c r="A89" t="n">
        <v>88</v>
      </c>
      <c r="B89" t="n">
        <v>0.3479096054229086</v>
      </c>
      <c r="C89" t="n">
        <v>-0.1700438362619545</v>
      </c>
      <c r="D89" t="n">
        <v>-387.3743066064456</v>
      </c>
      <c r="E89" t="n">
        <v>-0.3484514999279724</v>
      </c>
    </row>
    <row r="90">
      <c r="A90" t="n">
        <v>89</v>
      </c>
      <c r="B90" t="n">
        <v>2.223681292111992</v>
      </c>
      <c r="C90" t="n">
        <v>1.53925941957592</v>
      </c>
      <c r="D90" t="n">
        <v>43.27630851270677</v>
      </c>
      <c r="E90" t="n">
        <v>-6.854314634799039</v>
      </c>
    </row>
    <row r="91">
      <c r="A91" t="n">
        <v>90</v>
      </c>
      <c r="B91" t="n">
        <v>8.715339973404589</v>
      </c>
      <c r="C91" t="n">
        <v>-0.1088586959611126</v>
      </c>
      <c r="D91" t="n">
        <v>-365.7477578745644</v>
      </c>
      <c r="E91" t="n">
        <v>-3.879855098003353</v>
      </c>
    </row>
    <row r="92">
      <c r="A92" t="n">
        <v>91</v>
      </c>
      <c r="B92" t="n">
        <v>-6.200268612485652</v>
      </c>
      <c r="C92" t="n">
        <v>3.742139249503854</v>
      </c>
      <c r="D92" t="n">
        <v>62.31375612795373</v>
      </c>
      <c r="E92" t="n">
        <v>-2.105654821261473</v>
      </c>
    </row>
    <row r="93">
      <c r="A93" t="n">
        <v>92</v>
      </c>
      <c r="B93" t="n">
        <v>5.841478323052413</v>
      </c>
      <c r="C93" t="n">
        <v>1.055012680757497</v>
      </c>
      <c r="D93" t="n">
        <v>1092.516052958477</v>
      </c>
      <c r="E93" t="n">
        <v>5.006662180803122</v>
      </c>
    </row>
    <row r="94">
      <c r="A94" t="n">
        <v>93</v>
      </c>
      <c r="B94" t="n">
        <v>-0.4135342722637071</v>
      </c>
      <c r="C94" t="n">
        <v>0.5107824755822571</v>
      </c>
      <c r="D94" t="n">
        <v>438.7113210256295</v>
      </c>
      <c r="E94" t="n">
        <v>-6.247552871470543</v>
      </c>
    </row>
    <row r="95">
      <c r="A95" t="n">
        <v>94</v>
      </c>
      <c r="B95" t="n">
        <v>-2.915763769989224</v>
      </c>
      <c r="C95" t="n">
        <v>4.241704979087724</v>
      </c>
      <c r="D95" t="n">
        <v>342.2144601756657</v>
      </c>
      <c r="E95" t="n">
        <v>-2.018508224220591</v>
      </c>
    </row>
    <row r="96">
      <c r="A96" t="n">
        <v>95</v>
      </c>
      <c r="B96" t="n">
        <v>4.373955275576403</v>
      </c>
      <c r="C96" t="n">
        <v>-0.5962450218697577</v>
      </c>
      <c r="D96" t="n">
        <v>577.8452241572711</v>
      </c>
      <c r="E96" t="n">
        <v>8.133417074177366</v>
      </c>
    </row>
    <row r="97">
      <c r="A97" t="n">
        <v>96</v>
      </c>
      <c r="B97" t="n">
        <v>5.034890059232603</v>
      </c>
      <c r="C97" t="n">
        <v>0.788470307655472</v>
      </c>
      <c r="D97" t="n">
        <v>-951.5785062209468</v>
      </c>
      <c r="E97" t="n">
        <v>8.574379994554508</v>
      </c>
    </row>
    <row r="98">
      <c r="A98" t="n">
        <v>97</v>
      </c>
      <c r="B98" t="n">
        <v>-1.743997644279216</v>
      </c>
      <c r="C98" t="n">
        <v>-7.40629750442243</v>
      </c>
      <c r="D98" t="n">
        <v>582.1936366209521</v>
      </c>
      <c r="E98" t="n">
        <v>-4.11967158174618</v>
      </c>
    </row>
    <row r="99">
      <c r="A99" t="n">
        <v>98</v>
      </c>
      <c r="B99" t="n">
        <v>-0.2709308171523513</v>
      </c>
      <c r="C99" t="n">
        <v>7.023156185567667</v>
      </c>
      <c r="D99" t="n">
        <v>663.2660085944493</v>
      </c>
      <c r="E99" t="n">
        <v>2.920064157702779</v>
      </c>
    </row>
    <row r="100">
      <c r="A100" t="n">
        <v>99</v>
      </c>
      <c r="B100" t="n">
        <v>5.558884379923057</v>
      </c>
      <c r="C100" t="n">
        <v>2.283342661430488</v>
      </c>
      <c r="D100" t="n">
        <v>-1050.70500059631</v>
      </c>
      <c r="E100" t="n">
        <v>4.558644546622819</v>
      </c>
    </row>
    <row r="101">
      <c r="A101" t="n">
        <v>100</v>
      </c>
      <c r="B101" t="n">
        <v>-3.527259906621257</v>
      </c>
      <c r="C101" t="n">
        <v>2.154926967243834</v>
      </c>
      <c r="D101" t="n">
        <v>93.64713356229825</v>
      </c>
      <c r="E101" t="n">
        <v>-1.04626940515529</v>
      </c>
    </row>
    <row r="102">
      <c r="A102" t="n">
        <v>101</v>
      </c>
      <c r="B102" t="n">
        <v>1.474620296909174</v>
      </c>
      <c r="C102" t="n">
        <v>2.139302813891893</v>
      </c>
      <c r="D102" t="n">
        <v>233.3750247182039</v>
      </c>
      <c r="E102" t="n">
        <v>3.512715317012775</v>
      </c>
    </row>
    <row r="103">
      <c r="A103" t="n">
        <v>102</v>
      </c>
      <c r="B103" t="n">
        <v>0.01270466637735964</v>
      </c>
      <c r="C103" t="n">
        <v>0.02155885452453043</v>
      </c>
      <c r="D103" t="n">
        <v>-973.0013489669977</v>
      </c>
      <c r="E103" t="n">
        <v>8.91060930650999</v>
      </c>
    </row>
    <row r="104">
      <c r="A104" t="n">
        <v>103</v>
      </c>
      <c r="B104" t="n">
        <v>2.583345359187571</v>
      </c>
      <c r="C104" t="n">
        <v>3.082875552720876</v>
      </c>
      <c r="D104" t="n">
        <v>2020.351166908918</v>
      </c>
      <c r="E104" t="n">
        <v>8.874717282089637</v>
      </c>
    </row>
    <row r="105">
      <c r="A105" t="n">
        <v>104</v>
      </c>
      <c r="B105" t="n">
        <v>-1.367921894495672</v>
      </c>
      <c r="C105" t="n">
        <v>3.584429965600919</v>
      </c>
      <c r="D105" t="n">
        <v>556.0609220066078</v>
      </c>
      <c r="E105" t="n">
        <v>8.352592144833778</v>
      </c>
    </row>
    <row r="106">
      <c r="A106" t="n">
        <v>105</v>
      </c>
      <c r="B106" t="n">
        <v>1.002300810305735</v>
      </c>
      <c r="C106" t="n">
        <v>-2.616537488598845</v>
      </c>
      <c r="D106" t="n">
        <v>-401.320129697648</v>
      </c>
      <c r="E106" t="n">
        <v>-7.454412760977419</v>
      </c>
    </row>
    <row r="107">
      <c r="A107" t="n">
        <v>106</v>
      </c>
      <c r="B107" t="n">
        <v>4.71550505545259</v>
      </c>
      <c r="C107" t="n">
        <v>-3.869742480762255</v>
      </c>
      <c r="D107" t="n">
        <v>-260.4272698231696</v>
      </c>
      <c r="E107" t="n">
        <v>-8.066240078267803</v>
      </c>
    </row>
    <row r="108">
      <c r="A108" t="n">
        <v>107</v>
      </c>
      <c r="B108" t="n">
        <v>2.755655240080882</v>
      </c>
      <c r="C108" t="n">
        <v>2.449905674028423</v>
      </c>
      <c r="D108" t="n">
        <v>-207.8008224537611</v>
      </c>
      <c r="E108" t="n">
        <v>6.9495870171076</v>
      </c>
    </row>
    <row r="109">
      <c r="A109" t="n">
        <v>108</v>
      </c>
      <c r="B109" t="n">
        <v>2.217938507632967</v>
      </c>
      <c r="C109" t="n">
        <v>6.457653720787801</v>
      </c>
      <c r="D109" t="n">
        <v>651.9424373317312</v>
      </c>
      <c r="E109" t="n">
        <v>2.160144799599455</v>
      </c>
    </row>
    <row r="110">
      <c r="A110" t="n">
        <v>109</v>
      </c>
      <c r="B110" t="n">
        <v>1.851158416952774</v>
      </c>
      <c r="C110" t="n">
        <v>-4.920380676839894</v>
      </c>
      <c r="D110" t="n">
        <v>159.7013240800972</v>
      </c>
      <c r="E110" t="n">
        <v>-0.5912240084853599</v>
      </c>
    </row>
    <row r="111">
      <c r="A111" t="n">
        <v>110</v>
      </c>
      <c r="B111" t="n">
        <v>5.779199583213557</v>
      </c>
      <c r="C111" t="n">
        <v>0.001890736863461685</v>
      </c>
      <c r="D111" t="n">
        <v>-160.4667431597688</v>
      </c>
      <c r="E111" t="n">
        <v>-1.816941349291579</v>
      </c>
    </row>
    <row r="112">
      <c r="A112" t="n">
        <v>111</v>
      </c>
      <c r="B112" t="n">
        <v>-10.75013970201641</v>
      </c>
      <c r="C112" t="n">
        <v>0.1811839458731017</v>
      </c>
      <c r="D112" t="n">
        <v>378.8912597889098</v>
      </c>
      <c r="E112" t="n">
        <v>-7.003474461781674</v>
      </c>
    </row>
    <row r="113">
      <c r="A113" t="n">
        <v>112</v>
      </c>
      <c r="B113" t="n">
        <v>5.431611275251285</v>
      </c>
      <c r="C113" t="n">
        <v>-1.377287403731072</v>
      </c>
      <c r="D113" t="n">
        <v>-1064.95293001325</v>
      </c>
      <c r="E113" t="n">
        <v>3.163383025423232</v>
      </c>
    </row>
    <row r="114">
      <c r="A114" t="n">
        <v>113</v>
      </c>
      <c r="B114" t="n">
        <v>-2.50997156415417</v>
      </c>
      <c r="C114" t="n">
        <v>-1.94420030878828</v>
      </c>
      <c r="D114" t="n">
        <v>307.0769115484831</v>
      </c>
      <c r="E114" t="n">
        <v>8.541798264532238</v>
      </c>
    </row>
    <row r="115">
      <c r="A115" t="n">
        <v>114</v>
      </c>
      <c r="B115" t="n">
        <v>-0.9674345895357959</v>
      </c>
      <c r="C115" t="n">
        <v>1.113334363241042</v>
      </c>
      <c r="D115" t="n">
        <v>-788.7347597161317</v>
      </c>
      <c r="E115" t="n">
        <v>-0.03089658829648889</v>
      </c>
    </row>
    <row r="116">
      <c r="A116" t="n">
        <v>115</v>
      </c>
      <c r="B116" t="n">
        <v>-0.202003123699617</v>
      </c>
      <c r="C116" t="n">
        <v>-5.927368539855962</v>
      </c>
      <c r="D116" t="n">
        <v>-788.3390659318453</v>
      </c>
      <c r="E116" t="n">
        <v>8.622658656058443</v>
      </c>
    </row>
    <row r="117">
      <c r="A117" t="n">
        <v>116</v>
      </c>
      <c r="B117" t="n">
        <v>-1.80770533036748</v>
      </c>
      <c r="C117" t="n">
        <v>-0.3504353527349813</v>
      </c>
      <c r="D117" t="n">
        <v>103.9980633462895</v>
      </c>
      <c r="E117" t="n">
        <v>-7.0319248782745</v>
      </c>
    </row>
    <row r="118">
      <c r="A118" t="n">
        <v>117</v>
      </c>
      <c r="B118" t="n">
        <v>7.9800202824505</v>
      </c>
      <c r="C118" t="n">
        <v>-3.535073448426622</v>
      </c>
      <c r="D118" t="n">
        <v>-202.7783573234747</v>
      </c>
      <c r="E118" t="n">
        <v>-2.721335383202578</v>
      </c>
    </row>
    <row r="119">
      <c r="A119" t="n">
        <v>118</v>
      </c>
      <c r="B119" t="n">
        <v>-5.951960225393188</v>
      </c>
      <c r="C119" t="n">
        <v>3.874041505593812</v>
      </c>
      <c r="D119" t="n">
        <v>-1647.210420665875</v>
      </c>
      <c r="E119" t="n">
        <v>6.034108177594106</v>
      </c>
    </row>
    <row r="120">
      <c r="A120" t="n">
        <v>119</v>
      </c>
      <c r="B120" t="n">
        <v>-1.256490363588998</v>
      </c>
      <c r="C120" t="n">
        <v>9.406673149441319</v>
      </c>
      <c r="D120" t="n">
        <v>-207.6629937512033</v>
      </c>
      <c r="E120" t="n">
        <v>-8.238632291119401</v>
      </c>
    </row>
    <row r="121">
      <c r="A121" t="n">
        <v>120</v>
      </c>
      <c r="B121" t="n">
        <v>3.48839662096499</v>
      </c>
      <c r="C121" t="n">
        <v>4.045877697663645</v>
      </c>
      <c r="D121" t="n">
        <v>-1119.503743984503</v>
      </c>
      <c r="E121" t="n">
        <v>-0.5284836254887482</v>
      </c>
    </row>
    <row r="122">
      <c r="A122" t="n">
        <v>121</v>
      </c>
      <c r="B122" t="n">
        <v>-5.303145973037235</v>
      </c>
      <c r="C122" t="n">
        <v>-1.16649636029475</v>
      </c>
      <c r="D122" t="n">
        <v>56.84897700167525</v>
      </c>
      <c r="E122" t="n">
        <v>3.894561148841384</v>
      </c>
    </row>
    <row r="123">
      <c r="A123" t="n">
        <v>122</v>
      </c>
      <c r="B123" t="n">
        <v>-0.6761825663788008</v>
      </c>
      <c r="C123" t="n">
        <v>6.881006063493014</v>
      </c>
      <c r="D123" t="n">
        <v>-554.2321266165729</v>
      </c>
      <c r="E123" t="n">
        <v>-2.551581709955321</v>
      </c>
    </row>
    <row r="124">
      <c r="A124" t="n">
        <v>123</v>
      </c>
      <c r="B124" t="n">
        <v>-2.871779429512008</v>
      </c>
      <c r="C124" t="n">
        <v>-8.171537444284365</v>
      </c>
      <c r="D124" t="n">
        <v>62.50699681227085</v>
      </c>
      <c r="E124" t="n">
        <v>3.249928377777404</v>
      </c>
    </row>
    <row r="125">
      <c r="A125" t="n">
        <v>124</v>
      </c>
      <c r="B125" t="n">
        <v>-3.040980813562514</v>
      </c>
      <c r="C125" t="n">
        <v>-4.947425322265466</v>
      </c>
      <c r="D125" t="n">
        <v>76.65209849856649</v>
      </c>
      <c r="E125" t="n">
        <v>6.723301004878026</v>
      </c>
    </row>
    <row r="126">
      <c r="A126" t="n">
        <v>125</v>
      </c>
      <c r="B126" t="n">
        <v>1.416664100927037</v>
      </c>
      <c r="C126" t="n">
        <v>-0.08076340303547895</v>
      </c>
      <c r="D126" t="n">
        <v>-1174.747656169231</v>
      </c>
      <c r="E126" t="n">
        <v>-8.431243178410428</v>
      </c>
    </row>
    <row r="127">
      <c r="A127" t="n">
        <v>126</v>
      </c>
      <c r="B127" t="n">
        <v>4.281754067147742</v>
      </c>
      <c r="C127" t="n">
        <v>-0.402232315524349</v>
      </c>
      <c r="D127" t="n">
        <v>-782.7156806151669</v>
      </c>
      <c r="E127" t="n">
        <v>3.963455213918515</v>
      </c>
    </row>
    <row r="128">
      <c r="A128" t="n">
        <v>127</v>
      </c>
      <c r="B128" t="n">
        <v>4.94448738433506</v>
      </c>
      <c r="C128" t="n">
        <v>6.746248744588256</v>
      </c>
      <c r="D128" t="n">
        <v>434.2670635249235</v>
      </c>
      <c r="E128" t="n">
        <v>-4.233448434750922</v>
      </c>
    </row>
    <row r="129">
      <c r="A129" t="n">
        <v>128</v>
      </c>
      <c r="B129" t="n">
        <v>-6.403322080244584</v>
      </c>
      <c r="C129" t="n">
        <v>-4.307576511157854</v>
      </c>
      <c r="D129" t="n">
        <v>-89.04798076383537</v>
      </c>
      <c r="E129" t="n">
        <v>6.435352222805466</v>
      </c>
    </row>
    <row r="130">
      <c r="A130" t="n">
        <v>129</v>
      </c>
      <c r="B130" t="n">
        <v>5.201489338301989</v>
      </c>
      <c r="C130" t="n">
        <v>-4.158234102005301</v>
      </c>
      <c r="D130" t="n">
        <v>-1093.567077107866</v>
      </c>
      <c r="E130" t="n">
        <v>-7.059830728341295</v>
      </c>
    </row>
    <row r="131">
      <c r="A131" t="n">
        <v>130</v>
      </c>
      <c r="B131" t="n">
        <v>1.972721488202622</v>
      </c>
      <c r="C131" t="n">
        <v>1.296005096712812</v>
      </c>
      <c r="D131" t="n">
        <v>-214.86926241994</v>
      </c>
      <c r="E131" t="n">
        <v>-0.7528821681020041</v>
      </c>
    </row>
    <row r="132">
      <c r="A132" t="n">
        <v>131</v>
      </c>
      <c r="B132" t="n">
        <v>4.577588639824906</v>
      </c>
      <c r="C132" t="n">
        <v>-0.4064410864200397</v>
      </c>
      <c r="D132" t="n">
        <v>-465.0104042616308</v>
      </c>
      <c r="E132" t="n">
        <v>6.732706227760947</v>
      </c>
    </row>
    <row r="133">
      <c r="A133" t="n">
        <v>132</v>
      </c>
      <c r="B133" t="n">
        <v>0.1919949969047531</v>
      </c>
      <c r="C133" t="n">
        <v>3.727682976868826</v>
      </c>
      <c r="D133" t="n">
        <v>340.7661017500114</v>
      </c>
      <c r="E133" t="n">
        <v>1.104969939888301</v>
      </c>
    </row>
    <row r="134">
      <c r="A134" t="n">
        <v>133</v>
      </c>
      <c r="B134" t="n">
        <v>-2.97834327229933</v>
      </c>
      <c r="C134" t="n">
        <v>-2.490071068931175</v>
      </c>
      <c r="D134" t="n">
        <v>806.0194370936102</v>
      </c>
      <c r="E134" t="n">
        <v>4.174748804214777</v>
      </c>
    </row>
    <row r="135">
      <c r="A135" t="n">
        <v>134</v>
      </c>
      <c r="B135" t="n">
        <v>4.617906517589455</v>
      </c>
      <c r="C135" t="n">
        <v>-0.8484516099278756</v>
      </c>
      <c r="D135" t="n">
        <v>-283.4774950216174</v>
      </c>
      <c r="E135" t="n">
        <v>-5.577398670270453</v>
      </c>
    </row>
    <row r="136">
      <c r="A136" t="n">
        <v>135</v>
      </c>
      <c r="B136" t="n">
        <v>1.824868849398743</v>
      </c>
      <c r="C136" t="n">
        <v>-2.953592298057833</v>
      </c>
      <c r="D136" t="n">
        <v>1573.487862996276</v>
      </c>
      <c r="E136" t="n">
        <v>4.579868591346462</v>
      </c>
    </row>
    <row r="137">
      <c r="A137" t="n">
        <v>136</v>
      </c>
      <c r="B137" t="n">
        <v>3.006564433087693</v>
      </c>
      <c r="C137" t="n">
        <v>1.206299293560115</v>
      </c>
      <c r="D137" t="n">
        <v>-1.03612129067132</v>
      </c>
      <c r="E137" t="n">
        <v>6.05897210411729</v>
      </c>
    </row>
    <row r="138">
      <c r="A138" t="n">
        <v>137</v>
      </c>
      <c r="B138" t="n">
        <v>-8.544440457919531</v>
      </c>
      <c r="C138" t="n">
        <v>-1.897007177251906</v>
      </c>
      <c r="D138" t="n">
        <v>-892.3909700357719</v>
      </c>
      <c r="E138" t="n">
        <v>8.656867780376116</v>
      </c>
    </row>
    <row r="139">
      <c r="A139" t="n">
        <v>138</v>
      </c>
      <c r="B139" t="n">
        <v>3.39771147249272</v>
      </c>
      <c r="C139" t="n">
        <v>0.2389569209805696</v>
      </c>
      <c r="D139" t="n">
        <v>-321.3405228831277</v>
      </c>
      <c r="E139" t="n">
        <v>-7.192351608118584</v>
      </c>
    </row>
    <row r="140">
      <c r="A140" t="n">
        <v>139</v>
      </c>
      <c r="B140" t="n">
        <v>-14.83585740000311</v>
      </c>
      <c r="C140" t="n">
        <v>-2.484416462865735</v>
      </c>
      <c r="D140" t="n">
        <v>572.6356964423081</v>
      </c>
      <c r="E140" t="n">
        <v>5.60909155405784</v>
      </c>
    </row>
    <row r="141">
      <c r="A141" t="n">
        <v>140</v>
      </c>
      <c r="B141" t="n">
        <v>-0.5486996493239339</v>
      </c>
      <c r="C141" t="n">
        <v>-2.02063937866364</v>
      </c>
      <c r="D141" t="n">
        <v>146.7278666962991</v>
      </c>
      <c r="E141" t="n">
        <v>0.4279184236395355</v>
      </c>
    </row>
    <row r="142">
      <c r="A142" t="n">
        <v>141</v>
      </c>
      <c r="B142" t="n">
        <v>2.52428293489527</v>
      </c>
      <c r="C142" t="n">
        <v>1.689896500958393</v>
      </c>
      <c r="D142" t="n">
        <v>-304.9269983366721</v>
      </c>
      <c r="E142" t="n">
        <v>4.640766050650203</v>
      </c>
    </row>
    <row r="143">
      <c r="A143" t="n">
        <v>142</v>
      </c>
      <c r="B143" t="n">
        <v>2.887096319330154</v>
      </c>
      <c r="C143" t="n">
        <v>2.241747516137909</v>
      </c>
      <c r="D143" t="n">
        <v>192.3141790311433</v>
      </c>
      <c r="E143" t="n">
        <v>-0.598276232849609</v>
      </c>
    </row>
    <row r="144">
      <c r="A144" t="n">
        <v>143</v>
      </c>
      <c r="B144" t="n">
        <v>-2.367736611789538</v>
      </c>
      <c r="C144" t="n">
        <v>0.1966494026260934</v>
      </c>
      <c r="D144" t="n">
        <v>580.3626829346804</v>
      </c>
      <c r="E144" t="n">
        <v>3.420670221193155</v>
      </c>
    </row>
    <row r="145">
      <c r="A145" t="n">
        <v>144</v>
      </c>
      <c r="B145" t="n">
        <v>-0.8172784685253838</v>
      </c>
      <c r="C145" t="n">
        <v>2.702451226204284</v>
      </c>
      <c r="D145" t="n">
        <v>-118.1552996814508</v>
      </c>
      <c r="E145" t="n">
        <v>6.135408833734159</v>
      </c>
    </row>
    <row r="146">
      <c r="A146" t="n">
        <v>145</v>
      </c>
      <c r="B146" t="n">
        <v>1.856655813812631</v>
      </c>
      <c r="C146" t="n">
        <v>-2.422393660200582</v>
      </c>
      <c r="D146" t="n">
        <v>-1173.519207002032</v>
      </c>
      <c r="E146" t="n">
        <v>-1.331282945472518</v>
      </c>
    </row>
    <row r="147">
      <c r="A147" t="n">
        <v>146</v>
      </c>
      <c r="B147" t="n">
        <v>0.7810159648622208</v>
      </c>
      <c r="C147" t="n">
        <v>1.620662798585057</v>
      </c>
      <c r="D147" t="n">
        <v>234.1889782715261</v>
      </c>
      <c r="E147" t="n">
        <v>-0.2493368382289618</v>
      </c>
    </row>
    <row r="148">
      <c r="A148" t="n">
        <v>147</v>
      </c>
      <c r="B148" t="n">
        <v>-6.185952363959961</v>
      </c>
      <c r="C148" t="n">
        <v>-1.136691857654291</v>
      </c>
      <c r="D148" t="n">
        <v>489.3019157644997</v>
      </c>
      <c r="E148" t="n">
        <v>6.369901943510826</v>
      </c>
    </row>
    <row r="149">
      <c r="A149" t="n">
        <v>148</v>
      </c>
      <c r="B149" t="n">
        <v>-1.117912278458572</v>
      </c>
      <c r="C149" t="n">
        <v>-2.008813781607506</v>
      </c>
      <c r="D149" t="n">
        <v>800.7021259908734</v>
      </c>
      <c r="E149" t="n">
        <v>2.211882908639169</v>
      </c>
    </row>
    <row r="150">
      <c r="A150" t="n">
        <v>149</v>
      </c>
      <c r="B150" t="n">
        <v>-2.825048219942265</v>
      </c>
      <c r="C150" t="n">
        <v>-3.218269420904673</v>
      </c>
      <c r="D150" t="n">
        <v>-409.6107138516685</v>
      </c>
      <c r="E150" t="n">
        <v>-4.017237625788941</v>
      </c>
    </row>
    <row r="151">
      <c r="A151" t="n">
        <v>150</v>
      </c>
      <c r="B151" t="n">
        <v>-7.776668496240757</v>
      </c>
      <c r="C151" t="n">
        <v>-2.462361791901758</v>
      </c>
      <c r="D151" t="n">
        <v>-451.1073065289101</v>
      </c>
      <c r="E151" t="n">
        <v>7.218255871829251</v>
      </c>
    </row>
    <row r="152">
      <c r="A152" t="n">
        <v>151</v>
      </c>
      <c r="B152" t="n">
        <v>0.7780443881316481</v>
      </c>
      <c r="C152" t="n">
        <v>-0.166280305696201</v>
      </c>
      <c r="D152" t="n">
        <v>-502.851243501992</v>
      </c>
      <c r="E152" t="n">
        <v>-1.566610334076306</v>
      </c>
    </row>
    <row r="153">
      <c r="A153" t="n">
        <v>152</v>
      </c>
      <c r="B153" t="n">
        <v>-4.968655993401994</v>
      </c>
      <c r="C153" t="n">
        <v>2.940541204591848</v>
      </c>
      <c r="D153" t="n">
        <v>-1056.771989951874</v>
      </c>
      <c r="E153" t="n">
        <v>-2.169909563654103</v>
      </c>
    </row>
    <row r="154">
      <c r="A154" t="n">
        <v>153</v>
      </c>
      <c r="B154" t="n">
        <v>1.846462315895547</v>
      </c>
      <c r="C154" t="n">
        <v>-1.188608128048482</v>
      </c>
      <c r="D154" t="n">
        <v>-959.8702892450215</v>
      </c>
      <c r="E154" t="n">
        <v>4.144806115854674</v>
      </c>
    </row>
    <row r="155">
      <c r="A155" t="n">
        <v>154</v>
      </c>
      <c r="B155" t="n">
        <v>0.7894171302324163</v>
      </c>
      <c r="C155" t="n">
        <v>5.28593127954137</v>
      </c>
      <c r="D155" t="n">
        <v>-222.7325915180099</v>
      </c>
      <c r="E155" t="n">
        <v>-8.965056777712572</v>
      </c>
    </row>
    <row r="156">
      <c r="A156" t="n">
        <v>155</v>
      </c>
      <c r="B156" t="n">
        <v>-0.5427106690414996</v>
      </c>
      <c r="C156" t="n">
        <v>1.712433289266261</v>
      </c>
      <c r="D156" t="n">
        <v>388.9954605842077</v>
      </c>
      <c r="E156" t="n">
        <v>4.735261661460422</v>
      </c>
    </row>
    <row r="157">
      <c r="A157" t="n">
        <v>156</v>
      </c>
      <c r="B157" t="n">
        <v>-0.1019627990867201</v>
      </c>
      <c r="C157" t="n">
        <v>-7.532509811671536</v>
      </c>
      <c r="D157" t="n">
        <v>1326.074701582215</v>
      </c>
      <c r="E157" t="n">
        <v>-7.461876451326351</v>
      </c>
    </row>
    <row r="158">
      <c r="A158" t="n">
        <v>157</v>
      </c>
      <c r="B158" t="n">
        <v>-8.057013339260633</v>
      </c>
      <c r="C158" t="n">
        <v>3.672521194990134</v>
      </c>
      <c r="D158" t="n">
        <v>687.359477463207</v>
      </c>
      <c r="E158" t="n">
        <v>-4.970232683083244</v>
      </c>
    </row>
    <row r="159">
      <c r="A159" t="n">
        <v>158</v>
      </c>
      <c r="B159" t="n">
        <v>6.615768237977738</v>
      </c>
      <c r="C159" t="n">
        <v>-1.654744804812811</v>
      </c>
      <c r="D159" t="n">
        <v>-184.2927750604574</v>
      </c>
      <c r="E159" t="n">
        <v>5.20133338661572</v>
      </c>
    </row>
    <row r="160">
      <c r="A160" t="n">
        <v>159</v>
      </c>
      <c r="B160" t="n">
        <v>-0.6183762905367211</v>
      </c>
      <c r="C160" t="n">
        <v>-8.68039542059436</v>
      </c>
      <c r="D160" t="n">
        <v>309.3652388477532</v>
      </c>
      <c r="E160" t="n">
        <v>2.521867885719014</v>
      </c>
    </row>
    <row r="161">
      <c r="A161" t="n">
        <v>160</v>
      </c>
      <c r="B161" t="n">
        <v>5.259745943181483</v>
      </c>
      <c r="C161" t="n">
        <v>-0.3267276493007347</v>
      </c>
      <c r="D161" t="n">
        <v>-1545.806778999105</v>
      </c>
      <c r="E161" t="n">
        <v>-5.038735293179173</v>
      </c>
    </row>
    <row r="162">
      <c r="A162" t="n">
        <v>161</v>
      </c>
      <c r="B162" t="n">
        <v>-1.111195646947675</v>
      </c>
      <c r="C162" t="n">
        <v>-0.8471590195513531</v>
      </c>
      <c r="D162" t="n">
        <v>19.26556273859331</v>
      </c>
      <c r="E162" t="n">
        <v>-8.73381911405184</v>
      </c>
    </row>
    <row r="163">
      <c r="A163" t="n">
        <v>162</v>
      </c>
      <c r="B163" t="n">
        <v>-7.907085973133867</v>
      </c>
      <c r="C163" t="n">
        <v>5.094987525427675</v>
      </c>
      <c r="D163" t="n">
        <v>-148.4581649843297</v>
      </c>
      <c r="E163" t="n">
        <v>-6.328744260921136</v>
      </c>
    </row>
    <row r="164">
      <c r="A164" t="n">
        <v>163</v>
      </c>
      <c r="B164" t="n">
        <v>2.55965014179945</v>
      </c>
      <c r="C164" t="n">
        <v>0.5124725007137299</v>
      </c>
      <c r="D164" t="n">
        <v>-209.5916471530815</v>
      </c>
      <c r="E164" t="n">
        <v>-6.64885439368604</v>
      </c>
    </row>
    <row r="165">
      <c r="A165" t="n">
        <v>164</v>
      </c>
      <c r="B165" t="n">
        <v>3.080679524855052</v>
      </c>
      <c r="C165" t="n">
        <v>9.509907848541296</v>
      </c>
      <c r="D165" t="n">
        <v>496.528614635451</v>
      </c>
      <c r="E165" t="n">
        <v>6.471356110127315</v>
      </c>
    </row>
    <row r="166">
      <c r="A166" t="n">
        <v>165</v>
      </c>
      <c r="B166" t="n">
        <v>5.76212491859849</v>
      </c>
      <c r="C166" t="n">
        <v>-1.777445686865181</v>
      </c>
      <c r="D166" t="n">
        <v>-287.0361302807771</v>
      </c>
      <c r="E166" t="n">
        <v>-2.522079218001948</v>
      </c>
    </row>
    <row r="167">
      <c r="A167" t="n">
        <v>166</v>
      </c>
      <c r="B167" t="n">
        <v>1.907435948413518</v>
      </c>
      <c r="C167" t="n">
        <v>-0.5031963256401952</v>
      </c>
      <c r="D167" t="n">
        <v>-267.8451261928985</v>
      </c>
      <c r="E167" t="n">
        <v>8.699647859504823</v>
      </c>
    </row>
    <row r="168">
      <c r="A168" t="n">
        <v>167</v>
      </c>
      <c r="B168" t="n">
        <v>-0.6638292800964816</v>
      </c>
      <c r="C168" t="n">
        <v>2.636153366630374</v>
      </c>
      <c r="D168" t="n">
        <v>-423.012108504523</v>
      </c>
      <c r="E168" t="n">
        <v>3.2897297840189</v>
      </c>
    </row>
    <row r="169">
      <c r="A169" t="n">
        <v>168</v>
      </c>
      <c r="B169" t="n">
        <v>4.964828766652693</v>
      </c>
      <c r="C169" t="n">
        <v>-0.7285059154793718</v>
      </c>
      <c r="D169" t="n">
        <v>-1901.174715781475</v>
      </c>
      <c r="E169" t="n">
        <v>3.388904302889852</v>
      </c>
    </row>
    <row r="170">
      <c r="A170" t="n">
        <v>169</v>
      </c>
      <c r="B170" t="n">
        <v>0.9709015188073359</v>
      </c>
      <c r="C170" t="n">
        <v>1.649920173665136</v>
      </c>
      <c r="D170" t="n">
        <v>-129.5918426961502</v>
      </c>
      <c r="E170" t="n">
        <v>6.953126841848023</v>
      </c>
    </row>
    <row r="171">
      <c r="A171" t="n">
        <v>170</v>
      </c>
      <c r="B171" t="n">
        <v>-0.3887755109543256</v>
      </c>
      <c r="C171" t="n">
        <v>0.3278063104554636</v>
      </c>
      <c r="D171" t="n">
        <v>-63.24253576145027</v>
      </c>
      <c r="E171" t="n">
        <v>7.179169254778791</v>
      </c>
    </row>
    <row r="172">
      <c r="A172" t="n">
        <v>171</v>
      </c>
      <c r="B172" t="n">
        <v>0.2815524152338398</v>
      </c>
      <c r="C172" t="n">
        <v>4.515489411851072</v>
      </c>
      <c r="D172" t="n">
        <v>-333.6741325656344</v>
      </c>
      <c r="E172" t="n">
        <v>8.486696243446129</v>
      </c>
    </row>
    <row r="173">
      <c r="A173" t="n">
        <v>172</v>
      </c>
      <c r="B173" t="n">
        <v>-3.553511348553958</v>
      </c>
      <c r="C173" t="n">
        <v>4.354446759629564</v>
      </c>
      <c r="D173" t="n">
        <v>1192.571055473858</v>
      </c>
      <c r="E173" t="n">
        <v>1.636535131893206</v>
      </c>
    </row>
    <row r="174">
      <c r="A174" t="n">
        <v>173</v>
      </c>
      <c r="B174" t="n">
        <v>0.8581747905298093</v>
      </c>
      <c r="C174" t="n">
        <v>1.189777514925848</v>
      </c>
      <c r="D174" t="n">
        <v>-1085.483036322542</v>
      </c>
      <c r="E174" t="n">
        <v>5.331866443542454</v>
      </c>
    </row>
    <row r="175">
      <c r="A175" t="n">
        <v>174</v>
      </c>
      <c r="B175" t="n">
        <v>1.076020926271547</v>
      </c>
      <c r="C175" t="n">
        <v>-3.2443012593786</v>
      </c>
      <c r="D175" t="n">
        <v>289.1819622911171</v>
      </c>
      <c r="E175" t="n">
        <v>-4.965795226201861</v>
      </c>
    </row>
    <row r="176">
      <c r="A176" t="n">
        <v>175</v>
      </c>
      <c r="B176" t="n">
        <v>-1.741290031648689</v>
      </c>
      <c r="C176" t="n">
        <v>1.819870277701163</v>
      </c>
      <c r="D176" t="n">
        <v>1094.340195685484</v>
      </c>
      <c r="E176" t="n">
        <v>-1.691782037685934</v>
      </c>
    </row>
    <row r="177">
      <c r="A177" t="n">
        <v>176</v>
      </c>
      <c r="B177" t="n">
        <v>1.58468347634907</v>
      </c>
      <c r="C177" t="n">
        <v>-4.712655869900325</v>
      </c>
      <c r="D177" t="n">
        <v>738.1239336647199</v>
      </c>
      <c r="E177" t="n">
        <v>2.287302662131921</v>
      </c>
    </row>
    <row r="178">
      <c r="A178" t="n">
        <v>177</v>
      </c>
      <c r="B178" t="n">
        <v>-2.31560296680277</v>
      </c>
      <c r="C178" t="n">
        <v>-10.22684445977888</v>
      </c>
      <c r="D178" t="n">
        <v>-84.56297340208175</v>
      </c>
      <c r="E178" t="n">
        <v>-7.10484739869157</v>
      </c>
    </row>
    <row r="179">
      <c r="A179" t="n">
        <v>178</v>
      </c>
      <c r="B179" t="n">
        <v>-3.594354928341859</v>
      </c>
      <c r="C179" t="n">
        <v>3.119361003900069</v>
      </c>
      <c r="D179" t="n">
        <v>-779.890174996037</v>
      </c>
      <c r="E179" t="n">
        <v>8.164664575840728</v>
      </c>
    </row>
    <row r="180">
      <c r="A180" t="n">
        <v>179</v>
      </c>
      <c r="B180" t="n">
        <v>-0.2967235450694939</v>
      </c>
      <c r="C180" t="n">
        <v>5.111912652433264</v>
      </c>
      <c r="D180" t="n">
        <v>243.202208413913</v>
      </c>
      <c r="E180" t="n">
        <v>5.684216474259069</v>
      </c>
    </row>
    <row r="181">
      <c r="A181" t="n">
        <v>180</v>
      </c>
      <c r="B181" t="n">
        <v>1.929868850216383</v>
      </c>
      <c r="C181" t="n">
        <v>-2.561791435357343</v>
      </c>
      <c r="D181" t="n">
        <v>-934.7699293810053</v>
      </c>
      <c r="E181" t="n">
        <v>-7.917787870993253</v>
      </c>
    </row>
    <row r="182">
      <c r="A182" t="n">
        <v>181</v>
      </c>
      <c r="B182" t="n">
        <v>2.845534665552046</v>
      </c>
      <c r="C182" t="n">
        <v>1.624293908953042</v>
      </c>
      <c r="D182" t="n">
        <v>-28.4649194468722</v>
      </c>
      <c r="E182" t="n">
        <v>-1.852395433887105</v>
      </c>
    </row>
    <row r="183">
      <c r="A183" t="n">
        <v>182</v>
      </c>
      <c r="B183" t="n">
        <v>-4.781405643679425</v>
      </c>
      <c r="C183" t="n">
        <v>6.249018554589559</v>
      </c>
      <c r="D183" t="n">
        <v>588.0693709339456</v>
      </c>
      <c r="E183" t="n">
        <v>4.834363256969023</v>
      </c>
    </row>
    <row r="184">
      <c r="A184" t="n">
        <v>183</v>
      </c>
      <c r="B184" t="n">
        <v>-0.9070790654294215</v>
      </c>
      <c r="C184" t="n">
        <v>7.96336257535359</v>
      </c>
      <c r="D184" t="n">
        <v>599.9295801522773</v>
      </c>
      <c r="E184" t="n">
        <v>-4.674583219566664</v>
      </c>
    </row>
    <row r="185">
      <c r="A185" t="n">
        <v>184</v>
      </c>
      <c r="B185" t="n">
        <v>5.9177908540572</v>
      </c>
      <c r="C185" t="n">
        <v>0.5741102306998469</v>
      </c>
      <c r="D185" t="n">
        <v>829.2648026957869</v>
      </c>
      <c r="E185" t="n">
        <v>5.033526745987983</v>
      </c>
    </row>
    <row r="186">
      <c r="A186" t="n">
        <v>185</v>
      </c>
      <c r="B186" t="n">
        <v>-6.508914645779599</v>
      </c>
      <c r="C186" t="n">
        <v>6.599026244794028</v>
      </c>
      <c r="D186" t="n">
        <v>-661.2367755876883</v>
      </c>
      <c r="E186" t="n">
        <v>-6.405492840702161</v>
      </c>
    </row>
    <row r="187">
      <c r="A187" t="n">
        <v>186</v>
      </c>
      <c r="B187" t="n">
        <v>9.849007203237013</v>
      </c>
      <c r="C187" t="n">
        <v>-6.744426160340633</v>
      </c>
      <c r="D187" t="n">
        <v>-389.9070395918187</v>
      </c>
      <c r="E187" t="n">
        <v>0.07133635032523333</v>
      </c>
    </row>
    <row r="188">
      <c r="A188" t="n">
        <v>187</v>
      </c>
      <c r="B188" t="n">
        <v>-0.1019744568014737</v>
      </c>
      <c r="C188" t="n">
        <v>-0.4691288029719825</v>
      </c>
      <c r="D188" t="n">
        <v>475.967102836436</v>
      </c>
      <c r="E188" t="n">
        <v>-1.305735603902011</v>
      </c>
    </row>
    <row r="189">
      <c r="A189" t="n">
        <v>188</v>
      </c>
      <c r="B189" t="n">
        <v>3.619937509573058</v>
      </c>
      <c r="C189" t="n">
        <v>1.707663158657168</v>
      </c>
      <c r="D189" t="n">
        <v>56.30636738998783</v>
      </c>
      <c r="E189" t="n">
        <v>6.4523399590015</v>
      </c>
    </row>
    <row r="190">
      <c r="A190" t="n">
        <v>189</v>
      </c>
      <c r="B190" t="n">
        <v>0.5735249395443734</v>
      </c>
      <c r="C190" t="n">
        <v>-0.4775239928395767</v>
      </c>
      <c r="D190" t="n">
        <v>213.0722011155764</v>
      </c>
      <c r="E190" t="n">
        <v>-7.177591684373007</v>
      </c>
    </row>
    <row r="191">
      <c r="A191" t="n">
        <v>190</v>
      </c>
      <c r="B191" t="n">
        <v>0.07788908206483587</v>
      </c>
      <c r="C191" t="n">
        <v>0.8949928468760259</v>
      </c>
      <c r="D191" t="n">
        <v>-399.9951890504605</v>
      </c>
      <c r="E191" t="n">
        <v>0.06091348684521591</v>
      </c>
    </row>
    <row r="192">
      <c r="A192" t="n">
        <v>191</v>
      </c>
      <c r="B192" t="n">
        <v>-9.472239590656702</v>
      </c>
      <c r="C192" t="n">
        <v>-1.468072114301777</v>
      </c>
      <c r="D192" t="n">
        <v>441.6576866845811</v>
      </c>
      <c r="E192" t="n">
        <v>1.36559269192286</v>
      </c>
    </row>
    <row r="193">
      <c r="A193" t="n">
        <v>192</v>
      </c>
      <c r="B193" t="n">
        <v>1.157745736921864</v>
      </c>
      <c r="C193" t="n">
        <v>-3.050657638036291</v>
      </c>
      <c r="D193" t="n">
        <v>-896.6982554442791</v>
      </c>
      <c r="E193" t="n">
        <v>-3.846235591605304</v>
      </c>
    </row>
    <row r="194">
      <c r="A194" t="n">
        <v>193</v>
      </c>
      <c r="B194" t="n">
        <v>-1.074949772433475</v>
      </c>
      <c r="C194" t="n">
        <v>-0.1859631805858423</v>
      </c>
      <c r="D194" t="n">
        <v>-388.2334368057424</v>
      </c>
      <c r="E194" t="n">
        <v>4.856356836551441</v>
      </c>
    </row>
    <row r="195">
      <c r="A195" t="n">
        <v>194</v>
      </c>
      <c r="B195" t="n">
        <v>-1.352015005374515</v>
      </c>
      <c r="C195" t="n">
        <v>4.614068763776355</v>
      </c>
      <c r="D195" t="n">
        <v>506.6195267931452</v>
      </c>
      <c r="E195" t="n">
        <v>-5.427728682450753</v>
      </c>
    </row>
    <row r="196">
      <c r="A196" t="n">
        <v>195</v>
      </c>
      <c r="B196" t="n">
        <v>2.107328236624596</v>
      </c>
      <c r="C196" t="n">
        <v>-2.774721554272877</v>
      </c>
      <c r="D196" t="n">
        <v>-727.6454435722681</v>
      </c>
      <c r="E196" t="n">
        <v>-4.94674781364761</v>
      </c>
    </row>
    <row r="197">
      <c r="A197" t="n">
        <v>196</v>
      </c>
      <c r="B197" t="n">
        <v>-7.259010741484251</v>
      </c>
      <c r="C197" t="n">
        <v>0.7957328057883998</v>
      </c>
      <c r="D197" t="n">
        <v>-218.0117606297723</v>
      </c>
      <c r="E197" t="n">
        <v>-2.716865984284071</v>
      </c>
    </row>
    <row r="198">
      <c r="A198" t="n">
        <v>197</v>
      </c>
      <c r="B198" t="n">
        <v>-0.3780811177870683</v>
      </c>
      <c r="C198" t="n">
        <v>4.939386802860203</v>
      </c>
      <c r="D198" t="n">
        <v>-101.123868633507</v>
      </c>
      <c r="E198" t="n">
        <v>-7.552185240238234</v>
      </c>
    </row>
    <row r="199">
      <c r="A199" t="n">
        <v>198</v>
      </c>
      <c r="B199" t="n">
        <v>5.262154771521023</v>
      </c>
      <c r="C199" t="n">
        <v>-0.4163047326123335</v>
      </c>
      <c r="D199" t="n">
        <v>-871.9014380738512</v>
      </c>
      <c r="E199" t="n">
        <v>-3.312586662519501</v>
      </c>
    </row>
    <row r="200">
      <c r="A200" t="n">
        <v>199</v>
      </c>
      <c r="B200" t="n">
        <v>4.800192576973815</v>
      </c>
      <c r="C200" t="n">
        <v>6.643259500702181</v>
      </c>
      <c r="D200" t="n">
        <v>-187.5602810704835</v>
      </c>
      <c r="E200" t="n">
        <v>-2.791598406358011</v>
      </c>
    </row>
    <row r="201">
      <c r="A201" t="n">
        <v>200</v>
      </c>
      <c r="B201" t="n">
        <v>3.382029895407925</v>
      </c>
      <c r="C201" t="n">
        <v>1.108646262807758</v>
      </c>
      <c r="D201" t="n">
        <v>1002.765629605444</v>
      </c>
      <c r="E201" t="n">
        <v>-8.880957588591006</v>
      </c>
    </row>
    <row r="202">
      <c r="A202" t="n">
        <v>201</v>
      </c>
      <c r="B202" t="n">
        <v>-1.20396511818043</v>
      </c>
      <c r="C202" t="n">
        <v>-0.7337779401737832</v>
      </c>
      <c r="D202" t="n">
        <v>-35.54534399406251</v>
      </c>
      <c r="E202" t="n">
        <v>3.024590979461561</v>
      </c>
    </row>
    <row r="203">
      <c r="A203" t="n">
        <v>202</v>
      </c>
      <c r="B203" t="n">
        <v>-0.6515995158499872</v>
      </c>
      <c r="C203" t="n">
        <v>-1.126666220383409</v>
      </c>
      <c r="D203" t="n">
        <v>667.9334885692595</v>
      </c>
      <c r="E203" t="n">
        <v>3.971743273739844</v>
      </c>
    </row>
    <row r="204">
      <c r="A204" t="n">
        <v>203</v>
      </c>
      <c r="B204" t="n">
        <v>11.06607812604398</v>
      </c>
      <c r="C204" t="n">
        <v>1.334448837807756</v>
      </c>
      <c r="D204" t="n">
        <v>-96.48956043037151</v>
      </c>
      <c r="E204" t="n">
        <v>-2.307727990599187</v>
      </c>
    </row>
    <row r="205">
      <c r="A205" t="n">
        <v>204</v>
      </c>
      <c r="B205" t="n">
        <v>1.008798131126636</v>
      </c>
      <c r="C205" t="n">
        <v>-6.979106204084487</v>
      </c>
      <c r="D205" t="n">
        <v>-1017.639797621537</v>
      </c>
      <c r="E205" t="n">
        <v>-6.253164734886817</v>
      </c>
    </row>
    <row r="206">
      <c r="A206" t="n">
        <v>205</v>
      </c>
      <c r="B206" t="n">
        <v>4.690488233949936</v>
      </c>
      <c r="C206" t="n">
        <v>-3.728097249288325</v>
      </c>
      <c r="D206" t="n">
        <v>-686.6835356685643</v>
      </c>
      <c r="E206" t="n">
        <v>8.787815554153074</v>
      </c>
    </row>
    <row r="207">
      <c r="A207" t="n">
        <v>206</v>
      </c>
      <c r="B207" t="n">
        <v>3.034497340825547</v>
      </c>
      <c r="C207" t="n">
        <v>-1.242103730068675</v>
      </c>
      <c r="D207" t="n">
        <v>142.0339276800945</v>
      </c>
      <c r="E207" t="n">
        <v>-8.903906306509201</v>
      </c>
    </row>
    <row r="208">
      <c r="A208" t="n">
        <v>207</v>
      </c>
      <c r="B208" t="n">
        <v>5.007749626171116</v>
      </c>
      <c r="C208" t="n">
        <v>-0.5637974613512154</v>
      </c>
      <c r="D208" t="n">
        <v>669.0923564100641</v>
      </c>
      <c r="E208" t="n">
        <v>-3.549666336607054</v>
      </c>
    </row>
    <row r="209">
      <c r="A209" t="n">
        <v>208</v>
      </c>
      <c r="B209" t="n">
        <v>3.555207573980704</v>
      </c>
      <c r="C209" t="n">
        <v>2.077272172139075</v>
      </c>
      <c r="D209" t="n">
        <v>-176.5956719731385</v>
      </c>
      <c r="E209" t="n">
        <v>-7.39062516332937</v>
      </c>
    </row>
    <row r="210">
      <c r="A210" t="n">
        <v>209</v>
      </c>
      <c r="B210" t="n">
        <v>-0.8431263772049018</v>
      </c>
      <c r="C210" t="n">
        <v>0.3216652549713798</v>
      </c>
      <c r="D210" t="n">
        <v>432.9561570920948</v>
      </c>
      <c r="E210" t="n">
        <v>6.162465018318064</v>
      </c>
    </row>
    <row r="211">
      <c r="A211" t="n">
        <v>210</v>
      </c>
      <c r="B211" t="n">
        <v>-2.92767519593484</v>
      </c>
      <c r="C211" t="n">
        <v>-1.347689185325849</v>
      </c>
      <c r="D211" t="n">
        <v>-112.3904075322535</v>
      </c>
      <c r="E211" t="n">
        <v>1.645899346489995</v>
      </c>
    </row>
    <row r="212">
      <c r="A212" t="n">
        <v>211</v>
      </c>
      <c r="B212" t="n">
        <v>-5.882421504884825</v>
      </c>
      <c r="C212" t="n">
        <v>-3.814482148001207</v>
      </c>
      <c r="D212" t="n">
        <v>1101.9234314182</v>
      </c>
      <c r="E212" t="n">
        <v>8.864402306075311</v>
      </c>
    </row>
    <row r="213">
      <c r="A213" t="n">
        <v>212</v>
      </c>
      <c r="B213" t="n">
        <v>-4.140306585737644</v>
      </c>
      <c r="C213" t="n">
        <v>-4.062777046561652</v>
      </c>
      <c r="D213" t="n">
        <v>-580.4893012677742</v>
      </c>
      <c r="E213" t="n">
        <v>-0.6646291365462971</v>
      </c>
    </row>
    <row r="214">
      <c r="A214" t="n">
        <v>213</v>
      </c>
      <c r="B214" t="n">
        <v>-4.621984537104479</v>
      </c>
      <c r="C214" t="n">
        <v>-1.053100855125708</v>
      </c>
      <c r="D214" t="n">
        <v>174.0752204534137</v>
      </c>
      <c r="E214" t="n">
        <v>-0.1712278354009027</v>
      </c>
    </row>
    <row r="215">
      <c r="A215" t="n">
        <v>214</v>
      </c>
      <c r="B215" t="n">
        <v>-0.9247674109964564</v>
      </c>
      <c r="C215" t="n">
        <v>1.795761982720566</v>
      </c>
      <c r="D215" t="n">
        <v>1220.2736946814</v>
      </c>
      <c r="E215" t="n">
        <v>1.47226653239925</v>
      </c>
    </row>
    <row r="216">
      <c r="A216" t="n">
        <v>215</v>
      </c>
      <c r="B216" t="n">
        <v>-3.305296437367278</v>
      </c>
      <c r="C216" t="n">
        <v>-7.905886335011439</v>
      </c>
      <c r="D216" t="n">
        <v>-662.4666229258953</v>
      </c>
      <c r="E216" t="n">
        <v>-3.536232263619145</v>
      </c>
    </row>
    <row r="217">
      <c r="A217" t="n">
        <v>216</v>
      </c>
      <c r="B217" t="n">
        <v>6.37366732953318</v>
      </c>
      <c r="C217" t="n">
        <v>0.470030292441097</v>
      </c>
      <c r="D217" t="n">
        <v>937.8001773958031</v>
      </c>
      <c r="E217" t="n">
        <v>-4.924341397231236</v>
      </c>
    </row>
    <row r="218">
      <c r="A218" t="n">
        <v>217</v>
      </c>
      <c r="B218" t="n">
        <v>-3.348335024721947</v>
      </c>
      <c r="C218" t="n">
        <v>1.611249765191424</v>
      </c>
      <c r="D218" t="n">
        <v>154.6209176823847</v>
      </c>
      <c r="E218" t="n">
        <v>8.199961722803932</v>
      </c>
    </row>
    <row r="219">
      <c r="A219" t="n">
        <v>218</v>
      </c>
      <c r="B219" t="n">
        <v>2.456031998016762</v>
      </c>
      <c r="C219" t="n">
        <v>1.273858149994926</v>
      </c>
      <c r="D219" t="n">
        <v>1289.205861389618</v>
      </c>
      <c r="E219" t="n">
        <v>-6.124355897384954</v>
      </c>
    </row>
    <row r="220">
      <c r="A220" t="n">
        <v>219</v>
      </c>
      <c r="B220" t="n">
        <v>-7.388478730813993</v>
      </c>
      <c r="C220" t="n">
        <v>-3.788856461659</v>
      </c>
      <c r="D220" t="n">
        <v>786.418013759413</v>
      </c>
      <c r="E220" t="n">
        <v>4.405834120965519</v>
      </c>
    </row>
    <row r="221">
      <c r="A221" t="n">
        <v>220</v>
      </c>
      <c r="B221" t="n">
        <v>-3.571176347572822</v>
      </c>
      <c r="C221" t="n">
        <v>-4.359793445097444</v>
      </c>
      <c r="D221" t="n">
        <v>165.5173021211891</v>
      </c>
      <c r="E221" t="n">
        <v>-3.86884843543306</v>
      </c>
    </row>
    <row r="222">
      <c r="A222" t="n">
        <v>221</v>
      </c>
      <c r="B222" t="n">
        <v>-0.5925301413078514</v>
      </c>
      <c r="C222" t="n">
        <v>-0.3027790743101235</v>
      </c>
      <c r="D222" t="n">
        <v>-203.9637668957489</v>
      </c>
      <c r="E222" t="n">
        <v>-6.247747483536529</v>
      </c>
    </row>
    <row r="223">
      <c r="A223" t="n">
        <v>222</v>
      </c>
      <c r="B223" t="n">
        <v>-3.161944355876016</v>
      </c>
      <c r="C223" t="n">
        <v>3.90970888530139</v>
      </c>
      <c r="D223" t="n">
        <v>-22.18623400467771</v>
      </c>
      <c r="E223" t="n">
        <v>3.984778489697585</v>
      </c>
    </row>
    <row r="224">
      <c r="A224" t="n">
        <v>223</v>
      </c>
      <c r="B224" t="n">
        <v>-0.02613450765708401</v>
      </c>
      <c r="C224" t="n">
        <v>-0.5421233212672594</v>
      </c>
      <c r="D224" t="n">
        <v>412.1464980465043</v>
      </c>
      <c r="E224" t="n">
        <v>-0.3005602710096054</v>
      </c>
    </row>
    <row r="225">
      <c r="A225" t="n">
        <v>224</v>
      </c>
      <c r="B225" t="n">
        <v>-0.625021854672703</v>
      </c>
      <c r="C225" t="n">
        <v>0.2265878715075391</v>
      </c>
      <c r="D225" t="n">
        <v>541.5631126521992</v>
      </c>
      <c r="E225" t="n">
        <v>-1.37768863267434</v>
      </c>
    </row>
    <row r="226">
      <c r="A226" t="n">
        <v>225</v>
      </c>
      <c r="B226" t="n">
        <v>-7.134330655845467</v>
      </c>
      <c r="C226" t="n">
        <v>-2.839875300889223</v>
      </c>
      <c r="D226" t="n">
        <v>-79.55304169575453</v>
      </c>
      <c r="E226" t="n">
        <v>-0.3220755120876859</v>
      </c>
    </row>
    <row r="227">
      <c r="A227" t="n">
        <v>226</v>
      </c>
      <c r="B227" t="n">
        <v>-0.08810449141962984</v>
      </c>
      <c r="C227" t="n">
        <v>-6.467290607873516</v>
      </c>
      <c r="D227" t="n">
        <v>-252.449365267043</v>
      </c>
      <c r="E227" t="n">
        <v>7.000462125403971</v>
      </c>
    </row>
    <row r="228">
      <c r="A228" t="n">
        <v>227</v>
      </c>
      <c r="B228" t="n">
        <v>0.3381088616761861</v>
      </c>
      <c r="C228" t="n">
        <v>-7.398924267585436</v>
      </c>
      <c r="D228" t="n">
        <v>338.7213310359632</v>
      </c>
      <c r="E228" t="n">
        <v>7.585447064321921</v>
      </c>
    </row>
    <row r="229">
      <c r="A229" t="n">
        <v>228</v>
      </c>
      <c r="B229" t="n">
        <v>1.900893788982404</v>
      </c>
      <c r="C229" t="n">
        <v>-7.267701622243948</v>
      </c>
      <c r="D229" t="n">
        <v>438.6151464000056</v>
      </c>
      <c r="E229" t="n">
        <v>8.419875541045547</v>
      </c>
    </row>
    <row r="230">
      <c r="A230" t="n">
        <v>229</v>
      </c>
      <c r="B230" t="n">
        <v>2.418557966919218</v>
      </c>
      <c r="C230" t="n">
        <v>2.280581387744625</v>
      </c>
      <c r="D230" t="n">
        <v>35.46444701999829</v>
      </c>
      <c r="E230" t="n">
        <v>-3.482632125635791</v>
      </c>
    </row>
    <row r="231">
      <c r="A231" t="n">
        <v>230</v>
      </c>
      <c r="B231" t="n">
        <v>6.217594637530313</v>
      </c>
      <c r="C231" t="n">
        <v>-1.393618346382662</v>
      </c>
      <c r="D231" t="n">
        <v>-179.9034499807327</v>
      </c>
      <c r="E231" t="n">
        <v>6.719755094599728</v>
      </c>
    </row>
    <row r="232">
      <c r="A232" t="n">
        <v>231</v>
      </c>
      <c r="B232" t="n">
        <v>5.626792742820961</v>
      </c>
      <c r="C232" t="n">
        <v>-3.162779160935576</v>
      </c>
      <c r="D232" t="n">
        <v>-146.0877403318459</v>
      </c>
      <c r="E232" t="n">
        <v>-2.950647797227877</v>
      </c>
    </row>
    <row r="233">
      <c r="A233" t="n">
        <v>232</v>
      </c>
      <c r="B233" t="n">
        <v>-4.332561140916773</v>
      </c>
      <c r="C233" t="n">
        <v>-5.936204039508576</v>
      </c>
      <c r="D233" t="n">
        <v>332.5695906926943</v>
      </c>
      <c r="E233" t="n">
        <v>4.743250889077203</v>
      </c>
    </row>
    <row r="234">
      <c r="A234" t="n">
        <v>233</v>
      </c>
      <c r="B234" t="n">
        <v>-1.024496890781533</v>
      </c>
      <c r="C234" t="n">
        <v>3.822013810505632</v>
      </c>
      <c r="D234" t="n">
        <v>287.0076194818639</v>
      </c>
      <c r="E234" t="n">
        <v>8.979475863641838</v>
      </c>
    </row>
    <row r="235">
      <c r="A235" t="n">
        <v>234</v>
      </c>
      <c r="B235" t="n">
        <v>-3.753465141899939</v>
      </c>
      <c r="C235" t="n">
        <v>1.793125981464926</v>
      </c>
      <c r="D235" t="n">
        <v>490.9179107378361</v>
      </c>
      <c r="E235" t="n">
        <v>-0.4863778810125994</v>
      </c>
    </row>
    <row r="236">
      <c r="A236" t="n">
        <v>235</v>
      </c>
      <c r="B236" t="n">
        <v>-8.276550926260235</v>
      </c>
      <c r="C236" t="n">
        <v>-1.817496152114586</v>
      </c>
      <c r="D236" t="n">
        <v>324.6731806625013</v>
      </c>
      <c r="E236" t="n">
        <v>-1.810789881869741</v>
      </c>
    </row>
    <row r="237">
      <c r="A237" t="n">
        <v>236</v>
      </c>
      <c r="B237" t="n">
        <v>-7.741986829351019</v>
      </c>
      <c r="C237" t="n">
        <v>5.57123326656202</v>
      </c>
      <c r="D237" t="n">
        <v>-1246.218991792727</v>
      </c>
      <c r="E237" t="n">
        <v>-5.388944817060259</v>
      </c>
    </row>
    <row r="238">
      <c r="A238" t="n">
        <v>237</v>
      </c>
      <c r="B238" t="n">
        <v>5.680394780733977</v>
      </c>
      <c r="C238" t="n">
        <v>-1.942621387170534</v>
      </c>
      <c r="D238" t="n">
        <v>520.9915082728793</v>
      </c>
      <c r="E238" t="n">
        <v>5.304545368358311</v>
      </c>
    </row>
    <row r="239">
      <c r="A239" t="n">
        <v>238</v>
      </c>
      <c r="B239" t="n">
        <v>4.823416610579704</v>
      </c>
      <c r="C239" t="n">
        <v>-0.9701255007201992</v>
      </c>
      <c r="D239" t="n">
        <v>702.3020531521136</v>
      </c>
      <c r="E239" t="n">
        <v>7.537989780034459</v>
      </c>
    </row>
    <row r="240">
      <c r="A240" t="n">
        <v>239</v>
      </c>
      <c r="B240" t="n">
        <v>9.987644165986861</v>
      </c>
      <c r="C240" t="n">
        <v>-6.195582157761673</v>
      </c>
      <c r="D240" t="n">
        <v>-799.9162721023878</v>
      </c>
      <c r="E240" t="n">
        <v>0.96487984948462</v>
      </c>
    </row>
    <row r="241">
      <c r="A241" t="n">
        <v>240</v>
      </c>
      <c r="B241" t="n">
        <v>0.5341215911420925</v>
      </c>
      <c r="C241" t="n">
        <v>-4.193810876626057</v>
      </c>
      <c r="D241" t="n">
        <v>-420.2521502212723</v>
      </c>
      <c r="E241" t="n">
        <v>8.852812040681219</v>
      </c>
    </row>
    <row r="242">
      <c r="A242" t="n">
        <v>241</v>
      </c>
      <c r="B242" t="n">
        <v>8.308728126138426</v>
      </c>
      <c r="C242" t="n">
        <v>-0.4930422340259675</v>
      </c>
      <c r="D242" t="n">
        <v>-420.2325819444666</v>
      </c>
      <c r="E242" t="n">
        <v>-2.758224529461026</v>
      </c>
    </row>
    <row r="243">
      <c r="A243" t="n">
        <v>242</v>
      </c>
      <c r="B243" t="n">
        <v>2.90548295047561</v>
      </c>
      <c r="C243" t="n">
        <v>-0.5658659858131415</v>
      </c>
      <c r="D243" t="n">
        <v>-1081.092604590585</v>
      </c>
      <c r="E243" t="n">
        <v>-0.404861364242959</v>
      </c>
    </row>
    <row r="244">
      <c r="A244" t="n">
        <v>243</v>
      </c>
      <c r="B244" t="n">
        <v>1.077874041838414</v>
      </c>
      <c r="C244" t="n">
        <v>-1.453447419212703</v>
      </c>
      <c r="D244" t="n">
        <v>450.2554725213461</v>
      </c>
      <c r="E244" t="n">
        <v>-5.95359388611031</v>
      </c>
    </row>
    <row r="245">
      <c r="A245" t="n">
        <v>244</v>
      </c>
      <c r="B245" t="n">
        <v>2.822859237474868</v>
      </c>
      <c r="C245" t="n">
        <v>-1.378407994488155</v>
      </c>
      <c r="D245" t="n">
        <v>-1215.983363593415</v>
      </c>
      <c r="E245" t="n">
        <v>8.705853079692718</v>
      </c>
    </row>
    <row r="246">
      <c r="A246" t="n">
        <v>245</v>
      </c>
      <c r="B246" t="n">
        <v>3.854262606792965</v>
      </c>
      <c r="C246" t="n">
        <v>-4.4558847814029</v>
      </c>
      <c r="D246" t="n">
        <v>-166.9929179329003</v>
      </c>
      <c r="E246" t="n">
        <v>6.223036407390089</v>
      </c>
    </row>
    <row r="247">
      <c r="A247" t="n">
        <v>246</v>
      </c>
      <c r="B247" t="n">
        <v>-0.3544418518381331</v>
      </c>
      <c r="C247" t="n">
        <v>-3.170442474686826</v>
      </c>
      <c r="D247" t="n">
        <v>-1217.540079108479</v>
      </c>
      <c r="E247" t="n">
        <v>-8.64180498107142</v>
      </c>
    </row>
    <row r="248">
      <c r="A248" t="n">
        <v>247</v>
      </c>
      <c r="B248" t="n">
        <v>-1.058808851100848</v>
      </c>
      <c r="C248" t="n">
        <v>1.27864670073749</v>
      </c>
      <c r="D248" t="n">
        <v>-682.0985706045776</v>
      </c>
      <c r="E248" t="n">
        <v>-2.583450847904857</v>
      </c>
    </row>
    <row r="249">
      <c r="A249" t="n">
        <v>248</v>
      </c>
      <c r="B249" t="n">
        <v>7.940221159672504</v>
      </c>
      <c r="C249" t="n">
        <v>-0.5929995921749019</v>
      </c>
      <c r="D249" t="n">
        <v>10.45511349190474</v>
      </c>
      <c r="E249" t="n">
        <v>3.20144932423806</v>
      </c>
    </row>
    <row r="250">
      <c r="A250" t="n">
        <v>249</v>
      </c>
      <c r="B250" t="n">
        <v>-2.042936931444955</v>
      </c>
      <c r="C250" t="n">
        <v>-3.852723984915546</v>
      </c>
      <c r="D250" t="n">
        <v>136.5283230797473</v>
      </c>
      <c r="E250" t="n">
        <v>7.326743179134787</v>
      </c>
    </row>
    <row r="251">
      <c r="A251" t="n">
        <v>250</v>
      </c>
      <c r="B251" t="n">
        <v>-4.265059948691007</v>
      </c>
      <c r="C251" t="n">
        <v>3.834310138147136</v>
      </c>
      <c r="D251" t="n">
        <v>-1205.522717383677</v>
      </c>
      <c r="E251" t="n">
        <v>-1.626794631941524</v>
      </c>
    </row>
    <row r="252">
      <c r="A252" t="n">
        <v>251</v>
      </c>
      <c r="B252" t="n">
        <v>4.463334324715401</v>
      </c>
      <c r="C252" t="n">
        <v>-2.681206577325553</v>
      </c>
      <c r="D252" t="n">
        <v>633.5649819514111</v>
      </c>
      <c r="E252" t="n">
        <v>-7.06390951203425</v>
      </c>
    </row>
    <row r="253">
      <c r="A253" t="n">
        <v>252</v>
      </c>
      <c r="B253" t="n">
        <v>-0.3816078457957204</v>
      </c>
      <c r="C253" t="n">
        <v>4.871335549534384</v>
      </c>
      <c r="D253" t="n">
        <v>-413.4574623124597</v>
      </c>
      <c r="E253" t="n">
        <v>-5.37433684257644</v>
      </c>
    </row>
    <row r="254">
      <c r="A254" t="n">
        <v>253</v>
      </c>
      <c r="B254" t="n">
        <v>-3.570218153444171</v>
      </c>
      <c r="C254" t="n">
        <v>2.051251978243394</v>
      </c>
      <c r="D254" t="n">
        <v>690.5662268052137</v>
      </c>
      <c r="E254" t="n">
        <v>-8.325051587853617</v>
      </c>
    </row>
    <row r="255">
      <c r="A255" t="n">
        <v>254</v>
      </c>
      <c r="B255" t="n">
        <v>-4.061979697003381</v>
      </c>
      <c r="C255" t="n">
        <v>6.97350079697499</v>
      </c>
      <c r="D255" t="n">
        <v>-706.0940644088363</v>
      </c>
      <c r="E255" t="n">
        <v>5.536260644191822</v>
      </c>
    </row>
    <row r="256">
      <c r="A256" t="n">
        <v>255</v>
      </c>
      <c r="B256" t="n">
        <v>5.696825663439385</v>
      </c>
      <c r="C256" t="n">
        <v>8.769007011814463</v>
      </c>
      <c r="D256" t="n">
        <v>-766.850126750212</v>
      </c>
      <c r="E256" t="n">
        <v>5.134881831413059</v>
      </c>
    </row>
    <row r="257">
      <c r="A257" t="n">
        <v>256</v>
      </c>
      <c r="B257" t="n">
        <v>-5.977408153331061</v>
      </c>
      <c r="C257" t="n">
        <v>-11.09595335841689</v>
      </c>
      <c r="D257" t="n">
        <v>790.9708020585151</v>
      </c>
      <c r="E257" t="n">
        <v>-2.800889894064867</v>
      </c>
    </row>
    <row r="258">
      <c r="A258" t="n">
        <v>257</v>
      </c>
      <c r="B258" t="n">
        <v>-0.4306306886774379</v>
      </c>
      <c r="C258" t="n">
        <v>3.389919139674178</v>
      </c>
      <c r="D258" t="n">
        <v>-414.4641934655808</v>
      </c>
      <c r="E258" t="n">
        <v>4.102665884411719</v>
      </c>
    </row>
    <row r="259">
      <c r="A259" t="n">
        <v>258</v>
      </c>
      <c r="B259" t="n">
        <v>-9.704492957353944</v>
      </c>
      <c r="C259" t="n">
        <v>6.447207181585666</v>
      </c>
      <c r="D259" t="n">
        <v>-917.9980226216007</v>
      </c>
      <c r="E259" t="n">
        <v>5.908402964858229</v>
      </c>
    </row>
    <row r="260">
      <c r="A260" t="n">
        <v>259</v>
      </c>
      <c r="B260" t="n">
        <v>-7.006386176481087</v>
      </c>
      <c r="C260" t="n">
        <v>3.697744480308229</v>
      </c>
      <c r="D260" t="n">
        <v>-287.5326278520412</v>
      </c>
      <c r="E260" t="n">
        <v>-3.978758241820193</v>
      </c>
    </row>
    <row r="261">
      <c r="A261" t="n">
        <v>260</v>
      </c>
      <c r="B261" t="n">
        <v>-3.001120649347637</v>
      </c>
      <c r="C261" t="n">
        <v>1.177844553859903</v>
      </c>
      <c r="D261" t="n">
        <v>618.7730814798056</v>
      </c>
      <c r="E261" t="n">
        <v>-6.263764036864669</v>
      </c>
    </row>
    <row r="262">
      <c r="A262" t="n">
        <v>261</v>
      </c>
      <c r="B262" t="n">
        <v>-2.211218651526448</v>
      </c>
      <c r="C262" t="n">
        <v>0.5367872636176948</v>
      </c>
      <c r="D262" t="n">
        <v>736.9054395044107</v>
      </c>
      <c r="E262" t="n">
        <v>0.849688353019399</v>
      </c>
    </row>
    <row r="263">
      <c r="A263" t="n">
        <v>262</v>
      </c>
      <c r="B263" t="n">
        <v>2.111090527641664</v>
      </c>
      <c r="C263" t="n">
        <v>-4.71184894661078</v>
      </c>
      <c r="D263" t="n">
        <v>795.9272064147096</v>
      </c>
      <c r="E263" t="n">
        <v>8.281305584909319</v>
      </c>
    </row>
    <row r="264">
      <c r="A264" t="n">
        <v>263</v>
      </c>
      <c r="B264" t="n">
        <v>-7.508671784114493</v>
      </c>
      <c r="C264" t="n">
        <v>-2.12319977439107</v>
      </c>
      <c r="D264" t="n">
        <v>100.4516236994554</v>
      </c>
      <c r="E264" t="n">
        <v>3.502517464429614</v>
      </c>
    </row>
    <row r="265">
      <c r="A265" t="n">
        <v>264</v>
      </c>
      <c r="B265" t="n">
        <v>6.556753137967461</v>
      </c>
      <c r="C265" t="n">
        <v>-2.257436610804764</v>
      </c>
      <c r="D265" t="n">
        <v>692.3372831551545</v>
      </c>
      <c r="E265" t="n">
        <v>0.3113960390079473</v>
      </c>
    </row>
    <row r="266">
      <c r="A266" t="n">
        <v>265</v>
      </c>
      <c r="B266" t="n">
        <v>3.732517988349751</v>
      </c>
      <c r="C266" t="n">
        <v>0.2550290598554954</v>
      </c>
      <c r="D266" t="n">
        <v>719.4786582804234</v>
      </c>
      <c r="E266" t="n">
        <v>-2.052416783113883</v>
      </c>
    </row>
    <row r="267">
      <c r="A267" t="n">
        <v>266</v>
      </c>
      <c r="B267" t="n">
        <v>3.945129839670084</v>
      </c>
      <c r="C267" t="n">
        <v>-7.773841497499636</v>
      </c>
      <c r="D267" t="n">
        <v>148.0439689037138</v>
      </c>
      <c r="E267" t="n">
        <v>-4.651416861073584</v>
      </c>
    </row>
    <row r="268">
      <c r="A268" t="n">
        <v>267</v>
      </c>
      <c r="B268" t="n">
        <v>-5.298545872093588</v>
      </c>
      <c r="C268" t="n">
        <v>1.563637114015899</v>
      </c>
      <c r="D268" t="n">
        <v>201.3337591866863</v>
      </c>
      <c r="E268" t="n">
        <v>2.587061542552761</v>
      </c>
    </row>
    <row r="269">
      <c r="A269" t="n">
        <v>268</v>
      </c>
      <c r="B269" t="n">
        <v>-4.18369203880285</v>
      </c>
      <c r="C269" t="n">
        <v>2.290752967848873</v>
      </c>
      <c r="D269" t="n">
        <v>1095.380665916302</v>
      </c>
      <c r="E269" t="n">
        <v>-7.454385913819532</v>
      </c>
    </row>
    <row r="270">
      <c r="A270" t="n">
        <v>269</v>
      </c>
      <c r="B270" t="n">
        <v>0.5853448999005818</v>
      </c>
      <c r="C270" t="n">
        <v>1.330748912682616</v>
      </c>
      <c r="D270" t="n">
        <v>1480.482074318752</v>
      </c>
      <c r="E270" t="n">
        <v>-5.441373470134132</v>
      </c>
    </row>
    <row r="271">
      <c r="A271" t="n">
        <v>270</v>
      </c>
      <c r="B271" t="n">
        <v>3.352627462978492</v>
      </c>
      <c r="C271" t="n">
        <v>2.91370556703257</v>
      </c>
      <c r="D271" t="n">
        <v>-724.2132482684851</v>
      </c>
      <c r="E271" t="n">
        <v>7.02758296067057</v>
      </c>
    </row>
    <row r="272">
      <c r="A272" t="n">
        <v>271</v>
      </c>
      <c r="B272" t="n">
        <v>3.768397052946364</v>
      </c>
      <c r="C272" t="n">
        <v>-2.304438404129444</v>
      </c>
      <c r="D272" t="n">
        <v>-263.3680554713318</v>
      </c>
      <c r="E272" t="n">
        <v>0.5170602391257153</v>
      </c>
    </row>
    <row r="273">
      <c r="A273" t="n">
        <v>272</v>
      </c>
      <c r="B273" t="n">
        <v>0.8603901823828918</v>
      </c>
      <c r="C273" t="n">
        <v>4.217107286370726</v>
      </c>
      <c r="D273" t="n">
        <v>-357.2131596319174</v>
      </c>
      <c r="E273" t="n">
        <v>0.4377269424521451</v>
      </c>
    </row>
    <row r="274">
      <c r="A274" t="n">
        <v>273</v>
      </c>
      <c r="B274" t="n">
        <v>-7.564168778639084</v>
      </c>
      <c r="C274" t="n">
        <v>-8.723559631566014</v>
      </c>
      <c r="D274" t="n">
        <v>-873.233306890105</v>
      </c>
      <c r="E274" t="n">
        <v>0.01055028240580591</v>
      </c>
    </row>
    <row r="275">
      <c r="A275" t="n">
        <v>274</v>
      </c>
      <c r="B275" t="n">
        <v>2.867171227026934</v>
      </c>
      <c r="C275" t="n">
        <v>3.79629085787314</v>
      </c>
      <c r="D275" t="n">
        <v>-612.98207387147</v>
      </c>
      <c r="E275" t="n">
        <v>-4.328691578361383</v>
      </c>
    </row>
    <row r="276">
      <c r="A276" t="n">
        <v>275</v>
      </c>
      <c r="B276" t="n">
        <v>7.370024296601537</v>
      </c>
      <c r="C276" t="n">
        <v>3.987282769222225</v>
      </c>
      <c r="D276" t="n">
        <v>-509.7516243277988</v>
      </c>
      <c r="E276" t="n">
        <v>-8.954597601627723</v>
      </c>
    </row>
    <row r="277">
      <c r="A277" t="n">
        <v>276</v>
      </c>
      <c r="B277" t="n">
        <v>8.046770201423463</v>
      </c>
      <c r="C277" t="n">
        <v>0.07491204398835591</v>
      </c>
      <c r="D277" t="n">
        <v>258.6625014900758</v>
      </c>
      <c r="E277" t="n">
        <v>-7.923319444778542</v>
      </c>
    </row>
    <row r="278">
      <c r="A278" t="n">
        <v>277</v>
      </c>
      <c r="B278" t="n">
        <v>-6.732180937996368</v>
      </c>
      <c r="C278" t="n">
        <v>-4.32933071887116</v>
      </c>
      <c r="D278" t="n">
        <v>-345.7518288643759</v>
      </c>
      <c r="E278" t="n">
        <v>0.1345918063791727</v>
      </c>
    </row>
    <row r="279">
      <c r="A279" t="n">
        <v>278</v>
      </c>
      <c r="B279" t="n">
        <v>-4.169706655782324</v>
      </c>
      <c r="C279" t="n">
        <v>0.636804192409466</v>
      </c>
      <c r="D279" t="n">
        <v>-414.1163074759887</v>
      </c>
      <c r="E279" t="n">
        <v>1.170812095904464</v>
      </c>
    </row>
    <row r="280">
      <c r="A280" t="n">
        <v>279</v>
      </c>
      <c r="B280" t="n">
        <v>-0.9135979349744721</v>
      </c>
      <c r="C280" t="n">
        <v>-5.093193245775533</v>
      </c>
      <c r="D280" t="n">
        <v>1094.348698381313</v>
      </c>
      <c r="E280" t="n">
        <v>-0.5334483541470016</v>
      </c>
    </row>
    <row r="281">
      <c r="A281" t="n">
        <v>280</v>
      </c>
      <c r="B281" t="n">
        <v>-0.4612076455567474</v>
      </c>
      <c r="C281" t="n">
        <v>-3.052895565240764</v>
      </c>
      <c r="D281" t="n">
        <v>756.9335689510257</v>
      </c>
      <c r="E281" t="n">
        <v>-8.699145615697828</v>
      </c>
    </row>
    <row r="282">
      <c r="A282" t="n">
        <v>281</v>
      </c>
      <c r="B282" t="n">
        <v>8.337049850927029</v>
      </c>
      <c r="C282" t="n">
        <v>-3.211027923156265</v>
      </c>
      <c r="D282" t="n">
        <v>-461.3589806509894</v>
      </c>
      <c r="E282" t="n">
        <v>0.6377188729405674</v>
      </c>
    </row>
    <row r="283">
      <c r="A283" t="n">
        <v>282</v>
      </c>
      <c r="B283" t="n">
        <v>-9.444460624326688</v>
      </c>
      <c r="C283" t="n">
        <v>-0.6939331193784459</v>
      </c>
      <c r="D283" t="n">
        <v>-404.7804045612982</v>
      </c>
      <c r="E283" t="n">
        <v>-3.960515062504443</v>
      </c>
    </row>
    <row r="284">
      <c r="A284" t="n">
        <v>283</v>
      </c>
      <c r="B284" t="n">
        <v>-0.08699020671376227</v>
      </c>
      <c r="C284" t="n">
        <v>2.459403678068562</v>
      </c>
      <c r="D284" t="n">
        <v>364.6044748497437</v>
      </c>
      <c r="E284" t="n">
        <v>7.147213449674375</v>
      </c>
    </row>
    <row r="285">
      <c r="A285" t="n">
        <v>284</v>
      </c>
      <c r="B285" t="n">
        <v>3.959356372063427</v>
      </c>
      <c r="C285" t="n">
        <v>-1.702175880460249</v>
      </c>
      <c r="D285" t="n">
        <v>144.5954967438199</v>
      </c>
      <c r="E285" t="n">
        <v>8.458340969490896</v>
      </c>
    </row>
    <row r="286">
      <c r="A286" t="n">
        <v>285</v>
      </c>
      <c r="B286" t="n">
        <v>-5.450406291093478</v>
      </c>
      <c r="C286" t="n">
        <v>2.498261668682208</v>
      </c>
      <c r="D286" t="n">
        <v>-260.2448835960326</v>
      </c>
      <c r="E286" t="n">
        <v>-1.604175100603357</v>
      </c>
    </row>
    <row r="287">
      <c r="A287" t="n">
        <v>286</v>
      </c>
      <c r="B287" t="n">
        <v>-0.9512361667036525</v>
      </c>
      <c r="C287" t="n">
        <v>-6.921880731080325</v>
      </c>
      <c r="D287" t="n">
        <v>151.0169402381938</v>
      </c>
      <c r="E287" t="n">
        <v>6.421498427397099</v>
      </c>
    </row>
    <row r="288">
      <c r="A288" t="n">
        <v>287</v>
      </c>
      <c r="B288" t="n">
        <v>-2.638138247744934</v>
      </c>
      <c r="C288" t="n">
        <v>3.352974047685762</v>
      </c>
      <c r="D288" t="n">
        <v>680.7566225878348</v>
      </c>
      <c r="E288" t="n">
        <v>2.541355989867894</v>
      </c>
    </row>
    <row r="289">
      <c r="A289" t="n">
        <v>288</v>
      </c>
      <c r="B289" t="n">
        <v>9.290463227870468</v>
      </c>
      <c r="C289" t="n">
        <v>5.333392355960275</v>
      </c>
      <c r="D289" t="n">
        <v>884.7793303461713</v>
      </c>
      <c r="E289" t="n">
        <v>5.082623857988493</v>
      </c>
    </row>
    <row r="290">
      <c r="A290" t="n">
        <v>289</v>
      </c>
      <c r="B290" t="n">
        <v>-0.5922582658293208</v>
      </c>
      <c r="C290" t="n">
        <v>-2.406854550073853</v>
      </c>
      <c r="D290" t="n">
        <v>1206.83310149613</v>
      </c>
      <c r="E290" t="n">
        <v>-3.674836888080626</v>
      </c>
    </row>
    <row r="291">
      <c r="A291" t="n">
        <v>290</v>
      </c>
      <c r="B291" t="n">
        <v>2.742311313578572</v>
      </c>
      <c r="C291" t="n">
        <v>-3.597974764456244</v>
      </c>
      <c r="D291" t="n">
        <v>-146.3399280446617</v>
      </c>
      <c r="E291" t="n">
        <v>7.333517137346753</v>
      </c>
    </row>
    <row r="292">
      <c r="A292" t="n">
        <v>291</v>
      </c>
      <c r="B292" t="n">
        <v>1.512789053266411</v>
      </c>
      <c r="C292" t="n">
        <v>-1.387672018309054</v>
      </c>
      <c r="D292" t="n">
        <v>412.2584108708618</v>
      </c>
      <c r="E292" t="n">
        <v>3.317211885731414</v>
      </c>
    </row>
    <row r="293">
      <c r="A293" t="n">
        <v>292</v>
      </c>
      <c r="B293" t="n">
        <v>3.196850373970241</v>
      </c>
      <c r="C293" t="n">
        <v>-1.144082356524871</v>
      </c>
      <c r="D293" t="n">
        <v>514.8777284715057</v>
      </c>
      <c r="E293" t="n">
        <v>5.530274926790055</v>
      </c>
    </row>
    <row r="294">
      <c r="A294" t="n">
        <v>293</v>
      </c>
      <c r="B294" t="n">
        <v>-6.478998498313959</v>
      </c>
      <c r="C294" t="n">
        <v>6.503412291865496</v>
      </c>
      <c r="D294" t="n">
        <v>272.5701866040849</v>
      </c>
      <c r="E294" t="n">
        <v>-4.580597062459534</v>
      </c>
    </row>
    <row r="295">
      <c r="A295" t="n">
        <v>294</v>
      </c>
      <c r="B295" t="n">
        <v>-4.27938404235987</v>
      </c>
      <c r="C295" t="n">
        <v>-2.11606846789763</v>
      </c>
      <c r="D295" t="n">
        <v>722.4678828443884</v>
      </c>
      <c r="E295" t="n">
        <v>-7.172211211081238</v>
      </c>
    </row>
    <row r="296">
      <c r="A296" t="n">
        <v>295</v>
      </c>
      <c r="B296" t="n">
        <v>-5.611111526053691</v>
      </c>
      <c r="C296" t="n">
        <v>3.587413686187499</v>
      </c>
      <c r="D296" t="n">
        <v>64.28361214690482</v>
      </c>
      <c r="E296" t="n">
        <v>-5.225728811853477</v>
      </c>
    </row>
    <row r="297">
      <c r="A297" t="n">
        <v>296</v>
      </c>
      <c r="B297" t="n">
        <v>-5.633717844749069</v>
      </c>
      <c r="C297" t="n">
        <v>-0.8561785901704622</v>
      </c>
      <c r="D297" t="n">
        <v>559.7470325572605</v>
      </c>
      <c r="E297" t="n">
        <v>3.331091999550393</v>
      </c>
    </row>
    <row r="298">
      <c r="A298" t="n">
        <v>297</v>
      </c>
      <c r="B298" t="n">
        <v>-3.303924568012558</v>
      </c>
      <c r="C298" t="n">
        <v>6.485300802214484</v>
      </c>
      <c r="D298" t="n">
        <v>136.804625650756</v>
      </c>
      <c r="E298" t="n">
        <v>-3.038395633102114</v>
      </c>
    </row>
    <row r="299">
      <c r="A299" t="n">
        <v>298</v>
      </c>
      <c r="B299" t="n">
        <v>0.6899603716482147</v>
      </c>
      <c r="C299" t="n">
        <v>2.141384397654648</v>
      </c>
      <c r="D299" t="n">
        <v>891.239447928157</v>
      </c>
      <c r="E299" t="n">
        <v>-6.180241560272275</v>
      </c>
    </row>
    <row r="300">
      <c r="A300" t="n">
        <v>299</v>
      </c>
      <c r="B300" t="n">
        <v>-5.81422383844394</v>
      </c>
      <c r="C300" t="n">
        <v>-5.14879414218435</v>
      </c>
      <c r="D300" t="n">
        <v>-446.0445119547731</v>
      </c>
      <c r="E300" t="n">
        <v>8.482005288370678</v>
      </c>
    </row>
    <row r="301">
      <c r="A301" t="n">
        <v>300</v>
      </c>
      <c r="B301" t="n">
        <v>-3.004765543918616</v>
      </c>
      <c r="C301" t="n">
        <v>-4.175498111155874</v>
      </c>
      <c r="D301" t="n">
        <v>-751.4391512671297</v>
      </c>
      <c r="E301" t="n">
        <v>3.54557293937158</v>
      </c>
    </row>
    <row r="302">
      <c r="A302" t="n">
        <v>301</v>
      </c>
      <c r="B302" t="n">
        <v>-0.8626165830823297</v>
      </c>
      <c r="C302" t="n">
        <v>-1.628740611333069</v>
      </c>
      <c r="D302" t="n">
        <v>-596.7457221965401</v>
      </c>
      <c r="E302" t="n">
        <v>2.412494969070146</v>
      </c>
    </row>
    <row r="303">
      <c r="A303" t="n">
        <v>302</v>
      </c>
      <c r="B303" t="n">
        <v>-1.146859533060024</v>
      </c>
      <c r="C303" t="n">
        <v>-3.012429928434198</v>
      </c>
      <c r="D303" t="n">
        <v>-737.230280542061</v>
      </c>
      <c r="E303" t="n">
        <v>8.197723220956204</v>
      </c>
    </row>
    <row r="304">
      <c r="A304" t="n">
        <v>303</v>
      </c>
      <c r="B304" t="n">
        <v>-1.290142791397256</v>
      </c>
      <c r="C304" t="n">
        <v>1.168133774795166</v>
      </c>
      <c r="D304" t="n">
        <v>-265.7066679455478</v>
      </c>
      <c r="E304" t="n">
        <v>-8.898687125616076</v>
      </c>
    </row>
    <row r="305">
      <c r="A305" t="n">
        <v>304</v>
      </c>
      <c r="B305" t="n">
        <v>2.940086767769493</v>
      </c>
      <c r="C305" t="n">
        <v>-3.475934591644156</v>
      </c>
      <c r="D305" t="n">
        <v>1030.750408110126</v>
      </c>
      <c r="E305" t="n">
        <v>-4.121994428973021</v>
      </c>
    </row>
    <row r="306">
      <c r="A306" t="n">
        <v>305</v>
      </c>
      <c r="B306" t="n">
        <v>-7.326696189307507</v>
      </c>
      <c r="C306" t="n">
        <v>-3.140179319799127</v>
      </c>
      <c r="D306" t="n">
        <v>495.510418114685</v>
      </c>
      <c r="E306" t="n">
        <v>2.801921215019833</v>
      </c>
    </row>
    <row r="307">
      <c r="A307" t="n">
        <v>306</v>
      </c>
      <c r="B307" t="n">
        <v>3.923153872520652</v>
      </c>
      <c r="C307" t="n">
        <v>6.880324636105231</v>
      </c>
      <c r="D307" t="n">
        <v>360.1341083259979</v>
      </c>
      <c r="E307" t="n">
        <v>-8.057241494870398</v>
      </c>
    </row>
    <row r="308">
      <c r="A308" t="n">
        <v>307</v>
      </c>
      <c r="B308" t="n">
        <v>-0.3933387468606585</v>
      </c>
      <c r="C308" t="n">
        <v>2.82910531201637</v>
      </c>
      <c r="D308" t="n">
        <v>-323.8124063371612</v>
      </c>
      <c r="E308" t="n">
        <v>-4.081497304687383</v>
      </c>
    </row>
    <row r="309">
      <c r="A309" t="n">
        <v>308</v>
      </c>
      <c r="B309" t="n">
        <v>4.42143344816233</v>
      </c>
      <c r="C309" t="n">
        <v>2.504505846630021</v>
      </c>
      <c r="D309" t="n">
        <v>-529.265055550637</v>
      </c>
      <c r="E309" t="n">
        <v>0.4795147020961024</v>
      </c>
    </row>
    <row r="310">
      <c r="A310" t="n">
        <v>309</v>
      </c>
      <c r="B310" t="n">
        <v>1.51353894058385</v>
      </c>
      <c r="C310" t="n">
        <v>-0.2316629373515012</v>
      </c>
      <c r="D310" t="n">
        <v>-1475.088448304328</v>
      </c>
      <c r="E310" t="n">
        <v>-8.143992101904319</v>
      </c>
    </row>
    <row r="311">
      <c r="A311" t="n">
        <v>310</v>
      </c>
      <c r="B311" t="n">
        <v>0.8433300153781331</v>
      </c>
      <c r="C311" t="n">
        <v>0.3469073791072202</v>
      </c>
      <c r="D311" t="n">
        <v>-133.8242138207731</v>
      </c>
      <c r="E311" t="n">
        <v>4.455031618191728</v>
      </c>
    </row>
    <row r="312">
      <c r="A312" t="n">
        <v>311</v>
      </c>
      <c r="B312" t="n">
        <v>-0.879704194686064</v>
      </c>
      <c r="C312" t="n">
        <v>5.834030624459229</v>
      </c>
      <c r="D312" t="n">
        <v>-698.5017177752113</v>
      </c>
      <c r="E312" t="n">
        <v>-3.826718701253467</v>
      </c>
    </row>
    <row r="313">
      <c r="A313" t="n">
        <v>312</v>
      </c>
      <c r="B313" t="n">
        <v>-2.156243354170678</v>
      </c>
      <c r="C313" t="n">
        <v>1.549641986645307</v>
      </c>
      <c r="D313" t="n">
        <v>350.6099302412453</v>
      </c>
      <c r="E313" t="n">
        <v>6.557226504728276</v>
      </c>
    </row>
    <row r="314">
      <c r="A314" t="n">
        <v>313</v>
      </c>
      <c r="B314" t="n">
        <v>3.094615454487466</v>
      </c>
      <c r="C314" t="n">
        <v>5.015141724579437</v>
      </c>
      <c r="D314" t="n">
        <v>193.3719784086267</v>
      </c>
      <c r="E314" t="n">
        <v>1.352956767500533</v>
      </c>
    </row>
    <row r="315">
      <c r="A315" t="n">
        <v>314</v>
      </c>
      <c r="B315" t="n">
        <v>2.568757847830593</v>
      </c>
      <c r="C315" t="n">
        <v>-5.02256889729309</v>
      </c>
      <c r="D315" t="n">
        <v>-265.7236558761397</v>
      </c>
      <c r="E315" t="n">
        <v>-8.943220231270798</v>
      </c>
    </row>
    <row r="316">
      <c r="A316" t="n">
        <v>315</v>
      </c>
      <c r="B316" t="n">
        <v>-5.581061861139025</v>
      </c>
      <c r="C316" t="n">
        <v>3.203448856671236</v>
      </c>
      <c r="D316" t="n">
        <v>-169.8835589973971</v>
      </c>
      <c r="E316" t="n">
        <v>-2.722252864138377</v>
      </c>
    </row>
    <row r="317">
      <c r="A317" t="n">
        <v>316</v>
      </c>
      <c r="B317" t="n">
        <v>-1.144106172560816</v>
      </c>
      <c r="C317" t="n">
        <v>6.448520821230883</v>
      </c>
      <c r="D317" t="n">
        <v>-568.845282229982</v>
      </c>
      <c r="E317" t="n">
        <v>-6.798922255619305</v>
      </c>
    </row>
    <row r="318">
      <c r="A318" t="n">
        <v>317</v>
      </c>
      <c r="B318" t="n">
        <v>-0.5026360035325366</v>
      </c>
      <c r="C318" t="n">
        <v>-7.842983391997626</v>
      </c>
      <c r="D318" t="n">
        <v>266.4478253340257</v>
      </c>
      <c r="E318" t="n">
        <v>2.789066717855286</v>
      </c>
    </row>
    <row r="319">
      <c r="A319" t="n">
        <v>318</v>
      </c>
      <c r="B319" t="n">
        <v>0.05458882712312706</v>
      </c>
      <c r="C319" t="n">
        <v>3.383328030210153</v>
      </c>
      <c r="D319" t="n">
        <v>-1068.444664450577</v>
      </c>
      <c r="E319" t="n">
        <v>-1.167957188442563</v>
      </c>
    </row>
    <row r="320">
      <c r="A320" t="n">
        <v>319</v>
      </c>
      <c r="B320" t="n">
        <v>1.574940500627344</v>
      </c>
      <c r="C320" t="n">
        <v>8.125647704380729</v>
      </c>
      <c r="D320" t="n">
        <v>-705.8891523990891</v>
      </c>
      <c r="E320" t="n">
        <v>-0.5269698400702736</v>
      </c>
    </row>
    <row r="321">
      <c r="A321" t="n">
        <v>320</v>
      </c>
      <c r="B321" t="n">
        <v>7.373370594025528</v>
      </c>
      <c r="C321" t="n">
        <v>0.1326696934951949</v>
      </c>
      <c r="D321" t="n">
        <v>-78.64229627691391</v>
      </c>
      <c r="E321" t="n">
        <v>6.012210057433981</v>
      </c>
    </row>
    <row r="322">
      <c r="A322" t="n">
        <v>321</v>
      </c>
      <c r="B322" t="n">
        <v>-3.044089526837332</v>
      </c>
      <c r="C322" t="n">
        <v>4.506344896402094</v>
      </c>
      <c r="D322" t="n">
        <v>-347.5463149733731</v>
      </c>
      <c r="E322" t="n">
        <v>-7.325731482219162</v>
      </c>
    </row>
    <row r="323">
      <c r="A323" t="n">
        <v>322</v>
      </c>
      <c r="B323" t="n">
        <v>1.23140498291536</v>
      </c>
      <c r="C323" t="n">
        <v>-1.313440091503701</v>
      </c>
      <c r="D323" t="n">
        <v>720.7982031092042</v>
      </c>
      <c r="E323" t="n">
        <v>-6.613226059189538</v>
      </c>
    </row>
    <row r="324">
      <c r="A324" t="n">
        <v>323</v>
      </c>
      <c r="B324" t="n">
        <v>-0.988439241539273</v>
      </c>
      <c r="C324" t="n">
        <v>-1.304101417558215</v>
      </c>
      <c r="D324" t="n">
        <v>-62.84156430459495</v>
      </c>
      <c r="E324" t="n">
        <v>-4.97615810780343</v>
      </c>
    </row>
    <row r="325">
      <c r="A325" t="n">
        <v>324</v>
      </c>
      <c r="B325" t="n">
        <v>-3.844863785831115</v>
      </c>
      <c r="C325" t="n">
        <v>-1.654377420295669</v>
      </c>
      <c r="D325" t="n">
        <v>-795.2027674450104</v>
      </c>
      <c r="E325" t="n">
        <v>4.484370626706932</v>
      </c>
    </row>
    <row r="326">
      <c r="A326" t="n">
        <v>325</v>
      </c>
      <c r="B326" t="n">
        <v>-1.741884423834853</v>
      </c>
      <c r="C326" t="n">
        <v>5.685694206604526</v>
      </c>
      <c r="D326" t="n">
        <v>-511.1282518469228</v>
      </c>
      <c r="E326" t="n">
        <v>3.038245656921323</v>
      </c>
    </row>
    <row r="327">
      <c r="A327" t="n">
        <v>326</v>
      </c>
      <c r="B327" t="n">
        <v>1.243830115883048</v>
      </c>
      <c r="C327" t="n">
        <v>3.640311963633938</v>
      </c>
      <c r="D327" t="n">
        <v>-865.8116689628973</v>
      </c>
      <c r="E327" t="n">
        <v>-0.9978913371031068</v>
      </c>
    </row>
    <row r="328">
      <c r="A328" t="n">
        <v>327</v>
      </c>
      <c r="B328" t="n">
        <v>-1.633286598902311</v>
      </c>
      <c r="C328" t="n">
        <v>-0.4257788588542765</v>
      </c>
      <c r="D328" t="n">
        <v>-281.5088446633289</v>
      </c>
      <c r="E328" t="n">
        <v>-5.389075081259207</v>
      </c>
    </row>
    <row r="329">
      <c r="A329" t="n">
        <v>328</v>
      </c>
      <c r="B329" t="n">
        <v>-5.607715287920665</v>
      </c>
      <c r="C329" t="n">
        <v>6.126646735834283</v>
      </c>
      <c r="D329" t="n">
        <v>735.3854842762873</v>
      </c>
      <c r="E329" t="n">
        <v>-8.672275833046285</v>
      </c>
    </row>
    <row r="330">
      <c r="A330" t="n">
        <v>329</v>
      </c>
      <c r="B330" t="n">
        <v>-4.278407386303595</v>
      </c>
      <c r="C330" t="n">
        <v>3.968056900203766</v>
      </c>
      <c r="D330" t="n">
        <v>281.4256910915466</v>
      </c>
      <c r="E330" t="n">
        <v>-5.601956966402268</v>
      </c>
    </row>
    <row r="331">
      <c r="A331" t="n">
        <v>330</v>
      </c>
      <c r="B331" t="n">
        <v>0.2324747139690572</v>
      </c>
      <c r="C331" t="n">
        <v>-5.974118556900975</v>
      </c>
      <c r="D331" t="n">
        <v>1320.953321875587</v>
      </c>
      <c r="E331" t="n">
        <v>3.931444192299292</v>
      </c>
    </row>
    <row r="332">
      <c r="A332" t="n">
        <v>331</v>
      </c>
      <c r="B332" t="n">
        <v>-0.2232905976053743</v>
      </c>
      <c r="C332" t="n">
        <v>-1.938942203177874</v>
      </c>
      <c r="D332" t="n">
        <v>1325.135137358564</v>
      </c>
      <c r="E332" t="n">
        <v>7.786617134807969</v>
      </c>
    </row>
    <row r="333">
      <c r="A333" t="n">
        <v>332</v>
      </c>
      <c r="B333" t="n">
        <v>-0.4249167550925609</v>
      </c>
      <c r="C333" t="n">
        <v>0.8275339371972733</v>
      </c>
      <c r="D333" t="n">
        <v>91.7447113758116</v>
      </c>
      <c r="E333" t="n">
        <v>3.731876842902472</v>
      </c>
    </row>
    <row r="334">
      <c r="A334" t="n">
        <v>333</v>
      </c>
      <c r="B334" t="n">
        <v>3.857035811542181</v>
      </c>
      <c r="C334" t="n">
        <v>-7.259606952582765</v>
      </c>
      <c r="D334" t="n">
        <v>636.2405040771362</v>
      </c>
      <c r="E334" t="n">
        <v>-8.238664777406367</v>
      </c>
    </row>
    <row r="335">
      <c r="A335" t="n">
        <v>334</v>
      </c>
      <c r="B335" t="n">
        <v>-0.7503043751927565</v>
      </c>
      <c r="C335" t="n">
        <v>-4.031882019805677</v>
      </c>
      <c r="D335" t="n">
        <v>-316.998909459306</v>
      </c>
      <c r="E335" t="n">
        <v>-0.6357065002100821</v>
      </c>
    </row>
    <row r="336">
      <c r="A336" t="n">
        <v>335</v>
      </c>
      <c r="B336" t="n">
        <v>-4.783526220605275</v>
      </c>
      <c r="C336" t="n">
        <v>-6.144141241209338</v>
      </c>
      <c r="D336" t="n">
        <v>-596.568601057784</v>
      </c>
      <c r="E336" t="n">
        <v>-5.22763700274858</v>
      </c>
    </row>
    <row r="337">
      <c r="A337" t="n">
        <v>336</v>
      </c>
      <c r="B337" t="n">
        <v>7.185582622654759</v>
      </c>
      <c r="C337" t="n">
        <v>-3.034595025497841</v>
      </c>
      <c r="D337" t="n">
        <v>-591.936749156755</v>
      </c>
      <c r="E337" t="n">
        <v>7.064708598070293</v>
      </c>
    </row>
    <row r="338">
      <c r="A338" t="n">
        <v>337</v>
      </c>
      <c r="B338" t="n">
        <v>1.057786999970616</v>
      </c>
      <c r="C338" t="n">
        <v>-4.032947816470515</v>
      </c>
      <c r="D338" t="n">
        <v>310.7385092903888</v>
      </c>
      <c r="E338" t="n">
        <v>-6.7749546934525</v>
      </c>
    </row>
    <row r="339">
      <c r="A339" t="n">
        <v>338</v>
      </c>
      <c r="B339" t="n">
        <v>0.2088554119118328</v>
      </c>
      <c r="C339" t="n">
        <v>-0.944953900435236</v>
      </c>
      <c r="D339" t="n">
        <v>351.0660886749816</v>
      </c>
      <c r="E339" t="n">
        <v>1.266835558598879</v>
      </c>
    </row>
    <row r="340">
      <c r="A340" t="n">
        <v>339</v>
      </c>
      <c r="B340" t="n">
        <v>-0.4461164214021015</v>
      </c>
      <c r="C340" t="n">
        <v>2.049223361539224</v>
      </c>
      <c r="D340" t="n">
        <v>1565.951000302303</v>
      </c>
      <c r="E340" t="n">
        <v>0.2463107590825477</v>
      </c>
    </row>
    <row r="341">
      <c r="A341" t="n">
        <v>340</v>
      </c>
      <c r="B341" t="n">
        <v>-2.687746929670806</v>
      </c>
      <c r="C341" t="n">
        <v>-0.3010703418579204</v>
      </c>
      <c r="D341" t="n">
        <v>1117.860796982573</v>
      </c>
      <c r="E341" t="n">
        <v>-3.831447630185917</v>
      </c>
    </row>
    <row r="342">
      <c r="A342" t="n">
        <v>341</v>
      </c>
      <c r="B342" t="n">
        <v>7.475922824113935</v>
      </c>
      <c r="C342" t="n">
        <v>-5.198570780989061</v>
      </c>
      <c r="D342" t="n">
        <v>-377.8481539652636</v>
      </c>
      <c r="E342" t="n">
        <v>-0.9826868820432442</v>
      </c>
    </row>
    <row r="343">
      <c r="A343" t="n">
        <v>342</v>
      </c>
      <c r="B343" t="n">
        <v>-1.995251086548928</v>
      </c>
      <c r="C343" t="n">
        <v>-0.4793132253794006</v>
      </c>
      <c r="D343" t="n">
        <v>-1202.076570751677</v>
      </c>
      <c r="E343" t="n">
        <v>-3.613530654545336</v>
      </c>
    </row>
    <row r="344">
      <c r="A344" t="n">
        <v>343</v>
      </c>
      <c r="B344" t="n">
        <v>6.372787396958238</v>
      </c>
      <c r="C344" t="n">
        <v>2.378279211713395</v>
      </c>
      <c r="D344" t="n">
        <v>-151.7807572363934</v>
      </c>
      <c r="E344" t="n">
        <v>1.318602709654172</v>
      </c>
    </row>
    <row r="345">
      <c r="A345" t="n">
        <v>344</v>
      </c>
      <c r="B345" t="n">
        <v>-3.338021201754156</v>
      </c>
      <c r="C345" t="n">
        <v>3.445204415260233</v>
      </c>
      <c r="D345" t="n">
        <v>103.9589513169007</v>
      </c>
      <c r="E345" t="n">
        <v>-0.4058109680408961</v>
      </c>
    </row>
    <row r="346">
      <c r="A346" t="n">
        <v>345</v>
      </c>
      <c r="B346" t="n">
        <v>5.005336341762992</v>
      </c>
      <c r="C346" t="n">
        <v>3.089155638589358</v>
      </c>
      <c r="D346" t="n">
        <v>-133.4314989685727</v>
      </c>
      <c r="E346" t="n">
        <v>2.310674528415107</v>
      </c>
    </row>
    <row r="347">
      <c r="A347" t="n">
        <v>346</v>
      </c>
      <c r="B347" t="n">
        <v>-1.481753542501647</v>
      </c>
      <c r="C347" t="n">
        <v>-0.517802469182058</v>
      </c>
      <c r="D347" t="n">
        <v>-942.8352064090469</v>
      </c>
      <c r="E347" t="n">
        <v>6.002109939087934</v>
      </c>
    </row>
    <row r="348">
      <c r="A348" t="n">
        <v>347</v>
      </c>
      <c r="B348" t="n">
        <v>-1.72687817034654</v>
      </c>
      <c r="C348" t="n">
        <v>-5.526586899823165</v>
      </c>
      <c r="D348" t="n">
        <v>-241.4699302510598</v>
      </c>
      <c r="E348" t="n">
        <v>-7.429898366363622</v>
      </c>
    </row>
    <row r="349">
      <c r="A349" t="n">
        <v>348</v>
      </c>
      <c r="B349" t="n">
        <v>-0.1589884517213459</v>
      </c>
      <c r="C349" t="n">
        <v>-7.799874845561433</v>
      </c>
      <c r="D349" t="n">
        <v>353.9560955572285</v>
      </c>
      <c r="E349" t="n">
        <v>8.326452041804249</v>
      </c>
    </row>
    <row r="350">
      <c r="A350" t="n">
        <v>349</v>
      </c>
      <c r="B350" t="n">
        <v>-0.8113488297859091</v>
      </c>
      <c r="C350" t="n">
        <v>4.683648590063282</v>
      </c>
      <c r="D350" t="n">
        <v>-366.8113941400533</v>
      </c>
      <c r="E350" t="n">
        <v>-4.737175543578465</v>
      </c>
    </row>
    <row r="351">
      <c r="A351" t="n">
        <v>350</v>
      </c>
      <c r="B351" t="n">
        <v>-2.7410260358237</v>
      </c>
      <c r="C351" t="n">
        <v>0.5607542379713227</v>
      </c>
      <c r="D351" t="n">
        <v>-314.9942831846549</v>
      </c>
      <c r="E351" t="n">
        <v>6.940468010353673</v>
      </c>
    </row>
    <row r="352">
      <c r="A352" t="n">
        <v>351</v>
      </c>
      <c r="B352" t="n">
        <v>5.605628089362079</v>
      </c>
      <c r="C352" t="n">
        <v>1.731450294876548</v>
      </c>
      <c r="D352" t="n">
        <v>-442.084508403606</v>
      </c>
      <c r="E352" t="n">
        <v>-2.486497190749702</v>
      </c>
    </row>
    <row r="353">
      <c r="A353" t="n">
        <v>352</v>
      </c>
      <c r="B353" t="n">
        <v>-0.7108439025531196</v>
      </c>
      <c r="C353" t="n">
        <v>-4.983110646738775</v>
      </c>
      <c r="D353" t="n">
        <v>152.3958335469865</v>
      </c>
      <c r="E353" t="n">
        <v>-5.596144656970596</v>
      </c>
    </row>
    <row r="354">
      <c r="A354" t="n">
        <v>353</v>
      </c>
      <c r="B354" t="n">
        <v>1.27225255814188</v>
      </c>
      <c r="C354" t="n">
        <v>9.368864572205897</v>
      </c>
      <c r="D354" t="n">
        <v>-153.5831291154918</v>
      </c>
      <c r="E354" t="n">
        <v>8.565906787001015</v>
      </c>
    </row>
    <row r="355">
      <c r="A355" t="n">
        <v>354</v>
      </c>
      <c r="B355" t="n">
        <v>-3.978078969448348</v>
      </c>
      <c r="C355" t="n">
        <v>-2.214019802805573</v>
      </c>
      <c r="D355" t="n">
        <v>843.4915506824469</v>
      </c>
      <c r="E355" t="n">
        <v>5.373484600638998</v>
      </c>
    </row>
    <row r="356">
      <c r="A356" t="n">
        <v>355</v>
      </c>
      <c r="B356" t="n">
        <v>0.6770987484172519</v>
      </c>
      <c r="C356" t="n">
        <v>-1.379788993393157</v>
      </c>
      <c r="D356" t="n">
        <v>246.3289465211444</v>
      </c>
      <c r="E356" t="n">
        <v>-3.634709333750555</v>
      </c>
    </row>
    <row r="357">
      <c r="A357" t="n">
        <v>356</v>
      </c>
      <c r="B357" t="n">
        <v>3.461046531412745</v>
      </c>
      <c r="C357" t="n">
        <v>-9.037444860175462</v>
      </c>
      <c r="D357" t="n">
        <v>-1122.920748087298</v>
      </c>
      <c r="E357" t="n">
        <v>3.853101174739311</v>
      </c>
    </row>
    <row r="358">
      <c r="A358" t="n">
        <v>357</v>
      </c>
      <c r="B358" t="n">
        <v>-1.749628478676848</v>
      </c>
      <c r="C358" t="n">
        <v>6.84939904992732</v>
      </c>
      <c r="D358" t="n">
        <v>-590.4064105647731</v>
      </c>
      <c r="E358" t="n">
        <v>-5.315752367748242</v>
      </c>
    </row>
    <row r="359">
      <c r="A359" t="n">
        <v>358</v>
      </c>
      <c r="B359" t="n">
        <v>-5.147083292382442</v>
      </c>
      <c r="C359" t="n">
        <v>3.774364199717196</v>
      </c>
      <c r="D359" t="n">
        <v>1069.92330348057</v>
      </c>
      <c r="E359" t="n">
        <v>-1.856904416840672</v>
      </c>
    </row>
    <row r="360">
      <c r="A360" t="n">
        <v>359</v>
      </c>
      <c r="B360" t="n">
        <v>2.251331763715826</v>
      </c>
      <c r="C360" t="n">
        <v>4.056535714427102</v>
      </c>
      <c r="D360" t="n">
        <v>458.1066392515443</v>
      </c>
      <c r="E360" t="n">
        <v>-2.341508747441775</v>
      </c>
    </row>
    <row r="361">
      <c r="A361" t="n">
        <v>360</v>
      </c>
      <c r="B361" t="n">
        <v>-1.881895018015784</v>
      </c>
      <c r="C361" t="n">
        <v>1.297732946696579</v>
      </c>
      <c r="D361" t="n">
        <v>-631.06753943402</v>
      </c>
      <c r="E361" t="n">
        <v>5.543395147603968</v>
      </c>
    </row>
    <row r="362">
      <c r="A362" t="n">
        <v>361</v>
      </c>
      <c r="B362" t="n">
        <v>-0.8013221701027374</v>
      </c>
      <c r="C362" t="n">
        <v>0.9566778309480393</v>
      </c>
      <c r="D362" t="n">
        <v>-376.7544540986556</v>
      </c>
      <c r="E362" t="n">
        <v>-5.148881678376521</v>
      </c>
    </row>
    <row r="363">
      <c r="A363" t="n">
        <v>362</v>
      </c>
      <c r="B363" t="n">
        <v>4.87674180537338</v>
      </c>
      <c r="C363" t="n">
        <v>-4.609888449014396</v>
      </c>
      <c r="D363" t="n">
        <v>-1464.779849872426</v>
      </c>
      <c r="E363" t="n">
        <v>3.056799879516662</v>
      </c>
    </row>
    <row r="364">
      <c r="A364" t="n">
        <v>363</v>
      </c>
      <c r="B364" t="n">
        <v>-1.374971094126189</v>
      </c>
      <c r="C364" t="n">
        <v>-0.8534289734114409</v>
      </c>
      <c r="D364" t="n">
        <v>-493.656660393028</v>
      </c>
      <c r="E364" t="n">
        <v>-5.252476172920613</v>
      </c>
    </row>
    <row r="365">
      <c r="A365" t="n">
        <v>364</v>
      </c>
      <c r="B365" t="n">
        <v>0.3288695130396257</v>
      </c>
      <c r="C365" t="n">
        <v>-3.900980482456601</v>
      </c>
      <c r="D365" t="n">
        <v>-1915.737879664855</v>
      </c>
      <c r="E365" t="n">
        <v>0.04587983037404952</v>
      </c>
    </row>
    <row r="366">
      <c r="A366" t="n">
        <v>365</v>
      </c>
      <c r="B366" t="n">
        <v>-5.995584147911615</v>
      </c>
      <c r="C366" t="n">
        <v>3.772864025508677</v>
      </c>
      <c r="D366" t="n">
        <v>694.5542127935071</v>
      </c>
      <c r="E366" t="n">
        <v>7.712263960565623</v>
      </c>
    </row>
    <row r="367">
      <c r="A367" t="n">
        <v>366</v>
      </c>
      <c r="B367" t="n">
        <v>-0.5054468994230173</v>
      </c>
      <c r="C367" t="n">
        <v>-0.5355458046181372</v>
      </c>
      <c r="D367" t="n">
        <v>-699.1390074665453</v>
      </c>
      <c r="E367" t="n">
        <v>-7.090259939996437</v>
      </c>
    </row>
    <row r="368">
      <c r="A368" t="n">
        <v>367</v>
      </c>
      <c r="B368" t="n">
        <v>-2.126787529122873</v>
      </c>
      <c r="C368" t="n">
        <v>-6.629417105266808</v>
      </c>
      <c r="D368" t="n">
        <v>-882.2890957824817</v>
      </c>
      <c r="E368" t="n">
        <v>-6.622179406637203</v>
      </c>
    </row>
    <row r="369">
      <c r="A369" t="n">
        <v>368</v>
      </c>
      <c r="B369" t="n">
        <v>1.740850165138233</v>
      </c>
      <c r="C369" t="n">
        <v>3.257857476562395</v>
      </c>
      <c r="D369" t="n">
        <v>39.6512792872178</v>
      </c>
      <c r="E369" t="n">
        <v>-6.213062517549107</v>
      </c>
    </row>
    <row r="370">
      <c r="A370" t="n">
        <v>369</v>
      </c>
      <c r="B370" t="n">
        <v>-1.522385343658071</v>
      </c>
      <c r="C370" t="n">
        <v>-1.324909556639434</v>
      </c>
      <c r="D370" t="n">
        <v>116.8719766385444</v>
      </c>
      <c r="E370" t="n">
        <v>-5.88741766440881</v>
      </c>
    </row>
    <row r="371">
      <c r="A371" t="n">
        <v>370</v>
      </c>
      <c r="B371" t="n">
        <v>-4.035325831579538</v>
      </c>
      <c r="C371" t="n">
        <v>4.01832642924396</v>
      </c>
      <c r="D371" t="n">
        <v>-273.1034146082135</v>
      </c>
      <c r="E371" t="n">
        <v>-3.352834130254465</v>
      </c>
    </row>
    <row r="372">
      <c r="A372" t="n">
        <v>371</v>
      </c>
      <c r="B372" t="n">
        <v>5.618125240718136</v>
      </c>
      <c r="C372" t="n">
        <v>3.874120416354506</v>
      </c>
      <c r="D372" t="n">
        <v>517.600270673463</v>
      </c>
      <c r="E372" t="n">
        <v>-8.306763112190827</v>
      </c>
    </row>
    <row r="373">
      <c r="A373" t="n">
        <v>372</v>
      </c>
      <c r="B373" t="n">
        <v>-0.03079692602744654</v>
      </c>
      <c r="C373" t="n">
        <v>4.100291629035947</v>
      </c>
      <c r="D373" t="n">
        <v>-50.64431035524917</v>
      </c>
      <c r="E373" t="n">
        <v>2.225439328285499</v>
      </c>
    </row>
    <row r="374">
      <c r="A374" t="n">
        <v>373</v>
      </c>
      <c r="B374" t="n">
        <v>-1.300560913411049</v>
      </c>
      <c r="C374" t="n">
        <v>2.135076212087827</v>
      </c>
      <c r="D374" t="n">
        <v>100.6081615888447</v>
      </c>
      <c r="E374" t="n">
        <v>4.183924141124063</v>
      </c>
    </row>
    <row r="375">
      <c r="A375" t="n">
        <v>374</v>
      </c>
      <c r="B375" t="n">
        <v>-1.281533731100734</v>
      </c>
      <c r="C375" t="n">
        <v>0.07239118006293162</v>
      </c>
      <c r="D375" t="n">
        <v>-520.693086779641</v>
      </c>
      <c r="E375" t="n">
        <v>5.07422199536283</v>
      </c>
    </row>
    <row r="376">
      <c r="A376" t="n">
        <v>375</v>
      </c>
      <c r="B376" t="n">
        <v>-1.318155529438818</v>
      </c>
      <c r="C376" t="n">
        <v>5.062181110236243</v>
      </c>
      <c r="D376" t="n">
        <v>312.6316597348511</v>
      </c>
      <c r="E376" t="n">
        <v>-5.191165138694032</v>
      </c>
    </row>
    <row r="377">
      <c r="A377" t="n">
        <v>376</v>
      </c>
      <c r="B377" t="n">
        <v>-4.009939689420597</v>
      </c>
      <c r="C377" t="n">
        <v>2.723672889893708</v>
      </c>
      <c r="D377" t="n">
        <v>1114.995282250688</v>
      </c>
      <c r="E377" t="n">
        <v>0.9031537713573539</v>
      </c>
    </row>
    <row r="378">
      <c r="A378" t="n">
        <v>377</v>
      </c>
      <c r="B378" t="n">
        <v>10.05634452584416</v>
      </c>
      <c r="C378" t="n">
        <v>0.4304390825463101</v>
      </c>
      <c r="D378" t="n">
        <v>-280.7659692889289</v>
      </c>
      <c r="E378" t="n">
        <v>-2.164419262981051</v>
      </c>
    </row>
    <row r="379">
      <c r="A379" t="n">
        <v>378</v>
      </c>
      <c r="B379" t="n">
        <v>-5.701473287244869</v>
      </c>
      <c r="C379" t="n">
        <v>-0.8207136766850047</v>
      </c>
      <c r="D379" t="n">
        <v>-42.69383234528082</v>
      </c>
      <c r="E379" t="n">
        <v>1.320943314626864</v>
      </c>
    </row>
    <row r="380">
      <c r="A380" t="n">
        <v>379</v>
      </c>
      <c r="B380" t="n">
        <v>-6.42442658354924</v>
      </c>
      <c r="C380" t="n">
        <v>-1.889701804640126</v>
      </c>
      <c r="D380" t="n">
        <v>500.2989601442366</v>
      </c>
      <c r="E380" t="n">
        <v>6.973566709308405</v>
      </c>
    </row>
    <row r="381">
      <c r="A381" t="n">
        <v>380</v>
      </c>
      <c r="B381" t="n">
        <v>-3.671281087148318</v>
      </c>
      <c r="C381" t="n">
        <v>6.866302984035077</v>
      </c>
      <c r="D381" t="n">
        <v>30.63719514655414</v>
      </c>
      <c r="E381" t="n">
        <v>0.7637675503990196</v>
      </c>
    </row>
    <row r="382">
      <c r="A382" t="n">
        <v>381</v>
      </c>
      <c r="B382" t="n">
        <v>-3.092586627120504</v>
      </c>
      <c r="C382" t="n">
        <v>-5.116959760605048</v>
      </c>
      <c r="D382" t="n">
        <v>448.6062112266449</v>
      </c>
      <c r="E382" t="n">
        <v>-1.551854740942092</v>
      </c>
    </row>
    <row r="383">
      <c r="A383" t="n">
        <v>382</v>
      </c>
      <c r="B383" t="n">
        <v>1.33113947822817</v>
      </c>
      <c r="C383" t="n">
        <v>0.4022930191668442</v>
      </c>
      <c r="D383" t="n">
        <v>716.7633943625565</v>
      </c>
      <c r="E383" t="n">
        <v>0.2050819083858599</v>
      </c>
    </row>
    <row r="384">
      <c r="A384" t="n">
        <v>383</v>
      </c>
      <c r="B384" t="n">
        <v>1.806546822578841</v>
      </c>
      <c r="C384" t="n">
        <v>-0.2903223342562249</v>
      </c>
      <c r="D384" t="n">
        <v>1003.730221799098</v>
      </c>
      <c r="E384" t="n">
        <v>-7.717460360092793</v>
      </c>
    </row>
    <row r="385">
      <c r="A385" t="n">
        <v>384</v>
      </c>
      <c r="B385" t="n">
        <v>-2.3306200082199</v>
      </c>
      <c r="C385" t="n">
        <v>2.675788779862267</v>
      </c>
      <c r="D385" t="n">
        <v>1945.18020296912</v>
      </c>
      <c r="E385" t="n">
        <v>0.3280873810231177</v>
      </c>
    </row>
    <row r="386">
      <c r="A386" t="n">
        <v>385</v>
      </c>
      <c r="B386" t="n">
        <v>-3.085192630220297</v>
      </c>
      <c r="C386" t="n">
        <v>4.436115134483969</v>
      </c>
      <c r="D386" t="n">
        <v>853.3605244847282</v>
      </c>
      <c r="E386" t="n">
        <v>-5.131912176961936</v>
      </c>
    </row>
    <row r="387">
      <c r="A387" t="n">
        <v>386</v>
      </c>
      <c r="B387" t="n">
        <v>-1.123250837293757</v>
      </c>
      <c r="C387" t="n">
        <v>-6.708690983423543</v>
      </c>
      <c r="D387" t="n">
        <v>-362.1988405495669</v>
      </c>
      <c r="E387" t="n">
        <v>7.720750438283145</v>
      </c>
    </row>
    <row r="388">
      <c r="A388" t="n">
        <v>387</v>
      </c>
      <c r="B388" t="n">
        <v>1.669797310088306</v>
      </c>
      <c r="C388" t="n">
        <v>-2.687958060947432</v>
      </c>
      <c r="D388" t="n">
        <v>843.7544507794973</v>
      </c>
      <c r="E388" t="n">
        <v>0.1240956035294201</v>
      </c>
    </row>
    <row r="389">
      <c r="A389" t="n">
        <v>388</v>
      </c>
      <c r="B389" t="n">
        <v>-1.943398762927614</v>
      </c>
      <c r="C389" t="n">
        <v>1.464240185543963</v>
      </c>
      <c r="D389" t="n">
        <v>993.2235430119975</v>
      </c>
      <c r="E389" t="n">
        <v>-6.671543371340828</v>
      </c>
    </row>
    <row r="390">
      <c r="A390" t="n">
        <v>389</v>
      </c>
      <c r="B390" t="n">
        <v>-5.518318355707757</v>
      </c>
      <c r="C390" t="n">
        <v>-3.489482886687535</v>
      </c>
      <c r="D390" t="n">
        <v>594.797805769301</v>
      </c>
      <c r="E390" t="n">
        <v>-4.578330173062346</v>
      </c>
    </row>
    <row r="391">
      <c r="A391" t="n">
        <v>390</v>
      </c>
      <c r="B391" t="n">
        <v>-0.4260444018101552</v>
      </c>
      <c r="C391" t="n">
        <v>2.352932567955405</v>
      </c>
      <c r="D391" t="n">
        <v>-117.3080338406739</v>
      </c>
      <c r="E391" t="n">
        <v>-1.039916406615952</v>
      </c>
    </row>
    <row r="392">
      <c r="A392" t="n">
        <v>391</v>
      </c>
      <c r="B392" t="n">
        <v>-3.208438241864108</v>
      </c>
      <c r="C392" t="n">
        <v>3.553879596306406</v>
      </c>
      <c r="D392" t="n">
        <v>-753.052279265188</v>
      </c>
      <c r="E392" t="n">
        <v>-5.936889969927656</v>
      </c>
    </row>
    <row r="393">
      <c r="A393" t="n">
        <v>392</v>
      </c>
      <c r="B393" t="n">
        <v>3.739307641589928</v>
      </c>
      <c r="C393" t="n">
        <v>0.1389226196695752</v>
      </c>
      <c r="D393" t="n">
        <v>513.8601664771937</v>
      </c>
      <c r="E393" t="n">
        <v>7.975712949590748</v>
      </c>
    </row>
    <row r="394">
      <c r="A394" t="n">
        <v>393</v>
      </c>
      <c r="B394" t="n">
        <v>-5.896818772599263</v>
      </c>
      <c r="C394" t="n">
        <v>-0.9510975988970738</v>
      </c>
      <c r="D394" t="n">
        <v>-447.9032208042914</v>
      </c>
      <c r="E394" t="n">
        <v>6.899431640090596</v>
      </c>
    </row>
    <row r="395">
      <c r="A395" t="n">
        <v>394</v>
      </c>
      <c r="B395" t="n">
        <v>1.116332312192738</v>
      </c>
      <c r="C395" t="n">
        <v>1.967763443874905</v>
      </c>
      <c r="D395" t="n">
        <v>32.19713999903963</v>
      </c>
      <c r="E395" t="n">
        <v>-5.572332258728215</v>
      </c>
    </row>
    <row r="396">
      <c r="A396" t="n">
        <v>395</v>
      </c>
      <c r="B396" t="n">
        <v>2.661331510379763</v>
      </c>
      <c r="C396" t="n">
        <v>-7.556961177240662</v>
      </c>
      <c r="D396" t="n">
        <v>-84.47504627662607</v>
      </c>
      <c r="E396" t="n">
        <v>0.9606447838022987</v>
      </c>
    </row>
    <row r="397">
      <c r="A397" t="n">
        <v>396</v>
      </c>
      <c r="B397" t="n">
        <v>0.4259306332176841</v>
      </c>
      <c r="C397" t="n">
        <v>-10.75561636802654</v>
      </c>
      <c r="D397" t="n">
        <v>-23.47531738233725</v>
      </c>
      <c r="E397" t="n">
        <v>1.943097994324478</v>
      </c>
    </row>
    <row r="398">
      <c r="A398" t="n">
        <v>397</v>
      </c>
      <c r="B398" t="n">
        <v>-2.490059143763896</v>
      </c>
      <c r="C398" t="n">
        <v>6.031689190798667</v>
      </c>
      <c r="D398" t="n">
        <v>499.419836507432</v>
      </c>
      <c r="E398" t="n">
        <v>4.484438111877478</v>
      </c>
    </row>
    <row r="399">
      <c r="A399" t="n">
        <v>398</v>
      </c>
      <c r="B399" t="n">
        <v>-2.426183745072922</v>
      </c>
      <c r="C399" t="n">
        <v>2.561633333958753</v>
      </c>
      <c r="D399" t="n">
        <v>-339.9244985077563</v>
      </c>
      <c r="E399" t="n">
        <v>-3.065515781622867</v>
      </c>
    </row>
    <row r="400">
      <c r="A400" t="n">
        <v>399</v>
      </c>
      <c r="B400" t="n">
        <v>-10.02525772027539</v>
      </c>
      <c r="C400" t="n">
        <v>2.893015547603123</v>
      </c>
      <c r="D400" t="n">
        <v>-594.18065188175</v>
      </c>
      <c r="E400" t="n">
        <v>-5.87264892827147</v>
      </c>
    </row>
    <row r="401">
      <c r="A401" t="n">
        <v>400</v>
      </c>
      <c r="B401" t="n">
        <v>2.669796343475345</v>
      </c>
      <c r="C401" t="n">
        <v>2.849503057050519</v>
      </c>
      <c r="D401" t="n">
        <v>-782.6168184255337</v>
      </c>
      <c r="E401" t="n">
        <v>-2.481422648509513</v>
      </c>
    </row>
    <row r="402">
      <c r="A402" t="n">
        <v>401</v>
      </c>
      <c r="B402" t="n">
        <v>4.320351902728082</v>
      </c>
      <c r="C402" t="n">
        <v>-1.877534932645102</v>
      </c>
      <c r="D402" t="n">
        <v>-384.4177655408145</v>
      </c>
      <c r="E402" t="n">
        <v>-7.185573152922819</v>
      </c>
    </row>
    <row r="403">
      <c r="A403" t="n">
        <v>402</v>
      </c>
      <c r="B403" t="n">
        <v>3.153244098577084</v>
      </c>
      <c r="C403" t="n">
        <v>-1.39985922713626</v>
      </c>
      <c r="D403" t="n">
        <v>827.4150462093232</v>
      </c>
      <c r="E403" t="n">
        <v>-2.805559478462433</v>
      </c>
    </row>
    <row r="404">
      <c r="A404" t="n">
        <v>403</v>
      </c>
      <c r="B404" t="n">
        <v>5.802342393357046</v>
      </c>
      <c r="C404" t="n">
        <v>-2.578035360915341</v>
      </c>
      <c r="D404" t="n">
        <v>-1095.959773902618</v>
      </c>
      <c r="E404" t="n">
        <v>3.277090313893459</v>
      </c>
    </row>
    <row r="405">
      <c r="A405" t="n">
        <v>404</v>
      </c>
      <c r="B405" t="n">
        <v>3.093409943609826</v>
      </c>
      <c r="C405" t="n">
        <v>5.81845153309204</v>
      </c>
      <c r="D405" t="n">
        <v>409.9920730120674</v>
      </c>
      <c r="E405" t="n">
        <v>0.1588376600986108</v>
      </c>
    </row>
    <row r="406">
      <c r="A406" t="n">
        <v>405</v>
      </c>
      <c r="B406" t="n">
        <v>-1.297831521736185</v>
      </c>
      <c r="C406" t="n">
        <v>-5.52965823023666</v>
      </c>
      <c r="D406" t="n">
        <v>341.4648701043944</v>
      </c>
      <c r="E406" t="n">
        <v>6.373627080243784</v>
      </c>
    </row>
    <row r="407">
      <c r="A407" t="n">
        <v>406</v>
      </c>
      <c r="B407" t="n">
        <v>4.978954173115585</v>
      </c>
      <c r="C407" t="n">
        <v>2.589275369197098</v>
      </c>
      <c r="D407" t="n">
        <v>-791.3712316823149</v>
      </c>
      <c r="E407" t="n">
        <v>-0.6833174388093046</v>
      </c>
    </row>
    <row r="408">
      <c r="A408" t="n">
        <v>407</v>
      </c>
      <c r="B408" t="n">
        <v>-4.009306289011561</v>
      </c>
      <c r="C408" t="n">
        <v>1.521215145437386</v>
      </c>
      <c r="D408" t="n">
        <v>-614.39335434117</v>
      </c>
      <c r="E408" t="n">
        <v>6.194032934431982</v>
      </c>
    </row>
    <row r="409">
      <c r="A409" t="n">
        <v>408</v>
      </c>
      <c r="B409" t="n">
        <v>0.01391004450877237</v>
      </c>
      <c r="C409" t="n">
        <v>-2.592196153028768</v>
      </c>
      <c r="D409" t="n">
        <v>1110.723752184005</v>
      </c>
      <c r="E409" t="n">
        <v>1.023827877855063</v>
      </c>
    </row>
    <row r="410">
      <c r="A410" t="n">
        <v>409</v>
      </c>
      <c r="B410" t="n">
        <v>-5.679488634403992</v>
      </c>
      <c r="C410" t="n">
        <v>4.729463581440412</v>
      </c>
      <c r="D410" t="n">
        <v>-1097.903801860257</v>
      </c>
      <c r="E410" t="n">
        <v>-0.3426133682694577</v>
      </c>
    </row>
    <row r="411">
      <c r="A411" t="n">
        <v>410</v>
      </c>
      <c r="B411" t="n">
        <v>-6.901470814029343</v>
      </c>
      <c r="C411" t="n">
        <v>4.501947697458448</v>
      </c>
      <c r="D411" t="n">
        <v>-180.7719162783127</v>
      </c>
      <c r="E411" t="n">
        <v>6.067764575849968</v>
      </c>
    </row>
    <row r="412">
      <c r="A412" t="n">
        <v>411</v>
      </c>
      <c r="B412" t="n">
        <v>2.148040041808427</v>
      </c>
      <c r="C412" t="n">
        <v>-0.7062937830783758</v>
      </c>
      <c r="D412" t="n">
        <v>-1261.904965156129</v>
      </c>
      <c r="E412" t="n">
        <v>1.717733488860471</v>
      </c>
    </row>
    <row r="413">
      <c r="A413" t="n">
        <v>412</v>
      </c>
      <c r="B413" t="n">
        <v>-1.699564064331256</v>
      </c>
      <c r="C413" t="n">
        <v>-0.2870719032945658</v>
      </c>
      <c r="D413" t="n">
        <v>-580.4088647545381</v>
      </c>
      <c r="E413" t="n">
        <v>2.677966015040168</v>
      </c>
    </row>
    <row r="414">
      <c r="A414" t="n">
        <v>413</v>
      </c>
      <c r="B414" t="n">
        <v>8.802437507612442</v>
      </c>
      <c r="C414" t="n">
        <v>5.415420811220461</v>
      </c>
      <c r="D414" t="n">
        <v>-36.70822565325997</v>
      </c>
      <c r="E414" t="n">
        <v>6.383456185070404</v>
      </c>
    </row>
    <row r="415">
      <c r="A415" t="n">
        <v>414</v>
      </c>
      <c r="B415" t="n">
        <v>-2.26331322803306</v>
      </c>
      <c r="C415" t="n">
        <v>3.459326363675427</v>
      </c>
      <c r="D415" t="n">
        <v>541.9537623616354</v>
      </c>
      <c r="E415" t="n">
        <v>6.284421438624785</v>
      </c>
    </row>
    <row r="416">
      <c r="A416" t="n">
        <v>415</v>
      </c>
      <c r="B416" t="n">
        <v>0.2135272306567036</v>
      </c>
      <c r="C416" t="n">
        <v>2.458231009399399</v>
      </c>
      <c r="D416" t="n">
        <v>-604.3898253068839</v>
      </c>
      <c r="E416" t="n">
        <v>2.152466102755653</v>
      </c>
    </row>
    <row r="417">
      <c r="A417" t="n">
        <v>416</v>
      </c>
      <c r="B417" t="n">
        <v>-3.790963033550035</v>
      </c>
      <c r="C417" t="n">
        <v>-1.583088678157688</v>
      </c>
      <c r="D417" t="n">
        <v>946.1482658833639</v>
      </c>
      <c r="E417" t="n">
        <v>-7.504837282000955</v>
      </c>
    </row>
    <row r="418">
      <c r="A418" t="n">
        <v>417</v>
      </c>
      <c r="B418" t="n">
        <v>0.4950407674415886</v>
      </c>
      <c r="C418" t="n">
        <v>-3.373572216270324</v>
      </c>
      <c r="D418" t="n">
        <v>-664.6420485878166</v>
      </c>
      <c r="E418" t="n">
        <v>-1.939570339078698</v>
      </c>
    </row>
    <row r="419">
      <c r="A419" t="n">
        <v>418</v>
      </c>
      <c r="B419" t="n">
        <v>1.679773446331347</v>
      </c>
      <c r="C419" t="n">
        <v>-1.122574483887446</v>
      </c>
      <c r="D419" t="n">
        <v>-389.4170556153663</v>
      </c>
      <c r="E419" t="n">
        <v>-6.350232248820367</v>
      </c>
    </row>
    <row r="420">
      <c r="A420" t="n">
        <v>419</v>
      </c>
      <c r="B420" t="n">
        <v>2.611428723479442</v>
      </c>
      <c r="C420" t="n">
        <v>3.783703437795313</v>
      </c>
      <c r="D420" t="n">
        <v>-798.5605618156807</v>
      </c>
      <c r="E420" t="n">
        <v>-2.675256469710396</v>
      </c>
    </row>
    <row r="421">
      <c r="A421" t="n">
        <v>420</v>
      </c>
      <c r="B421" t="n">
        <v>2.973875813975166</v>
      </c>
      <c r="C421" t="n">
        <v>-2.341645010486809</v>
      </c>
      <c r="D421" t="n">
        <v>555.5099301225541</v>
      </c>
      <c r="E421" t="n">
        <v>0.7792521570026556</v>
      </c>
    </row>
    <row r="422">
      <c r="A422" t="n">
        <v>421</v>
      </c>
      <c r="B422" t="n">
        <v>-4.531297630534477</v>
      </c>
      <c r="C422" t="n">
        <v>-0.8813069193450757</v>
      </c>
      <c r="D422" t="n">
        <v>455.5437872849031</v>
      </c>
      <c r="E422" t="n">
        <v>-4.636525426716122</v>
      </c>
    </row>
    <row r="423">
      <c r="A423" t="n">
        <v>422</v>
      </c>
      <c r="B423" t="n">
        <v>-3.351503269785667</v>
      </c>
      <c r="C423" t="n">
        <v>-10.1390806970193</v>
      </c>
      <c r="D423" t="n">
        <v>75.3297874831286</v>
      </c>
      <c r="E423" t="n">
        <v>-2.646445628147077</v>
      </c>
    </row>
    <row r="424">
      <c r="A424" t="n">
        <v>423</v>
      </c>
      <c r="B424" t="n">
        <v>1.214283864665902</v>
      </c>
      <c r="C424" t="n">
        <v>-0.3847813671538253</v>
      </c>
      <c r="D424" t="n">
        <v>-232.6725464136842</v>
      </c>
      <c r="E424" t="n">
        <v>5.440493053579861</v>
      </c>
    </row>
    <row r="425">
      <c r="A425" t="n">
        <v>424</v>
      </c>
      <c r="B425" t="n">
        <v>2.938554894869352</v>
      </c>
      <c r="C425" t="n">
        <v>-1.826332003186656</v>
      </c>
      <c r="D425" t="n">
        <v>509.8713945798132</v>
      </c>
      <c r="E425" t="n">
        <v>2.628789533435587</v>
      </c>
    </row>
    <row r="426">
      <c r="A426" t="n">
        <v>425</v>
      </c>
      <c r="B426" t="n">
        <v>-0.4857956540981644</v>
      </c>
      <c r="C426" t="n">
        <v>1.759778634009156</v>
      </c>
      <c r="D426" t="n">
        <v>-709.3733215081946</v>
      </c>
      <c r="E426" t="n">
        <v>4.404195878892585</v>
      </c>
    </row>
    <row r="427">
      <c r="A427" t="n">
        <v>426</v>
      </c>
      <c r="B427" t="n">
        <v>2.954871467531207</v>
      </c>
      <c r="C427" t="n">
        <v>-1.409533714757162</v>
      </c>
      <c r="D427" t="n">
        <v>604.5538722607972</v>
      </c>
      <c r="E427" t="n">
        <v>8.691769059791238</v>
      </c>
    </row>
    <row r="428">
      <c r="A428" t="n">
        <v>427</v>
      </c>
      <c r="B428" t="n">
        <v>0.7937504379898348</v>
      </c>
      <c r="C428" t="n">
        <v>3.061839257996774</v>
      </c>
      <c r="D428" t="n">
        <v>-13.92003233870114</v>
      </c>
      <c r="E428" t="n">
        <v>3.346383549521665</v>
      </c>
    </row>
    <row r="429">
      <c r="A429" t="n">
        <v>428</v>
      </c>
      <c r="B429" t="n">
        <v>3.512578227891278</v>
      </c>
      <c r="C429" t="n">
        <v>4.763016751229585</v>
      </c>
      <c r="D429" t="n">
        <v>-196.8315478644318</v>
      </c>
      <c r="E429" t="n">
        <v>8.391632424123326</v>
      </c>
    </row>
    <row r="430">
      <c r="A430" t="n">
        <v>429</v>
      </c>
      <c r="B430" t="n">
        <v>1.962020706469117</v>
      </c>
      <c r="C430" t="n">
        <v>-1.794832328541803</v>
      </c>
      <c r="D430" t="n">
        <v>1074.761833277361</v>
      </c>
      <c r="E430" t="n">
        <v>1.972873824612911</v>
      </c>
    </row>
    <row r="431">
      <c r="A431" t="n">
        <v>430</v>
      </c>
      <c r="B431" t="n">
        <v>-3.455778115201927</v>
      </c>
      <c r="C431" t="n">
        <v>2.480029698684523</v>
      </c>
      <c r="D431" t="n">
        <v>813.9628550749393</v>
      </c>
      <c r="E431" t="n">
        <v>5.777483381474738</v>
      </c>
    </row>
    <row r="432">
      <c r="A432" t="n">
        <v>431</v>
      </c>
      <c r="B432" t="n">
        <v>-4.489562715706968</v>
      </c>
      <c r="C432" t="n">
        <v>1.928147426883109</v>
      </c>
      <c r="D432" t="n">
        <v>-669.6867007307072</v>
      </c>
      <c r="E432" t="n">
        <v>7.43311195414834</v>
      </c>
    </row>
    <row r="433">
      <c r="A433" t="n">
        <v>432</v>
      </c>
      <c r="B433" t="n">
        <v>-1.427349759980217</v>
      </c>
      <c r="C433" t="n">
        <v>-3.057493940942392</v>
      </c>
      <c r="D433" t="n">
        <v>-125.2537968645461</v>
      </c>
      <c r="E433" t="n">
        <v>-3.62033920230324</v>
      </c>
    </row>
    <row r="434">
      <c r="A434" t="n">
        <v>433</v>
      </c>
      <c r="B434" t="n">
        <v>-3.297542061886423</v>
      </c>
      <c r="C434" t="n">
        <v>-4.929180252790578</v>
      </c>
      <c r="D434" t="n">
        <v>-1397.707458258099</v>
      </c>
      <c r="E434" t="n">
        <v>-4.234772639062555</v>
      </c>
    </row>
    <row r="435">
      <c r="A435" t="n">
        <v>434</v>
      </c>
      <c r="B435" t="n">
        <v>-0.1494140912908244</v>
      </c>
      <c r="C435" t="n">
        <v>5.761232601276407</v>
      </c>
      <c r="D435" t="n">
        <v>-488.7230562213174</v>
      </c>
      <c r="E435" t="n">
        <v>-7.456119883012378</v>
      </c>
    </row>
    <row r="436">
      <c r="A436" t="n">
        <v>435</v>
      </c>
      <c r="B436" t="n">
        <v>4.563477205534188</v>
      </c>
      <c r="C436" t="n">
        <v>-1.552418126468258</v>
      </c>
      <c r="D436" t="n">
        <v>40.16723397448413</v>
      </c>
      <c r="E436" t="n">
        <v>4.295526768501574</v>
      </c>
    </row>
    <row r="437">
      <c r="A437" t="n">
        <v>436</v>
      </c>
      <c r="B437" t="n">
        <v>6.725779351782803</v>
      </c>
      <c r="C437" t="n">
        <v>-6.247461458929657</v>
      </c>
      <c r="D437" t="n">
        <v>235.9748369767298</v>
      </c>
      <c r="E437" t="n">
        <v>-7.376173724821628</v>
      </c>
    </row>
    <row r="438">
      <c r="A438" t="n">
        <v>437</v>
      </c>
      <c r="B438" t="n">
        <v>8.947303998756569</v>
      </c>
      <c r="C438" t="n">
        <v>2.139456651451328</v>
      </c>
      <c r="D438" t="n">
        <v>296.2927896238932</v>
      </c>
      <c r="E438" t="n">
        <v>0.4164631491281627</v>
      </c>
    </row>
    <row r="439">
      <c r="A439" t="n">
        <v>438</v>
      </c>
      <c r="B439" t="n">
        <v>-0.6122682282309935</v>
      </c>
      <c r="C439" t="n">
        <v>-2.250380996064582</v>
      </c>
      <c r="D439" t="n">
        <v>-102.6062742293446</v>
      </c>
      <c r="E439" t="n">
        <v>4.649702671645306</v>
      </c>
    </row>
    <row r="440">
      <c r="A440" t="n">
        <v>439</v>
      </c>
      <c r="B440" t="n">
        <v>-0.4103952239564854</v>
      </c>
      <c r="C440" t="n">
        <v>-1.021915087459041</v>
      </c>
      <c r="D440" t="n">
        <v>-381.314745261492</v>
      </c>
      <c r="E440" t="n">
        <v>-8.236794440840995</v>
      </c>
    </row>
    <row r="441">
      <c r="A441" t="n">
        <v>440</v>
      </c>
      <c r="B441" t="n">
        <v>-7.273947818892344</v>
      </c>
      <c r="C441" t="n">
        <v>-3.829833179252174</v>
      </c>
      <c r="D441" t="n">
        <v>659.8079277861118</v>
      </c>
      <c r="E441" t="n">
        <v>-6.59778420533368</v>
      </c>
    </row>
    <row r="442">
      <c r="A442" t="n">
        <v>441</v>
      </c>
      <c r="B442" t="n">
        <v>5.473229304146549</v>
      </c>
      <c r="C442" t="n">
        <v>1.623829132454861</v>
      </c>
      <c r="D442" t="n">
        <v>-300.5112988504374</v>
      </c>
      <c r="E442" t="n">
        <v>8.215517400719159</v>
      </c>
    </row>
    <row r="443">
      <c r="A443" t="n">
        <v>442</v>
      </c>
      <c r="B443" t="n">
        <v>-0.2002706613840494</v>
      </c>
      <c r="C443" t="n">
        <v>-4.043439492778544</v>
      </c>
      <c r="D443" t="n">
        <v>116.855780318031</v>
      </c>
      <c r="E443" t="n">
        <v>-8.963302107879452</v>
      </c>
    </row>
    <row r="444">
      <c r="A444" t="n">
        <v>443</v>
      </c>
      <c r="B444" t="n">
        <v>0.845542002884232</v>
      </c>
      <c r="C444" t="n">
        <v>-0.2536576250717472</v>
      </c>
      <c r="D444" t="n">
        <v>1075.228024807545</v>
      </c>
      <c r="E444" t="n">
        <v>8.369616410899662</v>
      </c>
    </row>
    <row r="445">
      <c r="A445" t="n">
        <v>444</v>
      </c>
      <c r="B445" t="n">
        <v>7.261681065567545</v>
      </c>
      <c r="C445" t="n">
        <v>-4.996556209790522</v>
      </c>
      <c r="D445" t="n">
        <v>765.6454603553474</v>
      </c>
      <c r="E445" t="n">
        <v>2.349196049151074</v>
      </c>
    </row>
    <row r="446">
      <c r="A446" t="n">
        <v>445</v>
      </c>
      <c r="B446" t="n">
        <v>-0.5958196153042037</v>
      </c>
      <c r="C446" t="n">
        <v>-4.615912678482264</v>
      </c>
      <c r="D446" t="n">
        <v>68.34539266868664</v>
      </c>
      <c r="E446" t="n">
        <v>-6.444149975504667</v>
      </c>
    </row>
    <row r="447">
      <c r="A447" t="n">
        <v>446</v>
      </c>
      <c r="B447" t="n">
        <v>0.8837648123576386</v>
      </c>
      <c r="C447" t="n">
        <v>1.544299773963283</v>
      </c>
      <c r="D447" t="n">
        <v>-151.2441488391018</v>
      </c>
      <c r="E447" t="n">
        <v>-0.9922170417271048</v>
      </c>
    </row>
    <row r="448">
      <c r="A448" t="n">
        <v>447</v>
      </c>
      <c r="B448" t="n">
        <v>-3.543433125527845</v>
      </c>
      <c r="C448" t="n">
        <v>-0.4586531232248027</v>
      </c>
      <c r="D448" t="n">
        <v>-1280.053909062224</v>
      </c>
      <c r="E448" t="n">
        <v>0.6027739562436127</v>
      </c>
    </row>
    <row r="449">
      <c r="A449" t="n">
        <v>448</v>
      </c>
      <c r="B449" t="n">
        <v>-5.480617159457839</v>
      </c>
      <c r="C449" t="n">
        <v>3.889054935460385</v>
      </c>
      <c r="D449" t="n">
        <v>-1265.537628768398</v>
      </c>
      <c r="E449" t="n">
        <v>-0.6505164405211554</v>
      </c>
    </row>
    <row r="450">
      <c r="A450" t="n">
        <v>449</v>
      </c>
      <c r="B450" t="n">
        <v>1.234509974864457</v>
      </c>
      <c r="C450" t="n">
        <v>3.795969676937464</v>
      </c>
      <c r="D450" t="n">
        <v>286.3230827475342</v>
      </c>
      <c r="E450" t="n">
        <v>-7.215450845317254</v>
      </c>
    </row>
    <row r="451">
      <c r="A451" t="n">
        <v>450</v>
      </c>
      <c r="B451" t="n">
        <v>-0.6102779187950602</v>
      </c>
      <c r="C451" t="n">
        <v>0.7997125862980489</v>
      </c>
      <c r="D451" t="n">
        <v>1076.507800293581</v>
      </c>
      <c r="E451" t="n">
        <v>3.227267866503448</v>
      </c>
    </row>
    <row r="452">
      <c r="A452" t="n">
        <v>451</v>
      </c>
      <c r="B452" t="n">
        <v>3.73312325185274</v>
      </c>
      <c r="C452" t="n">
        <v>-5.601121884917948</v>
      </c>
      <c r="D452" t="n">
        <v>805.1439308291273</v>
      </c>
      <c r="E452" t="n">
        <v>0.7292150110044544</v>
      </c>
    </row>
    <row r="453">
      <c r="A453" t="n">
        <v>452</v>
      </c>
      <c r="B453" t="n">
        <v>-2.309146658300691</v>
      </c>
      <c r="C453" t="n">
        <v>1.627754280953239</v>
      </c>
      <c r="D453" t="n">
        <v>985.2467566277999</v>
      </c>
      <c r="E453" t="n">
        <v>-1.560153668532958</v>
      </c>
    </row>
    <row r="454">
      <c r="A454" t="n">
        <v>453</v>
      </c>
      <c r="B454" t="n">
        <v>-4.844896032846575</v>
      </c>
      <c r="C454" t="n">
        <v>2.017815722155</v>
      </c>
      <c r="D454" t="n">
        <v>847.4856119833199</v>
      </c>
      <c r="E454" t="n">
        <v>0.6272262158098532</v>
      </c>
    </row>
    <row r="455">
      <c r="A455" t="n">
        <v>454</v>
      </c>
      <c r="B455" t="n">
        <v>-7.796169411905038</v>
      </c>
      <c r="C455" t="n">
        <v>0.912433108879524</v>
      </c>
      <c r="D455" t="n">
        <v>232.8142825290945</v>
      </c>
      <c r="E455" t="n">
        <v>8.078164095376223</v>
      </c>
    </row>
    <row r="456">
      <c r="A456" t="n">
        <v>455</v>
      </c>
      <c r="B456" t="n">
        <v>-3.008513477873544</v>
      </c>
      <c r="C456" t="n">
        <v>1.538817518119475</v>
      </c>
      <c r="D456" t="n">
        <v>451.3106806741126</v>
      </c>
      <c r="E456" t="n">
        <v>8.21707660742053</v>
      </c>
    </row>
    <row r="457">
      <c r="A457" t="n">
        <v>456</v>
      </c>
      <c r="B457" t="n">
        <v>-3.215822930365335</v>
      </c>
      <c r="C457" t="n">
        <v>-5.252773867718147</v>
      </c>
      <c r="D457" t="n">
        <v>56.8730407583313</v>
      </c>
      <c r="E457" t="n">
        <v>5.004321868882309</v>
      </c>
    </row>
    <row r="458">
      <c r="A458" t="n">
        <v>457</v>
      </c>
      <c r="B458" t="n">
        <v>2.615604378929995</v>
      </c>
      <c r="C458" t="n">
        <v>4.318285167478303</v>
      </c>
      <c r="D458" t="n">
        <v>244.3016362528569</v>
      </c>
      <c r="E458" t="n">
        <v>0.9292652351004438</v>
      </c>
    </row>
    <row r="459">
      <c r="A459" t="n">
        <v>458</v>
      </c>
      <c r="B459" t="n">
        <v>-3.213205808560113</v>
      </c>
      <c r="C459" t="n">
        <v>2.149007937495075</v>
      </c>
      <c r="D459" t="n">
        <v>260.6229606992318</v>
      </c>
      <c r="E459" t="n">
        <v>-3.705914356686205</v>
      </c>
    </row>
    <row r="460">
      <c r="A460" t="n">
        <v>459</v>
      </c>
      <c r="B460" t="n">
        <v>3.078460464128858</v>
      </c>
      <c r="C460" t="n">
        <v>0.4680649952776387</v>
      </c>
      <c r="D460" t="n">
        <v>4.396631734266595</v>
      </c>
      <c r="E460" t="n">
        <v>-8.349171288605236</v>
      </c>
    </row>
    <row r="461">
      <c r="A461" t="n">
        <v>460</v>
      </c>
      <c r="B461" t="n">
        <v>1.161301782965875</v>
      </c>
      <c r="C461" t="n">
        <v>-5.265011401047424</v>
      </c>
      <c r="D461" t="n">
        <v>-1227.236321018644</v>
      </c>
      <c r="E461" t="n">
        <v>-0.4260612602257132</v>
      </c>
    </row>
    <row r="462">
      <c r="A462" t="n">
        <v>461</v>
      </c>
      <c r="B462" t="n">
        <v>-0.1683055447466801</v>
      </c>
      <c r="C462" t="n">
        <v>-3.36031904162226</v>
      </c>
      <c r="D462" t="n">
        <v>1042.007584224642</v>
      </c>
      <c r="E462" t="n">
        <v>4.25727460438813</v>
      </c>
    </row>
    <row r="463">
      <c r="A463" t="n">
        <v>462</v>
      </c>
      <c r="B463" t="n">
        <v>2.01724609071029</v>
      </c>
      <c r="C463" t="n">
        <v>2.88195745042733</v>
      </c>
      <c r="D463" t="n">
        <v>631.0158007442204</v>
      </c>
      <c r="E463" t="n">
        <v>8.273531555920771</v>
      </c>
    </row>
    <row r="464">
      <c r="A464" t="n">
        <v>463</v>
      </c>
      <c r="B464" t="n">
        <v>3.990716633227363</v>
      </c>
      <c r="C464" t="n">
        <v>0.15252754553718</v>
      </c>
      <c r="D464" t="n">
        <v>533.4550868724792</v>
      </c>
      <c r="E464" t="n">
        <v>-3.074993620734257</v>
      </c>
    </row>
    <row r="465">
      <c r="A465" t="n">
        <v>464</v>
      </c>
      <c r="B465" t="n">
        <v>-1.588370662444421</v>
      </c>
      <c r="C465" t="n">
        <v>2.118600885408866</v>
      </c>
      <c r="D465" t="n">
        <v>-332.9031230552719</v>
      </c>
      <c r="E465" t="n">
        <v>8.479211490033334</v>
      </c>
    </row>
    <row r="466">
      <c r="A466" t="n">
        <v>465</v>
      </c>
      <c r="B466" t="n">
        <v>0.3483842333756034</v>
      </c>
      <c r="C466" t="n">
        <v>0.5484945600946015</v>
      </c>
      <c r="D466" t="n">
        <v>-685.318071765492</v>
      </c>
      <c r="E466" t="n">
        <v>0.4982462951538629</v>
      </c>
    </row>
    <row r="467">
      <c r="A467" t="n">
        <v>466</v>
      </c>
      <c r="B467" t="n">
        <v>3.465062040412564</v>
      </c>
      <c r="C467" t="n">
        <v>-2.411631055124549</v>
      </c>
      <c r="D467" t="n">
        <v>-797.0789077871917</v>
      </c>
      <c r="E467" t="n">
        <v>-1.18952207469891</v>
      </c>
    </row>
    <row r="468">
      <c r="A468" t="n">
        <v>467</v>
      </c>
      <c r="B468" t="n">
        <v>1.211485235682892</v>
      </c>
      <c r="C468" t="n">
        <v>-1.852902491651142</v>
      </c>
      <c r="D468" t="n">
        <v>172.9224286267897</v>
      </c>
      <c r="E468" t="n">
        <v>-5.372001887236692</v>
      </c>
    </row>
    <row r="469">
      <c r="A469" t="n">
        <v>468</v>
      </c>
      <c r="B469" t="n">
        <v>2.861251702663683</v>
      </c>
      <c r="C469" t="n">
        <v>0.3439957387618419</v>
      </c>
      <c r="D469" t="n">
        <v>410.615531383108</v>
      </c>
      <c r="E469" t="n">
        <v>2.246923284872838</v>
      </c>
    </row>
    <row r="470">
      <c r="A470" t="n">
        <v>469</v>
      </c>
      <c r="B470" t="n">
        <v>0.3731210517037408</v>
      </c>
      <c r="C470" t="n">
        <v>12.82266364839481</v>
      </c>
      <c r="D470" t="n">
        <v>-387.6121168751894</v>
      </c>
      <c r="E470" t="n">
        <v>0.2176033750412372</v>
      </c>
    </row>
    <row r="471">
      <c r="A471" t="n">
        <v>470</v>
      </c>
      <c r="B471" t="n">
        <v>-4.546650989451538</v>
      </c>
      <c r="C471" t="n">
        <v>-1.87084613787708</v>
      </c>
      <c r="D471" t="n">
        <v>-12.38260788166488</v>
      </c>
      <c r="E471" t="n">
        <v>-6.854183516803413</v>
      </c>
    </row>
    <row r="472">
      <c r="A472" t="n">
        <v>471</v>
      </c>
      <c r="B472" t="n">
        <v>-0.804870790436187</v>
      </c>
      <c r="C472" t="n">
        <v>-1.6780589118022</v>
      </c>
      <c r="D472" t="n">
        <v>253.5631099416058</v>
      </c>
      <c r="E472" t="n">
        <v>2.820007793830998</v>
      </c>
    </row>
    <row r="473">
      <c r="A473" t="n">
        <v>472</v>
      </c>
      <c r="B473" t="n">
        <v>-6.806881865518314</v>
      </c>
      <c r="C473" t="n">
        <v>-5.838677225915987</v>
      </c>
      <c r="D473" t="n">
        <v>-45.77366702925305</v>
      </c>
      <c r="E473" t="n">
        <v>-5.916399839211204</v>
      </c>
    </row>
    <row r="474">
      <c r="A474" t="n">
        <v>473</v>
      </c>
      <c r="B474" t="n">
        <v>-5.593846296366881</v>
      </c>
      <c r="C474" t="n">
        <v>1.274830319701914</v>
      </c>
      <c r="D474" t="n">
        <v>-388.9621062834113</v>
      </c>
      <c r="E474" t="n">
        <v>7.128742446813011</v>
      </c>
    </row>
    <row r="475">
      <c r="A475" t="n">
        <v>474</v>
      </c>
      <c r="B475" t="n">
        <v>4.727482698959563</v>
      </c>
      <c r="C475" t="n">
        <v>-4.264225659643697</v>
      </c>
      <c r="D475" t="n">
        <v>-613.1658681989139</v>
      </c>
      <c r="E475" t="n">
        <v>7.606547934694923</v>
      </c>
    </row>
    <row r="476">
      <c r="A476" t="n">
        <v>475</v>
      </c>
      <c r="B476" t="n">
        <v>1.130218839834202</v>
      </c>
      <c r="C476" t="n">
        <v>-3.631815043328968</v>
      </c>
      <c r="D476" t="n">
        <v>982.241388727769</v>
      </c>
      <c r="E476" t="n">
        <v>3.895930277905218</v>
      </c>
    </row>
    <row r="477">
      <c r="A477" t="n">
        <v>476</v>
      </c>
      <c r="B477" t="n">
        <v>-0.5652816209947076</v>
      </c>
      <c r="C477" t="n">
        <v>5.266161581520967</v>
      </c>
      <c r="D477" t="n">
        <v>648.7993819602525</v>
      </c>
      <c r="E477" t="n">
        <v>-4.227541148610422</v>
      </c>
    </row>
    <row r="478">
      <c r="A478" t="n">
        <v>477</v>
      </c>
      <c r="B478" t="n">
        <v>8.318516195466387</v>
      </c>
      <c r="C478" t="n">
        <v>0.1648933869575486</v>
      </c>
      <c r="D478" t="n">
        <v>917.5186724605218</v>
      </c>
      <c r="E478" t="n">
        <v>2.772477375268477</v>
      </c>
    </row>
    <row r="479">
      <c r="A479" t="n">
        <v>478</v>
      </c>
      <c r="B479" t="n">
        <v>-2.926299111961082</v>
      </c>
      <c r="C479" t="n">
        <v>-2.230049750391446</v>
      </c>
      <c r="D479" t="n">
        <v>-291.4503386547732</v>
      </c>
      <c r="E479" t="n">
        <v>7.148035300137483</v>
      </c>
    </row>
    <row r="480">
      <c r="A480" t="n">
        <v>479</v>
      </c>
      <c r="B480" t="n">
        <v>-3.913215154444353</v>
      </c>
      <c r="C480" t="n">
        <v>4.299038864868098</v>
      </c>
      <c r="D480" t="n">
        <v>-348.1061866519728</v>
      </c>
      <c r="E480" t="n">
        <v>-7.63926776516819</v>
      </c>
    </row>
    <row r="481">
      <c r="A481" t="n">
        <v>480</v>
      </c>
      <c r="B481" t="n">
        <v>3.102382178484652</v>
      </c>
      <c r="C481" t="n">
        <v>-3.081776811313961</v>
      </c>
      <c r="D481" t="n">
        <v>500.2316662418689</v>
      </c>
      <c r="E481" t="n">
        <v>5.694953457308748</v>
      </c>
    </row>
    <row r="482">
      <c r="A482" t="n">
        <v>481</v>
      </c>
      <c r="B482" t="n">
        <v>-4.673477722850268</v>
      </c>
      <c r="C482" t="n">
        <v>-4.246804641253239</v>
      </c>
      <c r="D482" t="n">
        <v>-1028.58003207961</v>
      </c>
      <c r="E482" t="n">
        <v>2.83735322955067</v>
      </c>
    </row>
    <row r="483">
      <c r="A483" t="n">
        <v>482</v>
      </c>
      <c r="B483" t="n">
        <v>-0.212225959119509</v>
      </c>
      <c r="C483" t="n">
        <v>-3.28283015102153</v>
      </c>
      <c r="D483" t="n">
        <v>54.41616623865015</v>
      </c>
      <c r="E483" t="n">
        <v>5.18399464607262</v>
      </c>
    </row>
    <row r="484">
      <c r="A484" t="n">
        <v>483</v>
      </c>
      <c r="B484" t="n">
        <v>-2.547983558090191</v>
      </c>
      <c r="C484" t="n">
        <v>-1.042428937479855</v>
      </c>
      <c r="D484" t="n">
        <v>-712.1145347240706</v>
      </c>
      <c r="E484" t="n">
        <v>-0.9830004950309033</v>
      </c>
    </row>
    <row r="485">
      <c r="A485" t="n">
        <v>484</v>
      </c>
      <c r="B485" t="n">
        <v>-1.07266893269021</v>
      </c>
      <c r="C485" t="n">
        <v>-0.8685177113969114</v>
      </c>
      <c r="D485" t="n">
        <v>75.33011169171425</v>
      </c>
      <c r="E485" t="n">
        <v>8.893517858907391</v>
      </c>
    </row>
    <row r="486">
      <c r="A486" t="n">
        <v>485</v>
      </c>
      <c r="B486" t="n">
        <v>6.608983891303405</v>
      </c>
      <c r="C486" t="n">
        <v>-3.715181993406534</v>
      </c>
      <c r="D486" t="n">
        <v>-381.8601439685378</v>
      </c>
      <c r="E486" t="n">
        <v>8.823371746370833</v>
      </c>
    </row>
    <row r="487">
      <c r="A487" t="n">
        <v>486</v>
      </c>
      <c r="B487" t="n">
        <v>0.9084353762206154</v>
      </c>
      <c r="C487" t="n">
        <v>1.969992021688011</v>
      </c>
      <c r="D487" t="n">
        <v>-294.708659705072</v>
      </c>
      <c r="E487" t="n">
        <v>-4.183377504475867</v>
      </c>
    </row>
    <row r="488">
      <c r="A488" t="n">
        <v>487</v>
      </c>
      <c r="B488" t="n">
        <v>1.279556941870639</v>
      </c>
      <c r="C488" t="n">
        <v>-2.384168201909964</v>
      </c>
      <c r="D488" t="n">
        <v>46.71684122500258</v>
      </c>
      <c r="E488" t="n">
        <v>-7.255629869722425</v>
      </c>
    </row>
    <row r="489">
      <c r="A489" t="n">
        <v>488</v>
      </c>
      <c r="B489" t="n">
        <v>-0.6590106196448019</v>
      </c>
      <c r="C489" t="n">
        <v>-1.973093686975703</v>
      </c>
      <c r="D489" t="n">
        <v>381.3119927947071</v>
      </c>
      <c r="E489" t="n">
        <v>-3.406943279030201</v>
      </c>
    </row>
    <row r="490">
      <c r="A490" t="n">
        <v>489</v>
      </c>
      <c r="B490" t="n">
        <v>-0.1601383686591703</v>
      </c>
      <c r="C490" t="n">
        <v>-1.020836187252651</v>
      </c>
      <c r="D490" t="n">
        <v>-405.2862116822508</v>
      </c>
      <c r="E490" t="n">
        <v>0.1690428376955568</v>
      </c>
    </row>
    <row r="491">
      <c r="A491" t="n">
        <v>490</v>
      </c>
      <c r="B491" t="n">
        <v>2.421043654625157</v>
      </c>
      <c r="C491" t="n">
        <v>-0.0908806856583471</v>
      </c>
      <c r="D491" t="n">
        <v>484.9095512413955</v>
      </c>
      <c r="E491" t="n">
        <v>-2.082123244390947</v>
      </c>
    </row>
    <row r="492">
      <c r="A492" t="n">
        <v>491</v>
      </c>
      <c r="B492" t="n">
        <v>2.109927677294968</v>
      </c>
      <c r="C492" t="n">
        <v>5.664023089348944</v>
      </c>
      <c r="D492" t="n">
        <v>-203.0245122929126</v>
      </c>
      <c r="E492" t="n">
        <v>-1.004710178413891</v>
      </c>
    </row>
    <row r="493">
      <c r="A493" t="n">
        <v>492</v>
      </c>
      <c r="B493" t="n">
        <v>-0.646504285359669</v>
      </c>
      <c r="C493" t="n">
        <v>1.346925578637336</v>
      </c>
      <c r="D493" t="n">
        <v>489.7597153460956</v>
      </c>
      <c r="E493" t="n">
        <v>-1.70998795964539</v>
      </c>
    </row>
    <row r="494">
      <c r="A494" t="n">
        <v>493</v>
      </c>
      <c r="B494" t="n">
        <v>-4.365547347580781</v>
      </c>
      <c r="C494" t="n">
        <v>6.606187765966274</v>
      </c>
      <c r="D494" t="n">
        <v>842.2369348893671</v>
      </c>
      <c r="E494" t="n">
        <v>-5.916469668617282</v>
      </c>
    </row>
    <row r="495">
      <c r="A495" t="n">
        <v>494</v>
      </c>
      <c r="B495" t="n">
        <v>-5.481443421637377</v>
      </c>
      <c r="C495" t="n">
        <v>4.052077526135396</v>
      </c>
      <c r="D495" t="n">
        <v>-526.3716339503547</v>
      </c>
      <c r="E495" t="n">
        <v>-2.252760070556826</v>
      </c>
    </row>
    <row r="496">
      <c r="A496" t="n">
        <v>495</v>
      </c>
      <c r="B496" t="n">
        <v>2.48827397325879</v>
      </c>
      <c r="C496" t="n">
        <v>7.413975220959331</v>
      </c>
      <c r="D496" t="n">
        <v>-649.5286858458195</v>
      </c>
      <c r="E496" t="n">
        <v>0.9999047033355448</v>
      </c>
    </row>
    <row r="497">
      <c r="A497" t="n">
        <v>496</v>
      </c>
      <c r="B497" t="n">
        <v>3.344865570218963</v>
      </c>
      <c r="C497" t="n">
        <v>-2.367960647216274</v>
      </c>
      <c r="D497" t="n">
        <v>-1224.219996927224</v>
      </c>
      <c r="E497" t="n">
        <v>-3.579087752418389</v>
      </c>
    </row>
    <row r="498">
      <c r="A498" t="n">
        <v>497</v>
      </c>
      <c r="B498" t="n">
        <v>3.379696063376567</v>
      </c>
      <c r="C498" t="n">
        <v>0.4401841206412069</v>
      </c>
      <c r="D498" t="n">
        <v>-73.96814850363927</v>
      </c>
      <c r="E498" t="n">
        <v>-2.556402040775468</v>
      </c>
    </row>
    <row r="499">
      <c r="A499" t="n">
        <v>498</v>
      </c>
      <c r="B499" t="n">
        <v>-1.88412908578142</v>
      </c>
      <c r="C499" t="n">
        <v>-0.1525801541335397</v>
      </c>
      <c r="D499" t="n">
        <v>-26.37748368135157</v>
      </c>
      <c r="E499" t="n">
        <v>-6.7847206383905</v>
      </c>
    </row>
    <row r="500">
      <c r="A500" t="n">
        <v>499</v>
      </c>
      <c r="B500" t="n">
        <v>-3.646057467418767</v>
      </c>
      <c r="C500" t="n">
        <v>-5.098617478162107</v>
      </c>
      <c r="D500" t="n">
        <v>595.6413795246065</v>
      </c>
      <c r="E500" t="n">
        <v>1.791637200459765</v>
      </c>
    </row>
    <row r="501">
      <c r="A501" t="n">
        <v>500</v>
      </c>
      <c r="B501" t="n">
        <v>-5.959093371981626</v>
      </c>
      <c r="C501" t="n">
        <v>-7.338663262854255</v>
      </c>
      <c r="D501" t="n">
        <v>43.26466563294078</v>
      </c>
      <c r="E501" t="n">
        <v>-2.651214443797363</v>
      </c>
    </row>
    <row r="502">
      <c r="A502" t="n">
        <v>501</v>
      </c>
      <c r="B502" t="n">
        <v>-5.029410461353905</v>
      </c>
      <c r="C502" t="n">
        <v>-1.587564210450758</v>
      </c>
      <c r="D502" t="n">
        <v>265.6277605317205</v>
      </c>
      <c r="E502" t="n">
        <v>-2.690278031257941</v>
      </c>
    </row>
    <row r="503">
      <c r="A503" t="n">
        <v>502</v>
      </c>
      <c r="B503" t="n">
        <v>-1.146597211194578</v>
      </c>
      <c r="C503" t="n">
        <v>6.356777152446451</v>
      </c>
      <c r="D503" t="n">
        <v>209.5277111000544</v>
      </c>
      <c r="E503" t="n">
        <v>-4.994633514489387</v>
      </c>
    </row>
    <row r="504">
      <c r="A504" t="n">
        <v>503</v>
      </c>
      <c r="B504" t="n">
        <v>0.8122177515533884</v>
      </c>
      <c r="C504" t="n">
        <v>0.497248140919988</v>
      </c>
      <c r="D504" t="n">
        <v>644.1303696704531</v>
      </c>
      <c r="E504" t="n">
        <v>7.824255730498731</v>
      </c>
    </row>
    <row r="505">
      <c r="A505" t="n">
        <v>504</v>
      </c>
      <c r="B505" t="n">
        <v>-2.514788429719404</v>
      </c>
      <c r="C505" t="n">
        <v>-3.494248906362314</v>
      </c>
      <c r="D505" t="n">
        <v>-638.9315903290465</v>
      </c>
      <c r="E505" t="n">
        <v>4.093938154045934</v>
      </c>
    </row>
    <row r="506">
      <c r="A506" t="n">
        <v>505</v>
      </c>
      <c r="B506" t="n">
        <v>0.5043123424036406</v>
      </c>
      <c r="C506" t="n">
        <v>1.780634632569017</v>
      </c>
      <c r="D506" t="n">
        <v>-1117.19198052443</v>
      </c>
      <c r="E506" t="n">
        <v>-2.353372964699703</v>
      </c>
    </row>
    <row r="507">
      <c r="A507" t="n">
        <v>506</v>
      </c>
      <c r="B507" t="n">
        <v>5.954699561114388</v>
      </c>
      <c r="C507" t="n">
        <v>-3.804350938666296</v>
      </c>
      <c r="D507" t="n">
        <v>-34.73603159834385</v>
      </c>
      <c r="E507" t="n">
        <v>7.617674329902398</v>
      </c>
    </row>
    <row r="508">
      <c r="A508" t="n">
        <v>507</v>
      </c>
      <c r="B508" t="n">
        <v>-3.736374583821216</v>
      </c>
      <c r="C508" t="n">
        <v>3.757460774705312</v>
      </c>
      <c r="D508" t="n">
        <v>49.15988703917506</v>
      </c>
      <c r="E508" t="n">
        <v>-7.384219275855726</v>
      </c>
    </row>
    <row r="509">
      <c r="A509" t="n">
        <v>508</v>
      </c>
      <c r="B509" t="n">
        <v>10.11916970067022</v>
      </c>
      <c r="C509" t="n">
        <v>-1.375740504497761</v>
      </c>
      <c r="D509" t="n">
        <v>-58.53930914157623</v>
      </c>
      <c r="E509" t="n">
        <v>-7.47324351731943</v>
      </c>
    </row>
    <row r="510">
      <c r="A510" t="n">
        <v>509</v>
      </c>
      <c r="B510" t="n">
        <v>-10.94141354388474</v>
      </c>
      <c r="C510" t="n">
        <v>0.869954027273023</v>
      </c>
      <c r="D510" t="n">
        <v>-286.1899551762013</v>
      </c>
      <c r="E510" t="n">
        <v>1.046596971715031</v>
      </c>
    </row>
    <row r="511">
      <c r="A511" t="n">
        <v>510</v>
      </c>
      <c r="B511" t="n">
        <v>-1.34767049145325</v>
      </c>
      <c r="C511" t="n">
        <v>-6.046937179764718</v>
      </c>
      <c r="D511" t="n">
        <v>688.7129569441701</v>
      </c>
      <c r="E511" t="n">
        <v>-8.087378996825629</v>
      </c>
    </row>
    <row r="512">
      <c r="A512" t="n">
        <v>511</v>
      </c>
      <c r="B512" t="n">
        <v>-3.088964999664849</v>
      </c>
      <c r="C512" t="n">
        <v>-0.1769053803586438</v>
      </c>
      <c r="D512" t="n">
        <v>-65.6735901888767</v>
      </c>
      <c r="E512" t="n">
        <v>3.254380470842582</v>
      </c>
    </row>
    <row r="513">
      <c r="A513" t="n">
        <v>512</v>
      </c>
      <c r="B513" t="n">
        <v>2.590078741936706</v>
      </c>
      <c r="C513" t="n">
        <v>-0.7943742360952893</v>
      </c>
      <c r="D513" t="n">
        <v>-121.1238674757511</v>
      </c>
      <c r="E513" t="n">
        <v>-8.591331911134496</v>
      </c>
    </row>
    <row r="514">
      <c r="A514" t="n">
        <v>513</v>
      </c>
      <c r="B514" t="n">
        <v>-8.318137599659629</v>
      </c>
      <c r="C514" t="n">
        <v>6.222737393159634</v>
      </c>
      <c r="D514" t="n">
        <v>514.4110866245071</v>
      </c>
      <c r="E514" t="n">
        <v>7.319127226719274</v>
      </c>
    </row>
    <row r="515">
      <c r="A515" t="n">
        <v>514</v>
      </c>
      <c r="B515" t="n">
        <v>2.507687552250461</v>
      </c>
      <c r="C515" t="n">
        <v>6.913851772306257</v>
      </c>
      <c r="D515" t="n">
        <v>-1006.40378501142</v>
      </c>
      <c r="E515" t="n">
        <v>-3.777802307493637</v>
      </c>
    </row>
    <row r="516">
      <c r="A516" t="n">
        <v>515</v>
      </c>
      <c r="B516" t="n">
        <v>-0.9666962305557634</v>
      </c>
      <c r="C516" t="n">
        <v>-0.4419691587915454</v>
      </c>
      <c r="D516" t="n">
        <v>472.1621395082831</v>
      </c>
      <c r="E516" t="n">
        <v>4.094064650776974</v>
      </c>
    </row>
    <row r="517">
      <c r="A517" t="n">
        <v>516</v>
      </c>
      <c r="B517" t="n">
        <v>1.867771559281128</v>
      </c>
      <c r="C517" t="n">
        <v>4.743104270580951</v>
      </c>
      <c r="D517" t="n">
        <v>-534.2813865747032</v>
      </c>
      <c r="E517" t="n">
        <v>6.525429882321244</v>
      </c>
    </row>
    <row r="518">
      <c r="A518" t="n">
        <v>517</v>
      </c>
      <c r="B518" t="n">
        <v>1.22873140698279</v>
      </c>
      <c r="C518" t="n">
        <v>-3.345977548541206</v>
      </c>
      <c r="D518" t="n">
        <v>1043.693911961462</v>
      </c>
      <c r="E518" t="n">
        <v>8.00367854359016</v>
      </c>
    </row>
    <row r="519">
      <c r="A519" t="n">
        <v>518</v>
      </c>
      <c r="B519" t="n">
        <v>-3.949751930327164</v>
      </c>
      <c r="C519" t="n">
        <v>1.037388459646621</v>
      </c>
      <c r="D519" t="n">
        <v>-118.849407087778</v>
      </c>
      <c r="E519" t="n">
        <v>7.342927894251254</v>
      </c>
    </row>
    <row r="520">
      <c r="A520" t="n">
        <v>519</v>
      </c>
      <c r="B520" t="n">
        <v>3.509671697869287</v>
      </c>
      <c r="C520" t="n">
        <v>-2.892498361026825</v>
      </c>
      <c r="D520" t="n">
        <v>-286.1988993970907</v>
      </c>
      <c r="E520" t="n">
        <v>-2.360261490394962</v>
      </c>
    </row>
    <row r="521">
      <c r="A521" t="n">
        <v>520</v>
      </c>
      <c r="B521" t="n">
        <v>-4.69184563312719</v>
      </c>
      <c r="C521" t="n">
        <v>-4.353096004323601</v>
      </c>
      <c r="D521" t="n">
        <v>-473.6312878951145</v>
      </c>
      <c r="E521" t="n">
        <v>-3.446599125311979</v>
      </c>
    </row>
    <row r="522">
      <c r="A522" t="n">
        <v>521</v>
      </c>
      <c r="B522" t="n">
        <v>1.316775998555224</v>
      </c>
      <c r="C522" t="n">
        <v>-2.937840923413925</v>
      </c>
      <c r="D522" t="n">
        <v>745.1993678489134</v>
      </c>
      <c r="E522" t="n">
        <v>-6.139806284408986</v>
      </c>
    </row>
    <row r="523">
      <c r="A523" t="n">
        <v>522</v>
      </c>
      <c r="B523" t="n">
        <v>3.260907990472305</v>
      </c>
      <c r="C523" t="n">
        <v>0.4217021075783374</v>
      </c>
      <c r="D523" t="n">
        <v>690.112284212923</v>
      </c>
      <c r="E523" t="n">
        <v>1.674561691910453</v>
      </c>
    </row>
    <row r="524">
      <c r="A524" t="n">
        <v>523</v>
      </c>
      <c r="B524" t="n">
        <v>-1.447956035722361</v>
      </c>
      <c r="C524" t="n">
        <v>5.52521654549732</v>
      </c>
      <c r="D524" t="n">
        <v>-211.8739396314387</v>
      </c>
      <c r="E524" t="n">
        <v>5.222393508043432</v>
      </c>
    </row>
    <row r="525">
      <c r="A525" t="n">
        <v>524</v>
      </c>
      <c r="B525" t="n">
        <v>-1.207946650404982</v>
      </c>
      <c r="C525" t="n">
        <v>1.626824537255507</v>
      </c>
      <c r="D525" t="n">
        <v>355.7193772484185</v>
      </c>
      <c r="E525" t="n">
        <v>-0.8270282856550224</v>
      </c>
    </row>
    <row r="526">
      <c r="A526" t="n">
        <v>525</v>
      </c>
      <c r="B526" t="n">
        <v>0.8296780337652935</v>
      </c>
      <c r="C526" t="n">
        <v>-0.4585488168509631</v>
      </c>
      <c r="D526" t="n">
        <v>-466.9709513655355</v>
      </c>
      <c r="E526" t="n">
        <v>1.6170116028663</v>
      </c>
    </row>
    <row r="527">
      <c r="A527" t="n">
        <v>526</v>
      </c>
      <c r="B527" t="n">
        <v>3.59896339588663</v>
      </c>
      <c r="C527" t="n">
        <v>-3.412530816990156</v>
      </c>
      <c r="D527" t="n">
        <v>1227.511736120997</v>
      </c>
      <c r="E527" t="n">
        <v>8.767923407088091</v>
      </c>
    </row>
    <row r="528">
      <c r="A528" t="n">
        <v>527</v>
      </c>
      <c r="B528" t="n">
        <v>-0.6174825909766035</v>
      </c>
      <c r="C528" t="n">
        <v>-0.2661515419205144</v>
      </c>
      <c r="D528" t="n">
        <v>-503.4726508819028</v>
      </c>
      <c r="E528" t="n">
        <v>-4.896449392227357</v>
      </c>
    </row>
    <row r="529">
      <c r="A529" t="n">
        <v>528</v>
      </c>
      <c r="B529" t="n">
        <v>-0.476815890914682</v>
      </c>
      <c r="C529" t="n">
        <v>2.79735714837928</v>
      </c>
      <c r="D529" t="n">
        <v>-347.9233653259755</v>
      </c>
      <c r="E529" t="n">
        <v>4.770717103728017</v>
      </c>
    </row>
    <row r="530">
      <c r="A530" t="n">
        <v>529</v>
      </c>
      <c r="B530" t="n">
        <v>-3.517895784127867</v>
      </c>
      <c r="C530" t="n">
        <v>8.961510146229928</v>
      </c>
      <c r="D530" t="n">
        <v>-354.1711840286576</v>
      </c>
      <c r="E530" t="n">
        <v>-4.657205209427788</v>
      </c>
    </row>
    <row r="531">
      <c r="A531" t="n">
        <v>530</v>
      </c>
      <c r="B531" t="n">
        <v>-1.740608949087749</v>
      </c>
      <c r="C531" t="n">
        <v>3.991338198384019</v>
      </c>
      <c r="D531" t="n">
        <v>-1498.396329100679</v>
      </c>
      <c r="E531" t="n">
        <v>0.7557343703035659</v>
      </c>
    </row>
    <row r="532">
      <c r="A532" t="n">
        <v>531</v>
      </c>
      <c r="B532" t="n">
        <v>-1.097094462693057</v>
      </c>
      <c r="C532" t="n">
        <v>-2.428218747645762</v>
      </c>
      <c r="D532" t="n">
        <v>460.7251000749803</v>
      </c>
      <c r="E532" t="n">
        <v>-8.531497587813565</v>
      </c>
    </row>
    <row r="533">
      <c r="A533" t="n">
        <v>532</v>
      </c>
      <c r="B533" t="n">
        <v>0.08911994959656977</v>
      </c>
      <c r="C533" t="n">
        <v>4.501822261014237</v>
      </c>
      <c r="D533" t="n">
        <v>-337.5876638712118</v>
      </c>
      <c r="E533" t="n">
        <v>4.350856959320378</v>
      </c>
    </row>
    <row r="534">
      <c r="A534" t="n">
        <v>533</v>
      </c>
      <c r="B534" t="n">
        <v>0.7051786566824114</v>
      </c>
      <c r="C534" t="n">
        <v>0.06868234771581753</v>
      </c>
      <c r="D534" t="n">
        <v>394.206967221383</v>
      </c>
      <c r="E534" t="n">
        <v>-8.235352888429878</v>
      </c>
    </row>
    <row r="535">
      <c r="A535" t="n">
        <v>534</v>
      </c>
      <c r="B535" t="n">
        <v>0.6885192893456618</v>
      </c>
      <c r="C535" t="n">
        <v>-11.38145171907881</v>
      </c>
      <c r="D535" t="n">
        <v>-1421.440108209345</v>
      </c>
      <c r="E535" t="n">
        <v>6.29240809571254</v>
      </c>
    </row>
    <row r="536">
      <c r="A536" t="n">
        <v>535</v>
      </c>
      <c r="B536" t="n">
        <v>-1.719541563935666</v>
      </c>
      <c r="C536" t="n">
        <v>-2.561683490380634</v>
      </c>
      <c r="D536" t="n">
        <v>388.0704471044752</v>
      </c>
      <c r="E536" t="n">
        <v>0.9914515226545548</v>
      </c>
    </row>
    <row r="537">
      <c r="A537" t="n">
        <v>536</v>
      </c>
      <c r="B537" t="n">
        <v>-2.381872653945129</v>
      </c>
      <c r="C537" t="n">
        <v>-4.953082240696911</v>
      </c>
      <c r="D537" t="n">
        <v>101.1666554471283</v>
      </c>
      <c r="E537" t="n">
        <v>7.433717696418519</v>
      </c>
    </row>
    <row r="538">
      <c r="A538" t="n">
        <v>537</v>
      </c>
      <c r="B538" t="n">
        <v>-3.055545918335137</v>
      </c>
      <c r="C538" t="n">
        <v>-0.2449313818734729</v>
      </c>
      <c r="D538" t="n">
        <v>727.3376607984309</v>
      </c>
      <c r="E538" t="n">
        <v>7.2304431013158</v>
      </c>
    </row>
    <row r="539">
      <c r="A539" t="n">
        <v>538</v>
      </c>
      <c r="B539" t="n">
        <v>5.125935697654365</v>
      </c>
      <c r="C539" t="n">
        <v>-0.7320498948146853</v>
      </c>
      <c r="D539" t="n">
        <v>760.2600262041688</v>
      </c>
      <c r="E539" t="n">
        <v>-4.154850501820379</v>
      </c>
    </row>
    <row r="540">
      <c r="A540" t="n">
        <v>539</v>
      </c>
      <c r="B540" t="n">
        <v>6.820563194404134</v>
      </c>
      <c r="C540" t="n">
        <v>3.399068645596109</v>
      </c>
      <c r="D540" t="n">
        <v>-1044.318231628378</v>
      </c>
      <c r="E540" t="n">
        <v>-0.8624203562812249</v>
      </c>
    </row>
    <row r="541">
      <c r="A541" t="n">
        <v>540</v>
      </c>
      <c r="B541" t="n">
        <v>0.8475414217197216</v>
      </c>
      <c r="C541" t="n">
        <v>2.015497986946365</v>
      </c>
      <c r="D541" t="n">
        <v>191.6703674692858</v>
      </c>
      <c r="E541" t="n">
        <v>-2.048732378338754</v>
      </c>
    </row>
    <row r="542">
      <c r="A542" t="n">
        <v>541</v>
      </c>
      <c r="B542" t="n">
        <v>-0.9587622810063243</v>
      </c>
      <c r="C542" t="n">
        <v>7.554194250893873</v>
      </c>
      <c r="D542" t="n">
        <v>-1036.593345080843</v>
      </c>
      <c r="E542" t="n">
        <v>-6.592755426147562</v>
      </c>
    </row>
    <row r="543">
      <c r="A543" t="n">
        <v>542</v>
      </c>
      <c r="B543" t="n">
        <v>-1.589938745875695</v>
      </c>
      <c r="C543" t="n">
        <v>-1.07488758998272</v>
      </c>
      <c r="D543" t="n">
        <v>828.2184686441067</v>
      </c>
      <c r="E543" t="n">
        <v>0.8950605252743664</v>
      </c>
    </row>
    <row r="544">
      <c r="A544" t="n">
        <v>543</v>
      </c>
      <c r="B544" t="n">
        <v>-6.247735910246099</v>
      </c>
      <c r="C544" t="n">
        <v>-2.339518660271869</v>
      </c>
      <c r="D544" t="n">
        <v>1333.07870915151</v>
      </c>
      <c r="E544" t="n">
        <v>3.001591819977472</v>
      </c>
    </row>
    <row r="545">
      <c r="A545" t="n">
        <v>544</v>
      </c>
      <c r="B545" t="n">
        <v>0.7200662000539814</v>
      </c>
      <c r="C545" t="n">
        <v>0.1036198529309238</v>
      </c>
      <c r="D545" t="n">
        <v>1069.412587205562</v>
      </c>
      <c r="E545" t="n">
        <v>-2.668821882591427</v>
      </c>
    </row>
    <row r="546">
      <c r="A546" t="n">
        <v>545</v>
      </c>
      <c r="B546" t="n">
        <v>7.025525871821703</v>
      </c>
      <c r="C546" t="n">
        <v>6.897384230816358</v>
      </c>
      <c r="D546" t="n">
        <v>-77.48813304585806</v>
      </c>
      <c r="E546" t="n">
        <v>-3.919800709540742</v>
      </c>
    </row>
    <row r="547">
      <c r="A547" t="n">
        <v>546</v>
      </c>
      <c r="B547" t="n">
        <v>6.746061857975837</v>
      </c>
      <c r="C547" t="n">
        <v>-2.213246446078951</v>
      </c>
      <c r="D547" t="n">
        <v>264.7507481949748</v>
      </c>
      <c r="E547" t="n">
        <v>-3.317612398700496</v>
      </c>
    </row>
    <row r="548">
      <c r="A548" t="n">
        <v>547</v>
      </c>
      <c r="B548" t="n">
        <v>-0.8738603623859013</v>
      </c>
      <c r="C548" t="n">
        <v>7.032818975596173</v>
      </c>
      <c r="D548" t="n">
        <v>113.5762492570933</v>
      </c>
      <c r="E548" t="n">
        <v>5.300263483192935</v>
      </c>
    </row>
    <row r="549">
      <c r="A549" t="n">
        <v>548</v>
      </c>
      <c r="B549" t="n">
        <v>-0.6339819030015664</v>
      </c>
      <c r="C549" t="n">
        <v>-3.62113564066396</v>
      </c>
      <c r="D549" t="n">
        <v>-632.0009422141112</v>
      </c>
      <c r="E549" t="n">
        <v>-8.529097537196309</v>
      </c>
    </row>
    <row r="550">
      <c r="A550" t="n">
        <v>549</v>
      </c>
      <c r="B550" t="n">
        <v>5.417274424655047</v>
      </c>
      <c r="C550" t="n">
        <v>-6.257318523542033</v>
      </c>
      <c r="D550" t="n">
        <v>-339.3166610092757</v>
      </c>
      <c r="E550" t="n">
        <v>6.387275370974481</v>
      </c>
    </row>
    <row r="551">
      <c r="A551" t="n">
        <v>550</v>
      </c>
      <c r="B551" t="n">
        <v>7.436721617577259</v>
      </c>
      <c r="C551" t="n">
        <v>5.880833111946753</v>
      </c>
      <c r="D551" t="n">
        <v>-0.1718219010068174</v>
      </c>
      <c r="E551" t="n">
        <v>1.071709102390234</v>
      </c>
    </row>
    <row r="552">
      <c r="A552" t="n">
        <v>551</v>
      </c>
      <c r="B552" t="n">
        <v>4.271873406957233</v>
      </c>
      <c r="C552" t="n">
        <v>-2.046126462896205</v>
      </c>
      <c r="D552" t="n">
        <v>399.6456714406739</v>
      </c>
      <c r="E552" t="n">
        <v>-4.757870970708778</v>
      </c>
    </row>
    <row r="553">
      <c r="A553" t="n">
        <v>552</v>
      </c>
      <c r="B553" t="n">
        <v>9.68106753022572</v>
      </c>
      <c r="C553" t="n">
        <v>-5.569380881453513</v>
      </c>
      <c r="D553" t="n">
        <v>175.8979657792425</v>
      </c>
      <c r="E553" t="n">
        <v>1.615874948009726</v>
      </c>
    </row>
    <row r="554">
      <c r="A554" t="n">
        <v>553</v>
      </c>
      <c r="B554" t="n">
        <v>1.46873456465837</v>
      </c>
      <c r="C554" t="n">
        <v>0.6272595488935839</v>
      </c>
      <c r="D554" t="n">
        <v>-986.0932293532264</v>
      </c>
      <c r="E554" t="n">
        <v>-7.066845345844286</v>
      </c>
    </row>
    <row r="555">
      <c r="A555" t="n">
        <v>554</v>
      </c>
      <c r="B555" t="n">
        <v>-2.701463079581377</v>
      </c>
      <c r="C555" t="n">
        <v>-0.9294955176722962</v>
      </c>
      <c r="D555" t="n">
        <v>288.8709036535718</v>
      </c>
      <c r="E555" t="n">
        <v>5.520096466644304</v>
      </c>
    </row>
    <row r="556">
      <c r="A556" t="n">
        <v>555</v>
      </c>
      <c r="B556" t="n">
        <v>-4.10719557485125</v>
      </c>
      <c r="C556" t="n">
        <v>3.250654848754495</v>
      </c>
      <c r="D556" t="n">
        <v>-505.2607797595238</v>
      </c>
      <c r="E556" t="n">
        <v>-2.21051571169949</v>
      </c>
    </row>
    <row r="557">
      <c r="A557" t="n">
        <v>556</v>
      </c>
      <c r="B557" t="n">
        <v>2.049459044663996</v>
      </c>
      <c r="C557" t="n">
        <v>4.697865423569302</v>
      </c>
      <c r="D557" t="n">
        <v>1188.860564078682</v>
      </c>
      <c r="E557" t="n">
        <v>-5.722448712447038</v>
      </c>
    </row>
    <row r="558">
      <c r="A558" t="n">
        <v>557</v>
      </c>
      <c r="B558" t="n">
        <v>-5.313855796392013</v>
      </c>
      <c r="C558" t="n">
        <v>-0.2410057812883992</v>
      </c>
      <c r="D558" t="n">
        <v>-1285.740335031479</v>
      </c>
      <c r="E558" t="n">
        <v>4.515591474468748</v>
      </c>
    </row>
    <row r="559">
      <c r="A559" t="n">
        <v>558</v>
      </c>
      <c r="B559" t="n">
        <v>0.3515067600376693</v>
      </c>
      <c r="C559" t="n">
        <v>7.925461536707552</v>
      </c>
      <c r="D559" t="n">
        <v>79.67900520239316</v>
      </c>
      <c r="E559" t="n">
        <v>-1.430207215578318</v>
      </c>
    </row>
    <row r="560">
      <c r="A560" t="n">
        <v>559</v>
      </c>
      <c r="B560" t="n">
        <v>-0.8984103724253771</v>
      </c>
      <c r="C560" t="n">
        <v>1.310855278963712</v>
      </c>
      <c r="D560" t="n">
        <v>-336.3046894475274</v>
      </c>
      <c r="E560" t="n">
        <v>-0.5436134975133751</v>
      </c>
    </row>
    <row r="561">
      <c r="A561" t="n">
        <v>560</v>
      </c>
      <c r="B561" t="n">
        <v>1.60379561851795</v>
      </c>
      <c r="C561" t="n">
        <v>-1.262041305106748</v>
      </c>
      <c r="D561" t="n">
        <v>374.8251551254753</v>
      </c>
      <c r="E561" t="n">
        <v>-8.217016154358241</v>
      </c>
    </row>
    <row r="562">
      <c r="A562" t="n">
        <v>561</v>
      </c>
      <c r="B562" t="n">
        <v>-1.123436318858026</v>
      </c>
      <c r="C562" t="n">
        <v>1.231660284422847</v>
      </c>
      <c r="D562" t="n">
        <v>270.0528561448036</v>
      </c>
      <c r="E562" t="n">
        <v>3.443647773702064</v>
      </c>
    </row>
    <row r="563">
      <c r="A563" t="n">
        <v>562</v>
      </c>
      <c r="B563" t="n">
        <v>3.852571970415377</v>
      </c>
      <c r="C563" t="n">
        <v>-8.345730366405292</v>
      </c>
      <c r="D563" t="n">
        <v>-388.2027347282657</v>
      </c>
      <c r="E563" t="n">
        <v>-5.829892556398754</v>
      </c>
    </row>
    <row r="564">
      <c r="A564" t="n">
        <v>563</v>
      </c>
      <c r="B564" t="n">
        <v>-2.76346945923375</v>
      </c>
      <c r="C564" t="n">
        <v>0.1293715678468769</v>
      </c>
      <c r="D564" t="n">
        <v>-238.0970051694442</v>
      </c>
      <c r="E564" t="n">
        <v>-2.97310363940331</v>
      </c>
    </row>
    <row r="565">
      <c r="A565" t="n">
        <v>564</v>
      </c>
      <c r="B565" t="n">
        <v>1.066297775080918</v>
      </c>
      <c r="C565" t="n">
        <v>-1.158314342379299</v>
      </c>
      <c r="D565" t="n">
        <v>201.1287523334699</v>
      </c>
      <c r="E565" t="n">
        <v>-2.296706477400478</v>
      </c>
    </row>
    <row r="566">
      <c r="A566" t="n">
        <v>565</v>
      </c>
      <c r="B566" t="n">
        <v>-0.1920537761545452</v>
      </c>
      <c r="C566" t="n">
        <v>1.253937361859901</v>
      </c>
      <c r="D566" t="n">
        <v>-502.4302641479309</v>
      </c>
      <c r="E566" t="n">
        <v>8.545319449520385</v>
      </c>
    </row>
    <row r="567">
      <c r="A567" t="n">
        <v>566</v>
      </c>
      <c r="B567" t="n">
        <v>-2.662409707622456</v>
      </c>
      <c r="C567" t="n">
        <v>2.308202661126977</v>
      </c>
      <c r="D567" t="n">
        <v>-73.40346457861526</v>
      </c>
      <c r="E567" t="n">
        <v>5.385172840140273</v>
      </c>
    </row>
    <row r="568">
      <c r="A568" t="n">
        <v>567</v>
      </c>
      <c r="B568" t="n">
        <v>-5.077447138614096</v>
      </c>
      <c r="C568" t="n">
        <v>3.659111818125631</v>
      </c>
      <c r="D568" t="n">
        <v>150.7070834017667</v>
      </c>
      <c r="E568" t="n">
        <v>1.203446401242095</v>
      </c>
    </row>
    <row r="569">
      <c r="A569" t="n">
        <v>568</v>
      </c>
      <c r="B569" t="n">
        <v>-4.238191320403788</v>
      </c>
      <c r="C569" t="n">
        <v>-1.038368165875618</v>
      </c>
      <c r="D569" t="n">
        <v>1735.479599280805</v>
      </c>
      <c r="E569" t="n">
        <v>-3.303442724089952</v>
      </c>
    </row>
    <row r="570">
      <c r="A570" t="n">
        <v>569</v>
      </c>
      <c r="B570" t="n">
        <v>-3.200810457373735</v>
      </c>
      <c r="C570" t="n">
        <v>-5.033161407605768</v>
      </c>
      <c r="D570" t="n">
        <v>450.3288342437942</v>
      </c>
      <c r="E570" t="n">
        <v>7.435151439396736</v>
      </c>
    </row>
    <row r="571">
      <c r="A571" t="n">
        <v>570</v>
      </c>
      <c r="B571" t="n">
        <v>-2.096479121882537</v>
      </c>
      <c r="C571" t="n">
        <v>-3.486801324205143</v>
      </c>
      <c r="D571" t="n">
        <v>134.524848721202</v>
      </c>
      <c r="E571" t="n">
        <v>7.494922711586147</v>
      </c>
    </row>
    <row r="572">
      <c r="A572" t="n">
        <v>571</v>
      </c>
      <c r="B572" t="n">
        <v>-3.927823668968462</v>
      </c>
      <c r="C572" t="n">
        <v>2.202510635897887</v>
      </c>
      <c r="D572" t="n">
        <v>536.4375337450348</v>
      </c>
      <c r="E572" t="n">
        <v>4.58772111400099</v>
      </c>
    </row>
    <row r="573">
      <c r="A573" t="n">
        <v>572</v>
      </c>
      <c r="B573" t="n">
        <v>-5.611916134738447</v>
      </c>
      <c r="C573" t="n">
        <v>1.508436533526785</v>
      </c>
      <c r="D573" t="n">
        <v>300.4581246865154</v>
      </c>
      <c r="E573" t="n">
        <v>-6.985131024797242</v>
      </c>
    </row>
    <row r="574">
      <c r="A574" t="n">
        <v>573</v>
      </c>
      <c r="B574" t="n">
        <v>-1.3928767388268</v>
      </c>
      <c r="C574" t="n">
        <v>-1.208696230891599</v>
      </c>
      <c r="D574" t="n">
        <v>318.0379633912661</v>
      </c>
      <c r="E574" t="n">
        <v>-1.202400943191812</v>
      </c>
    </row>
    <row r="575">
      <c r="A575" t="n">
        <v>574</v>
      </c>
      <c r="B575" t="n">
        <v>-4.390328100377507</v>
      </c>
      <c r="C575" t="n">
        <v>-4.487149704093325</v>
      </c>
      <c r="D575" t="n">
        <v>505.3315375020359</v>
      </c>
      <c r="E575" t="n">
        <v>-0.7295048747588375</v>
      </c>
    </row>
    <row r="576">
      <c r="A576" t="n">
        <v>575</v>
      </c>
      <c r="B576" t="n">
        <v>-1.317396046676068</v>
      </c>
      <c r="C576" t="n">
        <v>-6.332350286364477</v>
      </c>
      <c r="D576" t="n">
        <v>1018.632953237046</v>
      </c>
      <c r="E576" t="n">
        <v>-1.998786279636034</v>
      </c>
    </row>
    <row r="577">
      <c r="A577" t="n">
        <v>576</v>
      </c>
      <c r="B577" t="n">
        <v>2.297937589580363</v>
      </c>
      <c r="C577" t="n">
        <v>-3.3696419114507</v>
      </c>
      <c r="D577" t="n">
        <v>1129.217304543704</v>
      </c>
      <c r="E577" t="n">
        <v>7.069248542491946</v>
      </c>
    </row>
    <row r="578">
      <c r="A578" t="n">
        <v>577</v>
      </c>
      <c r="B578" t="n">
        <v>-6.152265308604342</v>
      </c>
      <c r="C578" t="n">
        <v>-0.4046356418107772</v>
      </c>
      <c r="D578" t="n">
        <v>68.02650297169964</v>
      </c>
      <c r="E578" t="n">
        <v>8.76487602420136</v>
      </c>
    </row>
    <row r="579">
      <c r="A579" t="n">
        <v>578</v>
      </c>
      <c r="B579" t="n">
        <v>-3.095151596383314</v>
      </c>
      <c r="C579" t="n">
        <v>-2.688047347535083</v>
      </c>
      <c r="D579" t="n">
        <v>357.4452096136192</v>
      </c>
      <c r="E579" t="n">
        <v>-6.325793804418431</v>
      </c>
    </row>
    <row r="580">
      <c r="A580" t="n">
        <v>579</v>
      </c>
      <c r="B580" t="n">
        <v>-5.928194523993809</v>
      </c>
      <c r="C580" t="n">
        <v>-2.262454346093179</v>
      </c>
      <c r="D580" t="n">
        <v>207.1684591088004</v>
      </c>
      <c r="E580" t="n">
        <v>-4.537258387938683</v>
      </c>
    </row>
    <row r="581">
      <c r="A581" t="n">
        <v>580</v>
      </c>
      <c r="B581" t="n">
        <v>-2.33696835039794</v>
      </c>
      <c r="C581" t="n">
        <v>0.4727834501706916</v>
      </c>
      <c r="D581" t="n">
        <v>425.5939208362556</v>
      </c>
      <c r="E581" t="n">
        <v>1.1247497925684</v>
      </c>
    </row>
    <row r="582">
      <c r="A582" t="n">
        <v>581</v>
      </c>
      <c r="B582" t="n">
        <v>2.395925619315937</v>
      </c>
      <c r="C582" t="n">
        <v>6.247960438372653</v>
      </c>
      <c r="D582" t="n">
        <v>24.56172222979112</v>
      </c>
      <c r="E582" t="n">
        <v>4.625613876502577</v>
      </c>
    </row>
    <row r="583">
      <c r="A583" t="n">
        <v>582</v>
      </c>
      <c r="B583" t="n">
        <v>1.975271646244381</v>
      </c>
      <c r="C583" t="n">
        <v>5.751199329969235</v>
      </c>
      <c r="D583" t="n">
        <v>-571.7324726651059</v>
      </c>
      <c r="E583" t="n">
        <v>2.24722278627002</v>
      </c>
    </row>
    <row r="584">
      <c r="A584" t="n">
        <v>583</v>
      </c>
      <c r="B584" t="n">
        <v>-2.741382085727502</v>
      </c>
      <c r="C584" t="n">
        <v>-2.089743121844429</v>
      </c>
      <c r="D584" t="n">
        <v>-69.40415065163882</v>
      </c>
      <c r="E584" t="n">
        <v>8.655822820037875</v>
      </c>
    </row>
    <row r="585">
      <c r="A585" t="n">
        <v>584</v>
      </c>
      <c r="B585" t="n">
        <v>2.365862064458698</v>
      </c>
      <c r="C585" t="n">
        <v>-3.016499072332933</v>
      </c>
      <c r="D585" t="n">
        <v>1072.183898615206</v>
      </c>
      <c r="E585" t="n">
        <v>7.467048901993904</v>
      </c>
    </row>
    <row r="586">
      <c r="A586" t="n">
        <v>585</v>
      </c>
      <c r="B586" t="n">
        <v>-3.33686245989452</v>
      </c>
      <c r="C586" t="n">
        <v>-3.030145096918285</v>
      </c>
      <c r="D586" t="n">
        <v>94.95446162776983</v>
      </c>
      <c r="E586" t="n">
        <v>-5.730679671185172</v>
      </c>
    </row>
    <row r="587">
      <c r="A587" t="n">
        <v>586</v>
      </c>
      <c r="B587" t="n">
        <v>-4.354642687805464</v>
      </c>
      <c r="C587" t="n">
        <v>1.969918089686568</v>
      </c>
      <c r="D587" t="n">
        <v>271.6224238056616</v>
      </c>
      <c r="E587" t="n">
        <v>-7.764219457611434</v>
      </c>
    </row>
    <row r="588">
      <c r="A588" t="n">
        <v>587</v>
      </c>
      <c r="B588" t="n">
        <v>-7.702363367572098</v>
      </c>
      <c r="C588" t="n">
        <v>-3.883003784708083</v>
      </c>
      <c r="D588" t="n">
        <v>306.616031691224</v>
      </c>
      <c r="E588" t="n">
        <v>-5.452140170778588</v>
      </c>
    </row>
    <row r="589">
      <c r="A589" t="n">
        <v>588</v>
      </c>
      <c r="B589" t="n">
        <v>-2.530526422302358</v>
      </c>
      <c r="C589" t="n">
        <v>1.010121410024644</v>
      </c>
      <c r="D589" t="n">
        <v>616.4815893243862</v>
      </c>
      <c r="E589" t="n">
        <v>0.6708388338749218</v>
      </c>
    </row>
    <row r="590">
      <c r="A590" t="n">
        <v>589</v>
      </c>
      <c r="B590" t="n">
        <v>1.892833976923797</v>
      </c>
      <c r="C590" t="n">
        <v>3.682917227337228</v>
      </c>
      <c r="D590" t="n">
        <v>-457.9582355259147</v>
      </c>
      <c r="E590" t="n">
        <v>-6.516956230202436</v>
      </c>
    </row>
    <row r="591">
      <c r="A591" t="n">
        <v>590</v>
      </c>
      <c r="B591" t="n">
        <v>6.663204423140563</v>
      </c>
      <c r="C591" t="n">
        <v>5.487097836899594</v>
      </c>
      <c r="D591" t="n">
        <v>-352.8412676565461</v>
      </c>
      <c r="E591" t="n">
        <v>3.360860615039752</v>
      </c>
    </row>
    <row r="592">
      <c r="A592" t="n">
        <v>591</v>
      </c>
      <c r="B592" t="n">
        <v>9.424577414340725</v>
      </c>
      <c r="C592" t="n">
        <v>-3.915619056150768</v>
      </c>
      <c r="D592" t="n">
        <v>61.61970510681254</v>
      </c>
      <c r="E592" t="n">
        <v>1.267420699083871</v>
      </c>
    </row>
    <row r="593">
      <c r="A593" t="n">
        <v>592</v>
      </c>
      <c r="B593" t="n">
        <v>-6.934277989775301</v>
      </c>
      <c r="C593" t="n">
        <v>1.044203728707285</v>
      </c>
      <c r="D593" t="n">
        <v>-671.1409800650043</v>
      </c>
      <c r="E593" t="n">
        <v>3.359987179402486</v>
      </c>
    </row>
    <row r="594">
      <c r="A594" t="n">
        <v>593</v>
      </c>
      <c r="B594" t="n">
        <v>-2.587136855638469</v>
      </c>
      <c r="C594" t="n">
        <v>5.750868775380102</v>
      </c>
      <c r="D594" t="n">
        <v>517.3905884206296</v>
      </c>
      <c r="E594" t="n">
        <v>-4.5063415636749</v>
      </c>
    </row>
    <row r="595">
      <c r="A595" t="n">
        <v>594</v>
      </c>
      <c r="B595" t="n">
        <v>2.697247071206723</v>
      </c>
      <c r="C595" t="n">
        <v>-2.543986952516721</v>
      </c>
      <c r="D595" t="n">
        <v>-45.27839528751448</v>
      </c>
      <c r="E595" t="n">
        <v>3.255277157176045</v>
      </c>
    </row>
    <row r="596">
      <c r="A596" t="n">
        <v>595</v>
      </c>
      <c r="B596" t="n">
        <v>-1.110715322812338</v>
      </c>
      <c r="C596" t="n">
        <v>-5.399585915401855</v>
      </c>
      <c r="D596" t="n">
        <v>-214.8462005399549</v>
      </c>
      <c r="E596" t="n">
        <v>1.054696541680792</v>
      </c>
    </row>
    <row r="597">
      <c r="A597" t="n">
        <v>596</v>
      </c>
      <c r="B597" t="n">
        <v>-6.217025447068212</v>
      </c>
      <c r="C597" t="n">
        <v>1.452784398162807</v>
      </c>
      <c r="D597" t="n">
        <v>920.3159517004029</v>
      </c>
      <c r="E597" t="n">
        <v>-4.73889386969555</v>
      </c>
    </row>
    <row r="598">
      <c r="A598" t="n">
        <v>597</v>
      </c>
      <c r="B598" t="n">
        <v>2.721215258215027</v>
      </c>
      <c r="C598" t="n">
        <v>8.474458393368632</v>
      </c>
      <c r="D598" t="n">
        <v>4.664951158956587</v>
      </c>
      <c r="E598" t="n">
        <v>-5.653238692426424</v>
      </c>
    </row>
    <row r="599">
      <c r="A599" t="n">
        <v>598</v>
      </c>
      <c r="B599" t="n">
        <v>1.008264093795327</v>
      </c>
      <c r="C599" t="n">
        <v>-6.371792897690965</v>
      </c>
      <c r="D599" t="n">
        <v>362.970286569207</v>
      </c>
      <c r="E599" t="n">
        <v>7.746327390520184</v>
      </c>
    </row>
    <row r="600">
      <c r="A600" t="n">
        <v>599</v>
      </c>
      <c r="B600" t="n">
        <v>-3.57445069885636</v>
      </c>
      <c r="C600" t="n">
        <v>-2.861533378760762</v>
      </c>
      <c r="D600" t="n">
        <v>-356.9594385364731</v>
      </c>
      <c r="E600" t="n">
        <v>8.149133716388178</v>
      </c>
    </row>
    <row r="601">
      <c r="A601" t="n">
        <v>600</v>
      </c>
      <c r="B601" t="n">
        <v>0.6259603460313418</v>
      </c>
      <c r="C601" t="n">
        <v>2.887775995836045</v>
      </c>
      <c r="D601" t="n">
        <v>-811.0321555685799</v>
      </c>
      <c r="E601" t="n">
        <v>-5.438755120125295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3.39833</v>
      </c>
      <c r="E2" t="n">
        <v>3.39833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3.39833</v>
      </c>
      <c r="E3" t="n">
        <v>3.39833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3.39833</v>
      </c>
      <c r="E4" t="n">
        <v>3.39833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3.39833</v>
      </c>
      <c r="E5" t="n">
        <v>3.39833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3.39833</v>
      </c>
      <c r="E6" t="n">
        <v>3.39833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3.39833</v>
      </c>
      <c r="E7" t="n">
        <v>3.39833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3.39833</v>
      </c>
      <c r="E8" t="n">
        <v>3.39833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3.39833</v>
      </c>
      <c r="E9" t="n">
        <v>3.39833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3.39833</v>
      </c>
      <c r="E10" t="n">
        <v>3.39833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3.39833</v>
      </c>
      <c r="E11" t="n">
        <v>3.39833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3.39833</v>
      </c>
      <c r="E12" t="n">
        <v>3.39833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3.39833</v>
      </c>
      <c r="E13" t="n">
        <v>3.39833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3.39833</v>
      </c>
      <c r="E14" t="n">
        <v>3.39833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3.39833</v>
      </c>
      <c r="E15" t="n">
        <v>3.39833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3.39833</v>
      </c>
      <c r="E16" t="n">
        <v>3.39833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3.39833</v>
      </c>
      <c r="E17" t="n">
        <v>3.39833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3.39833</v>
      </c>
      <c r="E18" t="n">
        <v>3.39833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3.39833</v>
      </c>
      <c r="E19" t="n">
        <v>3.39833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3.39833</v>
      </c>
      <c r="E20" t="n">
        <v>3.39833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3.39833</v>
      </c>
      <c r="E21" t="n">
        <v>3.39833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3.39833</v>
      </c>
      <c r="E22" t="n">
        <v>3.39833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3.39833</v>
      </c>
      <c r="E23" t="n">
        <v>3.39833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3.39833</v>
      </c>
      <c r="E24" t="n">
        <v>3.39833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3.39833</v>
      </c>
      <c r="E25" t="n">
        <v>3.39833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3.39833</v>
      </c>
      <c r="E26" t="n">
        <v>3.39833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3.39833</v>
      </c>
      <c r="E27" t="n">
        <v>3.39833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3.39833</v>
      </c>
      <c r="E28" t="n">
        <v>3.39833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3.39833</v>
      </c>
      <c r="E29" t="n">
        <v>3.39833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3.39833</v>
      </c>
      <c r="E30" t="n">
        <v>3.39833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3.39833</v>
      </c>
      <c r="E31" t="n">
        <v>3.39833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3.39833</v>
      </c>
      <c r="E32" t="n">
        <v>3.39833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3.39833</v>
      </c>
      <c r="E33" t="n">
        <v>3.39833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3.39833</v>
      </c>
      <c r="E34" t="n">
        <v>3.39833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3.39833</v>
      </c>
      <c r="E35" t="n">
        <v>3.39833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3.39833</v>
      </c>
      <c r="E36" t="n">
        <v>3.39833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3.39833</v>
      </c>
      <c r="E37" t="n">
        <v>3.39833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3.39833</v>
      </c>
      <c r="E38" t="n">
        <v>3.39833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3.39833</v>
      </c>
      <c r="E39" t="n">
        <v>3.39833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3.39833</v>
      </c>
      <c r="E40" t="n">
        <v>3.39833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3.39833</v>
      </c>
      <c r="E41" t="n">
        <v>3.39833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3.39833</v>
      </c>
      <c r="E42" t="n">
        <v>3.39833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3.39833</v>
      </c>
      <c r="E43" t="n">
        <v>3.39833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3.39833</v>
      </c>
      <c r="E44" t="n">
        <v>3.39833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3.39833</v>
      </c>
      <c r="E45" t="n">
        <v>3.39833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3.39833</v>
      </c>
      <c r="E46" t="n">
        <v>3.39833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3.39833</v>
      </c>
      <c r="E47" t="n">
        <v>3.39833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3.39833</v>
      </c>
      <c r="E48" t="n">
        <v>3.39833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3.39833</v>
      </c>
      <c r="E49" t="n">
        <v>3.39833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3.39833</v>
      </c>
      <c r="E50" t="n">
        <v>3.39833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3.39833</v>
      </c>
      <c r="E51" t="n">
        <v>3.39833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3.39833</v>
      </c>
      <c r="E52" t="n">
        <v>3.39833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3.39833</v>
      </c>
      <c r="E53" t="n">
        <v>3.39833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3.39833</v>
      </c>
      <c r="E54" t="n">
        <v>3.39833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3.39833</v>
      </c>
      <c r="E55" t="n">
        <v>3.39833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3.39833</v>
      </c>
      <c r="E56" t="n">
        <v>3.39833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3.39833</v>
      </c>
      <c r="E57" t="n">
        <v>3.39833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3.39833</v>
      </c>
      <c r="E58" t="n">
        <v>3.39833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3.39833</v>
      </c>
      <c r="E59" t="n">
        <v>3.39833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3.39833</v>
      </c>
      <c r="E60" t="n">
        <v>3.39833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3.39833</v>
      </c>
      <c r="E61" t="n">
        <v>3.39833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3.39833</v>
      </c>
      <c r="E62" t="n">
        <v>3.39833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3.39833</v>
      </c>
      <c r="E63" t="n">
        <v>3.39833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3.39833</v>
      </c>
      <c r="E64" t="n">
        <v>3.39833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3.39833</v>
      </c>
      <c r="E65" t="n">
        <v>3.39833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3.39833</v>
      </c>
      <c r="E66" t="n">
        <v>3.39833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3.39833</v>
      </c>
      <c r="E67" t="n">
        <v>3.39833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3.39833</v>
      </c>
      <c r="E68" t="n">
        <v>3.39833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3.39833</v>
      </c>
      <c r="E69" t="n">
        <v>3.39833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3.39833</v>
      </c>
      <c r="E70" t="n">
        <v>3.39833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3.39833</v>
      </c>
      <c r="E71" t="n">
        <v>3.39833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3.39833</v>
      </c>
      <c r="E72" t="n">
        <v>3.39833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3.39833</v>
      </c>
      <c r="E73" t="n">
        <v>3.39833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3.39833</v>
      </c>
      <c r="E74" t="n">
        <v>3.39833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3.39833</v>
      </c>
      <c r="E75" t="n">
        <v>3.39833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3.39833</v>
      </c>
      <c r="E76" t="n">
        <v>3.39833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3.39833</v>
      </c>
      <c r="E77" t="n">
        <v>3.39833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3.39833</v>
      </c>
      <c r="E78" t="n">
        <v>3.39833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3.39833</v>
      </c>
      <c r="E79" t="n">
        <v>3.39833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3.39833</v>
      </c>
      <c r="E80" t="n">
        <v>3.39833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3.39833</v>
      </c>
      <c r="E81" t="n">
        <v>3.39833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3.39833</v>
      </c>
      <c r="E82" t="n">
        <v>3.39833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3.39833</v>
      </c>
      <c r="E83" t="n">
        <v>3.39833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3.39833</v>
      </c>
      <c r="E84" t="n">
        <v>3.39833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3.39833</v>
      </c>
      <c r="E85" t="n">
        <v>3.39833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3.39833</v>
      </c>
      <c r="E86" t="n">
        <v>3.39833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3.39833</v>
      </c>
      <c r="E87" t="n">
        <v>3.39833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3.39833</v>
      </c>
      <c r="E88" t="n">
        <v>3.39833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3.39833</v>
      </c>
      <c r="E89" t="n">
        <v>3.39833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3.39833</v>
      </c>
      <c r="E90" t="n">
        <v>3.39833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3.39833</v>
      </c>
      <c r="E91" t="n">
        <v>3.39833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3.39833</v>
      </c>
      <c r="E92" t="n">
        <v>3.39833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3.39833</v>
      </c>
      <c r="E93" t="n">
        <v>3.39833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3.39833</v>
      </c>
      <c r="E94" t="n">
        <v>3.39833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3.39833</v>
      </c>
      <c r="E95" t="n">
        <v>3.39833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3.39833</v>
      </c>
      <c r="E96" t="n">
        <v>3.39833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3.39833</v>
      </c>
      <c r="E97" t="n">
        <v>3.39833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3.39833</v>
      </c>
      <c r="E98" t="n">
        <v>3.39833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3.39833</v>
      </c>
      <c r="E99" t="n">
        <v>3.39833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3.39833</v>
      </c>
      <c r="E100" t="n">
        <v>3.39833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3.39833</v>
      </c>
      <c r="E101" t="n">
        <v>3.39833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3.39833</v>
      </c>
      <c r="E102" t="n">
        <v>3.39833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3.39833</v>
      </c>
      <c r="E103" t="n">
        <v>3.39833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3.39833</v>
      </c>
      <c r="E104" t="n">
        <v>3.39833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3.39833</v>
      </c>
      <c r="E105" t="n">
        <v>3.39833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3.39833</v>
      </c>
      <c r="E106" t="n">
        <v>3.39833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3.39833</v>
      </c>
      <c r="E107" t="n">
        <v>3.39833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3.39833</v>
      </c>
      <c r="E108" t="n">
        <v>3.39833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3.39833</v>
      </c>
      <c r="E109" t="n">
        <v>3.39833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3.39833</v>
      </c>
      <c r="E110" t="n">
        <v>3.39833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3.39833</v>
      </c>
      <c r="E111" t="n">
        <v>3.39833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3.39833</v>
      </c>
      <c r="E112" t="n">
        <v>3.39833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3.39833</v>
      </c>
      <c r="E113" t="n">
        <v>3.39833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3.39833</v>
      </c>
      <c r="E114" t="n">
        <v>3.39833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3.39833</v>
      </c>
      <c r="E115" t="n">
        <v>3.39833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3.39833</v>
      </c>
      <c r="E116" t="n">
        <v>3.39833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3.39833</v>
      </c>
      <c r="E117" t="n">
        <v>3.39833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3.39833</v>
      </c>
      <c r="E118" t="n">
        <v>3.39833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3.39833</v>
      </c>
      <c r="E119" t="n">
        <v>3.39833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3.39833</v>
      </c>
      <c r="E120" t="n">
        <v>3.39833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3.39833</v>
      </c>
      <c r="E121" t="n">
        <v>3.39833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3.39833</v>
      </c>
      <c r="E122" t="n">
        <v>3.39833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3.39833</v>
      </c>
      <c r="E123" t="n">
        <v>3.39833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3.39833</v>
      </c>
      <c r="E124" t="n">
        <v>3.39833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3.39833</v>
      </c>
      <c r="E125" t="n">
        <v>3.39833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3.39833</v>
      </c>
      <c r="E126" t="n">
        <v>3.39833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3.39833</v>
      </c>
      <c r="E127" t="n">
        <v>3.39833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3.39833</v>
      </c>
      <c r="E128" t="n">
        <v>3.39833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3.39833</v>
      </c>
      <c r="E129" t="n">
        <v>3.39833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3.39833</v>
      </c>
      <c r="E130" t="n">
        <v>3.39833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3.39833</v>
      </c>
      <c r="E131" t="n">
        <v>3.39833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3.39833</v>
      </c>
      <c r="E132" t="n">
        <v>3.39833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3.39833</v>
      </c>
      <c r="E133" t="n">
        <v>3.39833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3.39833</v>
      </c>
      <c r="E134" t="n">
        <v>3.39833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3.39833</v>
      </c>
      <c r="E135" t="n">
        <v>3.39833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3.39833</v>
      </c>
      <c r="E136" t="n">
        <v>3.39833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3.39833</v>
      </c>
      <c r="E137" t="n">
        <v>3.39833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3.39833</v>
      </c>
      <c r="E138" t="n">
        <v>3.39833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3.39833</v>
      </c>
      <c r="E139" t="n">
        <v>3.39833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3.39833</v>
      </c>
      <c r="E140" t="n">
        <v>3.39833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3.39833</v>
      </c>
      <c r="E141" t="n">
        <v>3.39833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3.39833</v>
      </c>
      <c r="E142" t="n">
        <v>3.39833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3.39833</v>
      </c>
      <c r="E143" t="n">
        <v>3.39833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3.39833</v>
      </c>
      <c r="E144" t="n">
        <v>3.39833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3.39833</v>
      </c>
      <c r="E145" t="n">
        <v>3.39833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3.39833</v>
      </c>
      <c r="E146" t="n">
        <v>3.39833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3.39833</v>
      </c>
      <c r="E147" t="n">
        <v>3.39833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3.39833</v>
      </c>
      <c r="E148" t="n">
        <v>3.39833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3.39833</v>
      </c>
      <c r="E149" t="n">
        <v>3.39833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3.39833</v>
      </c>
      <c r="E150" t="n">
        <v>3.39833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3.39833</v>
      </c>
      <c r="E151" t="n">
        <v>3.39833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3.39833</v>
      </c>
      <c r="E152" t="n">
        <v>3.39833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3.39833</v>
      </c>
      <c r="E153" t="n">
        <v>3.39833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3.39833</v>
      </c>
      <c r="E154" t="n">
        <v>3.39833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3.39833</v>
      </c>
      <c r="E155" t="n">
        <v>3.39833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3.39833</v>
      </c>
      <c r="E156" t="n">
        <v>3.39833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3.39833</v>
      </c>
      <c r="E157" t="n">
        <v>3.39833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3.39833</v>
      </c>
      <c r="E158" t="n">
        <v>3.39833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3.39833</v>
      </c>
      <c r="E159" t="n">
        <v>3.39833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3.39833</v>
      </c>
      <c r="E160" t="n">
        <v>3.39833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3.39833</v>
      </c>
      <c r="E161" t="n">
        <v>3.39833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3.39833</v>
      </c>
      <c r="E162" t="n">
        <v>3.39833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3.39833</v>
      </c>
      <c r="E163" t="n">
        <v>3.39833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3.39833</v>
      </c>
      <c r="E164" t="n">
        <v>3.39833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3.39833</v>
      </c>
      <c r="E165" t="n">
        <v>3.39833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3.39833</v>
      </c>
      <c r="E166" t="n">
        <v>3.39833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3.39833</v>
      </c>
      <c r="E167" t="n">
        <v>3.39833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3.39833</v>
      </c>
      <c r="E168" t="n">
        <v>3.39833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3.39833</v>
      </c>
      <c r="E169" t="n">
        <v>3.39833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3.39833</v>
      </c>
      <c r="E170" t="n">
        <v>3.39833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3.39833</v>
      </c>
      <c r="E171" t="n">
        <v>3.39833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3.39833</v>
      </c>
      <c r="E172" t="n">
        <v>3.39833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3.39833</v>
      </c>
      <c r="E173" t="n">
        <v>3.39833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3.39833</v>
      </c>
      <c r="E174" t="n">
        <v>3.39833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3.39833</v>
      </c>
      <c r="E175" t="n">
        <v>3.39833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3.39833</v>
      </c>
      <c r="E176" t="n">
        <v>3.39833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3.39833</v>
      </c>
      <c r="E177" t="n">
        <v>3.39833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3.39833</v>
      </c>
      <c r="E178" t="n">
        <v>3.39833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3.39833</v>
      </c>
      <c r="E179" t="n">
        <v>3.39833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3.39833</v>
      </c>
      <c r="E180" t="n">
        <v>3.39833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3.39833</v>
      </c>
      <c r="E181" t="n">
        <v>3.39833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3.39833</v>
      </c>
      <c r="E182" t="n">
        <v>3.39833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3.39833</v>
      </c>
      <c r="E183" t="n">
        <v>3.39833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3.39833</v>
      </c>
      <c r="E184" t="n">
        <v>3.39833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3.39833</v>
      </c>
      <c r="E185" t="n">
        <v>3.39833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3.39833</v>
      </c>
      <c r="E186" t="n">
        <v>3.39833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3.39833</v>
      </c>
      <c r="E187" t="n">
        <v>3.39833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3.39833</v>
      </c>
      <c r="E188" t="n">
        <v>3.39833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3.39833</v>
      </c>
      <c r="E189" t="n">
        <v>3.39833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3.39833</v>
      </c>
      <c r="E190" t="n">
        <v>3.39833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3.39833</v>
      </c>
      <c r="E191" t="n">
        <v>3.39833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3.39833</v>
      </c>
      <c r="E192" t="n">
        <v>3.39833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3.39833</v>
      </c>
      <c r="E193" t="n">
        <v>3.39833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3.39833</v>
      </c>
      <c r="E194" t="n">
        <v>3.39833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3.39833</v>
      </c>
      <c r="E195" t="n">
        <v>3.39833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3.39833</v>
      </c>
      <c r="E196" t="n">
        <v>3.39833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3.39833</v>
      </c>
      <c r="E197" t="n">
        <v>3.39833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3.39833</v>
      </c>
      <c r="E198" t="n">
        <v>3.39833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3.39833</v>
      </c>
      <c r="E199" t="n">
        <v>3.39833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3.39833</v>
      </c>
      <c r="E200" t="n">
        <v>3.39833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3.39833</v>
      </c>
      <c r="E201" t="n">
        <v>3.39833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3.39833</v>
      </c>
      <c r="E202" t="n">
        <v>3.39833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3.39833</v>
      </c>
      <c r="E203" t="n">
        <v>3.39833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3.39833</v>
      </c>
      <c r="E204" t="n">
        <v>3.39833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3.39833</v>
      </c>
      <c r="E205" t="n">
        <v>3.39833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3.39833</v>
      </c>
      <c r="E206" t="n">
        <v>3.39833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3.39833</v>
      </c>
      <c r="E207" t="n">
        <v>3.39833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3.39833</v>
      </c>
      <c r="E208" t="n">
        <v>3.39833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3.39833</v>
      </c>
      <c r="E209" t="n">
        <v>3.39833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3.39833</v>
      </c>
      <c r="E210" t="n">
        <v>3.39833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3.39833</v>
      </c>
      <c r="E211" t="n">
        <v>3.39833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3.39833</v>
      </c>
      <c r="E212" t="n">
        <v>3.39833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3.39833</v>
      </c>
      <c r="E213" t="n">
        <v>3.39833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3.39833</v>
      </c>
      <c r="E214" t="n">
        <v>3.39833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3.39833</v>
      </c>
      <c r="E215" t="n">
        <v>3.39833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3.39833</v>
      </c>
      <c r="E216" t="n">
        <v>3.39833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3.39833</v>
      </c>
      <c r="E217" t="n">
        <v>3.39833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3.39833</v>
      </c>
      <c r="E218" t="n">
        <v>3.39833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3.39833</v>
      </c>
      <c r="E219" t="n">
        <v>3.39833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3.39833</v>
      </c>
      <c r="E220" t="n">
        <v>3.39833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3.39833</v>
      </c>
      <c r="E221" t="n">
        <v>3.39833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3.39833</v>
      </c>
      <c r="E222" t="n">
        <v>3.39833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3.39833</v>
      </c>
      <c r="E223" t="n">
        <v>3.39833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3.39833</v>
      </c>
      <c r="E224" t="n">
        <v>3.39833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3.39833</v>
      </c>
      <c r="E225" t="n">
        <v>3.39833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3.39833</v>
      </c>
      <c r="E226" t="n">
        <v>3.39833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3.39833</v>
      </c>
      <c r="E227" t="n">
        <v>3.39833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3.39833</v>
      </c>
      <c r="E228" t="n">
        <v>3.39833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3.39833</v>
      </c>
      <c r="E229" t="n">
        <v>3.39833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3.39833</v>
      </c>
      <c r="E230" t="n">
        <v>3.39833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3.39833</v>
      </c>
      <c r="E231" t="n">
        <v>3.39833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3.39833</v>
      </c>
      <c r="E232" t="n">
        <v>3.39833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3.39833</v>
      </c>
      <c r="E233" t="n">
        <v>3.39833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3.39833</v>
      </c>
      <c r="E234" t="n">
        <v>3.39833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3.39833</v>
      </c>
      <c r="E235" t="n">
        <v>3.39833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3.39833</v>
      </c>
      <c r="E236" t="n">
        <v>3.39833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3.39833</v>
      </c>
      <c r="E237" t="n">
        <v>3.39833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3.39833</v>
      </c>
      <c r="E238" t="n">
        <v>3.39833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3.39833</v>
      </c>
      <c r="E239" t="n">
        <v>3.39833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3.39833</v>
      </c>
      <c r="E240" t="n">
        <v>3.39833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3.39833</v>
      </c>
      <c r="E241" t="n">
        <v>3.39833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3.39833</v>
      </c>
      <c r="E242" t="n">
        <v>3.39833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3.39833</v>
      </c>
      <c r="E243" t="n">
        <v>3.39833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3.39833</v>
      </c>
      <c r="E244" t="n">
        <v>3.39833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3.39833</v>
      </c>
      <c r="E245" t="n">
        <v>3.39833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3.39833</v>
      </c>
      <c r="E246" t="n">
        <v>3.39833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3.39833</v>
      </c>
      <c r="E247" t="n">
        <v>3.39833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3.39833</v>
      </c>
      <c r="E248" t="n">
        <v>3.39833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3.39833</v>
      </c>
      <c r="E249" t="n">
        <v>3.39833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3.39833</v>
      </c>
      <c r="E250" t="n">
        <v>3.39833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3.39833</v>
      </c>
      <c r="E251" t="n">
        <v>3.39833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3.39833</v>
      </c>
      <c r="E252" t="n">
        <v>3.39833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3.39833</v>
      </c>
      <c r="E253" t="n">
        <v>3.39833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3.39833</v>
      </c>
      <c r="E254" t="n">
        <v>3.39833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3.39833</v>
      </c>
      <c r="E255" t="n">
        <v>3.39833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3.39833</v>
      </c>
      <c r="E256" t="n">
        <v>3.39833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3.39833</v>
      </c>
      <c r="E257" t="n">
        <v>3.39833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3.39833</v>
      </c>
      <c r="E258" t="n">
        <v>3.39833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3.39833</v>
      </c>
      <c r="E259" t="n">
        <v>3.39833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3.39833</v>
      </c>
      <c r="E260" t="n">
        <v>3.39833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3.39833</v>
      </c>
      <c r="E261" t="n">
        <v>3.39833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3.39833</v>
      </c>
      <c r="E262" t="n">
        <v>3.39833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3.39833</v>
      </c>
      <c r="E263" t="n">
        <v>3.39833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3.39833</v>
      </c>
      <c r="E264" t="n">
        <v>3.39833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3.39833</v>
      </c>
      <c r="E265" t="n">
        <v>3.39833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3.39833</v>
      </c>
      <c r="E266" t="n">
        <v>3.39833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3.39833</v>
      </c>
      <c r="E267" t="n">
        <v>3.39833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3.39833</v>
      </c>
      <c r="E268" t="n">
        <v>3.39833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3.39833</v>
      </c>
      <c r="E269" t="n">
        <v>3.39833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3.39833</v>
      </c>
      <c r="E270" t="n">
        <v>3.39833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3.39833</v>
      </c>
      <c r="E271" t="n">
        <v>3.39833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3.39833</v>
      </c>
      <c r="E272" t="n">
        <v>3.39833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3.39833</v>
      </c>
      <c r="E273" t="n">
        <v>3.39833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3.39833</v>
      </c>
      <c r="E274" t="n">
        <v>3.39833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3.39833</v>
      </c>
      <c r="E275" t="n">
        <v>3.39833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3.39833</v>
      </c>
      <c r="E276" t="n">
        <v>3.39833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3.39833</v>
      </c>
      <c r="E277" t="n">
        <v>3.39833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3.39833</v>
      </c>
      <c r="E278" t="n">
        <v>3.39833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3.39833</v>
      </c>
      <c r="E279" t="n">
        <v>3.39833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3.39833</v>
      </c>
      <c r="E280" t="n">
        <v>3.39833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3.39833</v>
      </c>
      <c r="E281" t="n">
        <v>3.39833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3.39833</v>
      </c>
      <c r="E282" t="n">
        <v>3.39833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3.39833</v>
      </c>
      <c r="E283" t="n">
        <v>3.39833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3.39833</v>
      </c>
      <c r="E284" t="n">
        <v>3.39833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3.39833</v>
      </c>
      <c r="E285" t="n">
        <v>3.39833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3.39833</v>
      </c>
      <c r="E286" t="n">
        <v>3.39833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3.39833</v>
      </c>
      <c r="E287" t="n">
        <v>3.39833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3.39833</v>
      </c>
      <c r="E288" t="n">
        <v>3.39833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3.39833</v>
      </c>
      <c r="E289" t="n">
        <v>3.39833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3.39833</v>
      </c>
      <c r="E290" t="n">
        <v>3.39833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3.39833</v>
      </c>
      <c r="E291" t="n">
        <v>3.39833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3.39833</v>
      </c>
      <c r="E292" t="n">
        <v>3.39833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3.39833</v>
      </c>
      <c r="E293" t="n">
        <v>3.39833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3.39833</v>
      </c>
      <c r="E294" t="n">
        <v>3.39833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3.39833</v>
      </c>
      <c r="E295" t="n">
        <v>3.39833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3.39833</v>
      </c>
      <c r="E296" t="n">
        <v>3.39833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3.39833</v>
      </c>
      <c r="E297" t="n">
        <v>3.39833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3.39833</v>
      </c>
      <c r="E298" t="n">
        <v>3.39833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3.39833</v>
      </c>
      <c r="E299" t="n">
        <v>3.39833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3.39833</v>
      </c>
      <c r="E300" t="n">
        <v>3.39833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3.39833</v>
      </c>
      <c r="E301" t="n">
        <v>3.39833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3.39833</v>
      </c>
      <c r="E302" t="n">
        <v>3.39833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3.39833</v>
      </c>
      <c r="E303" t="n">
        <v>3.39833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3.39833</v>
      </c>
      <c r="E304" t="n">
        <v>3.39833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3.39833</v>
      </c>
      <c r="E305" t="n">
        <v>3.39833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3.39833</v>
      </c>
      <c r="E306" t="n">
        <v>3.39833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3.39833</v>
      </c>
      <c r="E307" t="n">
        <v>3.39833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3.39833</v>
      </c>
      <c r="E308" t="n">
        <v>3.39833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3.39833</v>
      </c>
      <c r="E309" t="n">
        <v>3.39833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3.39833</v>
      </c>
      <c r="E310" t="n">
        <v>3.39833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3.39833</v>
      </c>
      <c r="E311" t="n">
        <v>3.39833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3.39833</v>
      </c>
      <c r="E312" t="n">
        <v>3.39833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3.39833</v>
      </c>
      <c r="E313" t="n">
        <v>3.39833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3.39833</v>
      </c>
      <c r="E314" t="n">
        <v>3.39833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3.39833</v>
      </c>
      <c r="E315" t="n">
        <v>3.39833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3.39833</v>
      </c>
      <c r="E316" t="n">
        <v>3.39833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3.39833</v>
      </c>
      <c r="E317" t="n">
        <v>3.39833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3.39833</v>
      </c>
      <c r="E318" t="n">
        <v>3.39833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3.39833</v>
      </c>
      <c r="E319" t="n">
        <v>3.39833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3.39833</v>
      </c>
      <c r="E320" t="n">
        <v>3.39833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3.39833</v>
      </c>
      <c r="E321" t="n">
        <v>3.39833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3.39833</v>
      </c>
      <c r="E322" t="n">
        <v>3.39833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3.39833</v>
      </c>
      <c r="E323" t="n">
        <v>3.39833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3.39833</v>
      </c>
      <c r="E324" t="n">
        <v>3.39833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3.39833</v>
      </c>
      <c r="E325" t="n">
        <v>3.39833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3.39833</v>
      </c>
      <c r="E326" t="n">
        <v>3.39833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3.39833</v>
      </c>
      <c r="E327" t="n">
        <v>3.39833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3.39833</v>
      </c>
      <c r="E328" t="n">
        <v>3.39833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3.39833</v>
      </c>
      <c r="E329" t="n">
        <v>3.39833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3.39833</v>
      </c>
      <c r="E330" t="n">
        <v>3.39833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3.39833</v>
      </c>
      <c r="E331" t="n">
        <v>3.39833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3.39833</v>
      </c>
      <c r="E332" t="n">
        <v>3.39833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3.39833</v>
      </c>
      <c r="E333" t="n">
        <v>3.39833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3.39833</v>
      </c>
      <c r="E334" t="n">
        <v>3.39833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3.39833</v>
      </c>
      <c r="E335" t="n">
        <v>3.39833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3.39833</v>
      </c>
      <c r="E336" t="n">
        <v>3.39833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3.39833</v>
      </c>
      <c r="E337" t="n">
        <v>3.39833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3.39833</v>
      </c>
      <c r="E338" t="n">
        <v>3.39833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3.39833</v>
      </c>
      <c r="E339" t="n">
        <v>3.39833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3.39833</v>
      </c>
      <c r="E340" t="n">
        <v>3.39833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3.39833</v>
      </c>
      <c r="E341" t="n">
        <v>3.39833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3.39833</v>
      </c>
      <c r="E342" t="n">
        <v>3.39833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3.39833</v>
      </c>
      <c r="E343" t="n">
        <v>3.39833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3.39833</v>
      </c>
      <c r="E344" t="n">
        <v>3.39833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3.39833</v>
      </c>
      <c r="E345" t="n">
        <v>3.39833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3.39833</v>
      </c>
      <c r="E346" t="n">
        <v>3.39833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3.39833</v>
      </c>
      <c r="E347" t="n">
        <v>3.39833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3.39833</v>
      </c>
      <c r="E348" t="n">
        <v>3.39833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3.39833</v>
      </c>
      <c r="E349" t="n">
        <v>3.39833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3.39833</v>
      </c>
      <c r="E350" t="n">
        <v>3.39833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3.39833</v>
      </c>
      <c r="E351" t="n">
        <v>3.39833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3.39833</v>
      </c>
      <c r="E352" t="n">
        <v>3.39833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3.39833</v>
      </c>
      <c r="E353" t="n">
        <v>3.39833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3.39833</v>
      </c>
      <c r="E354" t="n">
        <v>3.39833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3.39833</v>
      </c>
      <c r="E355" t="n">
        <v>3.39833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3.39833</v>
      </c>
      <c r="E356" t="n">
        <v>3.39833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3.39833</v>
      </c>
      <c r="E357" t="n">
        <v>3.39833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3.39833</v>
      </c>
      <c r="E358" t="n">
        <v>3.39833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3.39833</v>
      </c>
      <c r="E359" t="n">
        <v>3.39833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3.39833</v>
      </c>
      <c r="E360" t="n">
        <v>3.39833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3.39833</v>
      </c>
      <c r="E361" t="n">
        <v>3.39833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3.39833</v>
      </c>
      <c r="E362" t="n">
        <v>3.39833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3.39833</v>
      </c>
      <c r="E363" t="n">
        <v>3.39833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3.39833</v>
      </c>
      <c r="E364" t="n">
        <v>3.39833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3.39833</v>
      </c>
      <c r="E365" t="n">
        <v>3.39833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3.39833</v>
      </c>
      <c r="E366" t="n">
        <v>3.39833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3.39833</v>
      </c>
      <c r="E367" t="n">
        <v>3.39833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3.39833</v>
      </c>
      <c r="E368" t="n">
        <v>3.39833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3.39833</v>
      </c>
      <c r="E369" t="n">
        <v>3.39833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3.39833</v>
      </c>
      <c r="E370" t="n">
        <v>3.39833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3.39833</v>
      </c>
      <c r="E371" t="n">
        <v>3.39833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3.39833</v>
      </c>
      <c r="E372" t="n">
        <v>3.39833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3.39833</v>
      </c>
      <c r="E373" t="n">
        <v>3.39833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3.39833</v>
      </c>
      <c r="E374" t="n">
        <v>3.39833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3.39833</v>
      </c>
      <c r="E375" t="n">
        <v>3.39833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3.39833</v>
      </c>
      <c r="E376" t="n">
        <v>3.39833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3.39833</v>
      </c>
      <c r="E377" t="n">
        <v>3.39833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3.39833</v>
      </c>
      <c r="E378" t="n">
        <v>3.39833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3.39833</v>
      </c>
      <c r="E379" t="n">
        <v>3.39833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3.39833</v>
      </c>
      <c r="E380" t="n">
        <v>3.39833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3.39833</v>
      </c>
      <c r="E381" t="n">
        <v>3.39833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3.39833</v>
      </c>
      <c r="E382" t="n">
        <v>3.39833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3.39833</v>
      </c>
      <c r="E383" t="n">
        <v>3.39833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3.39833</v>
      </c>
      <c r="E384" t="n">
        <v>3.39833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3.39833</v>
      </c>
      <c r="E385" t="n">
        <v>3.39833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3.39833</v>
      </c>
      <c r="E386" t="n">
        <v>3.39833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3.39833</v>
      </c>
      <c r="E387" t="n">
        <v>3.39833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3.39833</v>
      </c>
      <c r="E388" t="n">
        <v>3.39833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3.39833</v>
      </c>
      <c r="E389" t="n">
        <v>3.39833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3.39833</v>
      </c>
      <c r="E390" t="n">
        <v>3.39833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3.39833</v>
      </c>
      <c r="E391" t="n">
        <v>3.39833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3.39833</v>
      </c>
      <c r="E392" t="n">
        <v>3.39833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3.39833</v>
      </c>
      <c r="E393" t="n">
        <v>3.39833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3.39833</v>
      </c>
      <c r="E394" t="n">
        <v>3.39833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3.39833</v>
      </c>
      <c r="E395" t="n">
        <v>3.39833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3.39833</v>
      </c>
      <c r="E396" t="n">
        <v>3.39833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3.39833</v>
      </c>
      <c r="E397" t="n">
        <v>3.39833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3.39833</v>
      </c>
      <c r="E398" t="n">
        <v>3.39833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3.39833</v>
      </c>
      <c r="E399" t="n">
        <v>3.39833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3.39833</v>
      </c>
      <c r="E400" t="n">
        <v>3.39833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3.39833</v>
      </c>
      <c r="E401" t="n">
        <v>3.39833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3.39833</v>
      </c>
      <c r="E402" t="n">
        <v>3.39833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3.39833</v>
      </c>
      <c r="E403" t="n">
        <v>3.39833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3.39833</v>
      </c>
      <c r="E404" t="n">
        <v>3.39833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3.39833</v>
      </c>
      <c r="E405" t="n">
        <v>3.39833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3.39833</v>
      </c>
      <c r="E406" t="n">
        <v>3.39833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3.39833</v>
      </c>
      <c r="E407" t="n">
        <v>3.39833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3.39833</v>
      </c>
      <c r="E408" t="n">
        <v>3.39833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3.39833</v>
      </c>
      <c r="E409" t="n">
        <v>3.39833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3.39833</v>
      </c>
      <c r="E410" t="n">
        <v>3.39833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3.39833</v>
      </c>
      <c r="E411" t="n">
        <v>3.39833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3.39833</v>
      </c>
      <c r="E412" t="n">
        <v>3.39833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3.39833</v>
      </c>
      <c r="E413" t="n">
        <v>3.39833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3.39833</v>
      </c>
      <c r="E414" t="n">
        <v>3.39833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3.39833</v>
      </c>
      <c r="E415" t="n">
        <v>3.39833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3.39833</v>
      </c>
      <c r="E416" t="n">
        <v>3.39833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3.39833</v>
      </c>
      <c r="E417" t="n">
        <v>3.39833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3.39833</v>
      </c>
      <c r="E418" t="n">
        <v>3.39833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3.39833</v>
      </c>
      <c r="E419" t="n">
        <v>3.39833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3.39833</v>
      </c>
      <c r="E420" t="n">
        <v>3.39833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3.39833</v>
      </c>
      <c r="E421" t="n">
        <v>3.39833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3.39833</v>
      </c>
      <c r="E422" t="n">
        <v>3.39833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3.39833</v>
      </c>
      <c r="E423" t="n">
        <v>3.39833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3.39833</v>
      </c>
      <c r="E424" t="n">
        <v>3.39833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3.39833</v>
      </c>
      <c r="E425" t="n">
        <v>3.39833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3.39833</v>
      </c>
      <c r="E426" t="n">
        <v>3.39833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3.39833</v>
      </c>
      <c r="E427" t="n">
        <v>3.39833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3.39833</v>
      </c>
      <c r="E428" t="n">
        <v>3.39833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3.39833</v>
      </c>
      <c r="E429" t="n">
        <v>3.39833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3.39833</v>
      </c>
      <c r="E430" t="n">
        <v>3.39833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3.39833</v>
      </c>
      <c r="E431" t="n">
        <v>3.39833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3.39833</v>
      </c>
      <c r="E432" t="n">
        <v>3.39833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3.39833</v>
      </c>
      <c r="E433" t="n">
        <v>3.39833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3.39833</v>
      </c>
      <c r="E434" t="n">
        <v>3.39833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3.39833</v>
      </c>
      <c r="E435" t="n">
        <v>3.39833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3.39833</v>
      </c>
      <c r="E436" t="n">
        <v>3.39833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3.39833</v>
      </c>
      <c r="E437" t="n">
        <v>3.39833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3.39833</v>
      </c>
      <c r="E438" t="n">
        <v>3.39833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3.39833</v>
      </c>
      <c r="E439" t="n">
        <v>3.39833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3.39833</v>
      </c>
      <c r="E440" t="n">
        <v>3.39833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3.39833</v>
      </c>
      <c r="E441" t="n">
        <v>3.39833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3.39833</v>
      </c>
      <c r="E442" t="n">
        <v>3.39833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3.39833</v>
      </c>
      <c r="E443" t="n">
        <v>3.39833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3.39833</v>
      </c>
      <c r="E444" t="n">
        <v>3.39833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3.39833</v>
      </c>
      <c r="E445" t="n">
        <v>3.39833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3.39833</v>
      </c>
      <c r="E446" t="n">
        <v>3.39833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3.39833</v>
      </c>
      <c r="E447" t="n">
        <v>3.39833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3.39833</v>
      </c>
      <c r="E448" t="n">
        <v>3.39833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3.39833</v>
      </c>
      <c r="E449" t="n">
        <v>3.39833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3.39833</v>
      </c>
      <c r="E450" t="n">
        <v>3.39833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3.39833</v>
      </c>
      <c r="E451" t="n">
        <v>3.39833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3.39833</v>
      </c>
      <c r="E452" t="n">
        <v>3.39833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3.39833</v>
      </c>
      <c r="E453" t="n">
        <v>3.39833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3.39833</v>
      </c>
      <c r="E454" t="n">
        <v>3.39833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3.39833</v>
      </c>
      <c r="E455" t="n">
        <v>3.39833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3.39833</v>
      </c>
      <c r="E456" t="n">
        <v>3.39833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3.39833</v>
      </c>
      <c r="E457" t="n">
        <v>3.39833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3.39833</v>
      </c>
      <c r="E458" t="n">
        <v>3.39833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3.39833</v>
      </c>
      <c r="E459" t="n">
        <v>3.39833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3.39833</v>
      </c>
      <c r="E460" t="n">
        <v>3.39833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3.39833</v>
      </c>
      <c r="E461" t="n">
        <v>3.39833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3.39833</v>
      </c>
      <c r="E462" t="n">
        <v>3.39833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3.39833</v>
      </c>
      <c r="E463" t="n">
        <v>3.39833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3.39833</v>
      </c>
      <c r="E464" t="n">
        <v>3.39833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3.39833</v>
      </c>
      <c r="E465" t="n">
        <v>3.39833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3.39833</v>
      </c>
      <c r="E466" t="n">
        <v>3.39833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3.39833</v>
      </c>
      <c r="E467" t="n">
        <v>3.39833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3.39833</v>
      </c>
      <c r="E468" t="n">
        <v>3.39833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3.39833</v>
      </c>
      <c r="E469" t="n">
        <v>3.39833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3.39833</v>
      </c>
      <c r="E470" t="n">
        <v>3.39833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3.39833</v>
      </c>
      <c r="E471" t="n">
        <v>3.39833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3.39833</v>
      </c>
      <c r="E472" t="n">
        <v>3.39833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3.39833</v>
      </c>
      <c r="E473" t="n">
        <v>3.39833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3.39833</v>
      </c>
      <c r="E474" t="n">
        <v>3.39833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3.39833</v>
      </c>
      <c r="E475" t="n">
        <v>3.39833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3.39833</v>
      </c>
      <c r="E476" t="n">
        <v>3.39833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3.39833</v>
      </c>
      <c r="E477" t="n">
        <v>3.39833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3.39833</v>
      </c>
      <c r="E478" t="n">
        <v>3.39833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3.39833</v>
      </c>
      <c r="E479" t="n">
        <v>3.39833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3.39833</v>
      </c>
      <c r="E480" t="n">
        <v>3.39833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3.39833</v>
      </c>
      <c r="E481" t="n">
        <v>3.39833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3.39833</v>
      </c>
      <c r="E482" t="n">
        <v>3.39833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3.39833</v>
      </c>
      <c r="E483" t="n">
        <v>3.39833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3.39833</v>
      </c>
      <c r="E484" t="n">
        <v>3.39833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3.39833</v>
      </c>
      <c r="E485" t="n">
        <v>3.39833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3.39833</v>
      </c>
      <c r="E486" t="n">
        <v>3.39833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3.39833</v>
      </c>
      <c r="E487" t="n">
        <v>3.39833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3.39833</v>
      </c>
      <c r="E488" t="n">
        <v>3.39833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3.39833</v>
      </c>
      <c r="E489" t="n">
        <v>3.39833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3.39833</v>
      </c>
      <c r="E490" t="n">
        <v>3.39833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3.39833</v>
      </c>
      <c r="E491" t="n">
        <v>3.39833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3.39833</v>
      </c>
      <c r="E492" t="n">
        <v>3.39833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3.39833</v>
      </c>
      <c r="E493" t="n">
        <v>3.39833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3.39833</v>
      </c>
      <c r="E494" t="n">
        <v>3.39833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3.39833</v>
      </c>
      <c r="E495" t="n">
        <v>3.39833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3.39833</v>
      </c>
      <c r="E496" t="n">
        <v>3.39833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3.39833</v>
      </c>
      <c r="E497" t="n">
        <v>3.39833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3.39833</v>
      </c>
      <c r="E498" t="n">
        <v>3.39833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3.39833</v>
      </c>
      <c r="E499" t="n">
        <v>3.39833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3.39833</v>
      </c>
      <c r="E500" t="n">
        <v>3.39833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3.39833</v>
      </c>
      <c r="E501" t="n">
        <v>3.39833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3.39833</v>
      </c>
      <c r="E502" t="n">
        <v>3.39833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3.39833</v>
      </c>
      <c r="E503" t="n">
        <v>3.39833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3.39833</v>
      </c>
      <c r="E504" t="n">
        <v>3.39833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3.39833</v>
      </c>
      <c r="E505" t="n">
        <v>3.39833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3.39833</v>
      </c>
      <c r="E506" t="n">
        <v>3.39833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3.39833</v>
      </c>
      <c r="E507" t="n">
        <v>3.39833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3.39833</v>
      </c>
      <c r="E508" t="n">
        <v>3.39833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3.39833</v>
      </c>
      <c r="E509" t="n">
        <v>3.39833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3.39833</v>
      </c>
      <c r="E510" t="n">
        <v>3.39833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3.39833</v>
      </c>
      <c r="E511" t="n">
        <v>3.39833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3.39833</v>
      </c>
      <c r="E512" t="n">
        <v>3.39833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3.39833</v>
      </c>
      <c r="E513" t="n">
        <v>3.39833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3.39833</v>
      </c>
      <c r="E514" t="n">
        <v>3.39833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3.39833</v>
      </c>
      <c r="E515" t="n">
        <v>3.39833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3.39833</v>
      </c>
      <c r="E516" t="n">
        <v>3.39833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3.39833</v>
      </c>
      <c r="E517" t="n">
        <v>3.39833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3.39833</v>
      </c>
      <c r="E518" t="n">
        <v>3.39833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3.39833</v>
      </c>
      <c r="E519" t="n">
        <v>3.39833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3.39833</v>
      </c>
      <c r="E520" t="n">
        <v>3.39833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3.39833</v>
      </c>
      <c r="E521" t="n">
        <v>3.39833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3.39833</v>
      </c>
      <c r="E522" t="n">
        <v>3.39833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3.39833</v>
      </c>
      <c r="E523" t="n">
        <v>3.39833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3.39833</v>
      </c>
      <c r="E524" t="n">
        <v>3.39833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3.39833</v>
      </c>
      <c r="E525" t="n">
        <v>3.39833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3.39833</v>
      </c>
      <c r="E526" t="n">
        <v>3.39833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3.39833</v>
      </c>
      <c r="E527" t="n">
        <v>3.39833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3.39833</v>
      </c>
      <c r="E528" t="n">
        <v>3.39833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3.39833</v>
      </c>
      <c r="E529" t="n">
        <v>3.39833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3.39833</v>
      </c>
      <c r="E530" t="n">
        <v>3.39833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3.39833</v>
      </c>
      <c r="E531" t="n">
        <v>3.39833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3.39833</v>
      </c>
      <c r="E532" t="n">
        <v>3.39833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3.39833</v>
      </c>
      <c r="E533" t="n">
        <v>3.39833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3.39833</v>
      </c>
      <c r="E534" t="n">
        <v>3.39833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3.39833</v>
      </c>
      <c r="E535" t="n">
        <v>3.39833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3.39833</v>
      </c>
      <c r="E536" t="n">
        <v>3.39833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3.39833</v>
      </c>
      <c r="E537" t="n">
        <v>3.39833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3.39833</v>
      </c>
      <c r="E538" t="n">
        <v>3.39833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3.39833</v>
      </c>
      <c r="E539" t="n">
        <v>3.39833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3.39833</v>
      </c>
      <c r="E540" t="n">
        <v>3.39833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3.39833</v>
      </c>
      <c r="E541" t="n">
        <v>3.39833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3.39833</v>
      </c>
      <c r="E542" t="n">
        <v>3.39833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3.39833</v>
      </c>
      <c r="E543" t="n">
        <v>3.39833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3.39833</v>
      </c>
      <c r="E544" t="n">
        <v>3.39833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3.39833</v>
      </c>
      <c r="E545" t="n">
        <v>3.39833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3.39833</v>
      </c>
      <c r="E546" t="n">
        <v>3.39833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3.39833</v>
      </c>
      <c r="E547" t="n">
        <v>3.39833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3.39833</v>
      </c>
      <c r="E548" t="n">
        <v>3.39833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3.39833</v>
      </c>
      <c r="E549" t="n">
        <v>3.39833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3.39833</v>
      </c>
      <c r="E550" t="n">
        <v>3.39833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3.39833</v>
      </c>
      <c r="E551" t="n">
        <v>3.39833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3.39833</v>
      </c>
      <c r="E552" t="n">
        <v>3.39833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3.39833</v>
      </c>
      <c r="E553" t="n">
        <v>3.39833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3.39833</v>
      </c>
      <c r="E554" t="n">
        <v>3.39833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3.39833</v>
      </c>
      <c r="E555" t="n">
        <v>3.39833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3.39833</v>
      </c>
      <c r="E556" t="n">
        <v>3.39833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3.39833</v>
      </c>
      <c r="E557" t="n">
        <v>3.39833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3.39833</v>
      </c>
      <c r="E558" t="n">
        <v>3.39833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3.39833</v>
      </c>
      <c r="E559" t="n">
        <v>3.39833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3.39833</v>
      </c>
      <c r="E560" t="n">
        <v>3.39833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3.39833</v>
      </c>
      <c r="E561" t="n">
        <v>3.39833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3.39833</v>
      </c>
      <c r="E562" t="n">
        <v>3.39833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3.39833</v>
      </c>
      <c r="E563" t="n">
        <v>3.39833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3.39833</v>
      </c>
      <c r="E564" t="n">
        <v>3.39833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3.39833</v>
      </c>
      <c r="E565" t="n">
        <v>3.39833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3.39833</v>
      </c>
      <c r="E566" t="n">
        <v>3.39833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3.39833</v>
      </c>
      <c r="E567" t="n">
        <v>3.39833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3.39833</v>
      </c>
      <c r="E568" t="n">
        <v>3.39833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3.39833</v>
      </c>
      <c r="E569" t="n">
        <v>3.39833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3.39833</v>
      </c>
      <c r="E570" t="n">
        <v>3.39833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3.39833</v>
      </c>
      <c r="E571" t="n">
        <v>3.39833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3.39833</v>
      </c>
      <c r="E572" t="n">
        <v>3.39833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3.39833</v>
      </c>
      <c r="E573" t="n">
        <v>3.39833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3.39833</v>
      </c>
      <c r="E574" t="n">
        <v>3.39833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3.39833</v>
      </c>
      <c r="E575" t="n">
        <v>3.39833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3.39833</v>
      </c>
      <c r="E576" t="n">
        <v>3.39833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3.39833</v>
      </c>
      <c r="E577" t="n">
        <v>3.39833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3.39833</v>
      </c>
      <c r="E578" t="n">
        <v>3.39833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3.39833</v>
      </c>
      <c r="E579" t="n">
        <v>3.39833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3.39833</v>
      </c>
      <c r="E580" t="n">
        <v>3.39833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3.39833</v>
      </c>
      <c r="E581" t="n">
        <v>3.39833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3.39833</v>
      </c>
      <c r="E582" t="n">
        <v>3.39833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3.39833</v>
      </c>
      <c r="E583" t="n">
        <v>3.39833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3.39833</v>
      </c>
      <c r="E584" t="n">
        <v>3.39833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3.39833</v>
      </c>
      <c r="E585" t="n">
        <v>3.39833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3.39833</v>
      </c>
      <c r="E586" t="n">
        <v>3.39833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3.39833</v>
      </c>
      <c r="E587" t="n">
        <v>3.39833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3.39833</v>
      </c>
      <c r="E588" t="n">
        <v>3.39833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3.39833</v>
      </c>
      <c r="E589" t="n">
        <v>3.39833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3.39833</v>
      </c>
      <c r="E590" t="n">
        <v>3.39833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3.39833</v>
      </c>
      <c r="E591" t="n">
        <v>3.39833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3.39833</v>
      </c>
      <c r="E592" t="n">
        <v>3.39833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3.39833</v>
      </c>
      <c r="E593" t="n">
        <v>3.39833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3.39833</v>
      </c>
      <c r="E594" t="n">
        <v>3.39833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3.39833</v>
      </c>
      <c r="E595" t="n">
        <v>3.39833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3.39833</v>
      </c>
      <c r="E596" t="n">
        <v>3.39833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3.39833</v>
      </c>
      <c r="E597" t="n">
        <v>3.39833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3.39833</v>
      </c>
      <c r="E598" t="n">
        <v>3.39833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3.39833</v>
      </c>
      <c r="E599" t="n">
        <v>3.39833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3.39833</v>
      </c>
      <c r="E600" t="n">
        <v>3.39833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3.39833</v>
      </c>
      <c r="E601" t="n">
        <v>3.39833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2026-01-26T19:20:16Z</dcterms:modified>
  <cp:lastModifiedBy>Ivo Ferreira</cp:lastModifiedBy>
</cp:coreProperties>
</file>