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1.01343865686463</v>
      </c>
      <c r="C2" t="n">
        <v>4.882561171136686</v>
      </c>
      <c r="D2" t="n">
        <v>-915.3038378528065</v>
      </c>
      <c r="E2" t="n">
        <v>0.1855723630305879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1.029178843223844</v>
      </c>
      <c r="C3" t="n">
        <v>1.332848576550225</v>
      </c>
      <c r="D3" t="n">
        <v>525.7026282693228</v>
      </c>
      <c r="E3" t="n">
        <v>4.897655608109742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4.032119281835951</v>
      </c>
      <c r="C4" t="n">
        <v>-2.605737497048143</v>
      </c>
      <c r="D4" t="n">
        <v>-237.5193903566341</v>
      </c>
      <c r="E4" t="n">
        <v>4.821917932039218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-4.599648012458968</v>
      </c>
      <c r="C5" t="n">
        <v>-8.110300285361676</v>
      </c>
      <c r="D5" t="n">
        <v>-642.2133488951955</v>
      </c>
      <c r="E5" t="n">
        <v>-3.156579473288631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3.668321053546027</v>
      </c>
      <c r="C6" t="n">
        <v>9.474189604789206</v>
      </c>
      <c r="D6" t="n">
        <v>12.03442256001038</v>
      </c>
      <c r="E6" t="n">
        <v>-6.267465935163397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1.546509114064844</v>
      </c>
      <c r="C7" t="n">
        <v>0.541721626132775</v>
      </c>
      <c r="D7" t="n">
        <v>-450.8919333872427</v>
      </c>
      <c r="E7" t="n">
        <v>-2.055412375556767</v>
      </c>
    </row>
    <row r="8">
      <c r="A8" t="n">
        <v>7</v>
      </c>
      <c r="B8" t="n">
        <v>-3.323868936619702</v>
      </c>
      <c r="C8" t="n">
        <v>0.6110464530582028</v>
      </c>
      <c r="D8" t="n">
        <v>-926.4675794654786</v>
      </c>
      <c r="E8" t="n">
        <v>7.825031340462136</v>
      </c>
    </row>
    <row r="9">
      <c r="A9" t="n">
        <v>8</v>
      </c>
      <c r="B9" t="n">
        <v>7.861676577289884</v>
      </c>
      <c r="C9" t="n">
        <v>1.474933362109649</v>
      </c>
      <c r="D9" t="n">
        <v>-153.6472214519627</v>
      </c>
      <c r="E9" t="n">
        <v>-8.848277156386034</v>
      </c>
    </row>
    <row r="10">
      <c r="A10" t="n">
        <v>9</v>
      </c>
      <c r="B10" t="n">
        <v>1.41413003248821</v>
      </c>
      <c r="C10" t="n">
        <v>6.118280850777358</v>
      </c>
      <c r="D10" t="n">
        <v>-41.43680980015489</v>
      </c>
      <c r="E10" t="n">
        <v>-3.292720546719638</v>
      </c>
    </row>
    <row r="11">
      <c r="A11" t="n">
        <v>10</v>
      </c>
      <c r="B11" t="n">
        <v>-4.427981720394377</v>
      </c>
      <c r="C11" t="n">
        <v>0.5240203638182919</v>
      </c>
      <c r="D11" t="n">
        <v>276.4383671590697</v>
      </c>
      <c r="E11" t="n">
        <v>-6.029726757223514</v>
      </c>
    </row>
    <row r="12">
      <c r="A12" t="n">
        <v>11</v>
      </c>
      <c r="B12" t="n">
        <v>-4.588223725040104</v>
      </c>
      <c r="C12" t="n">
        <v>-0.5132980892021988</v>
      </c>
      <c r="D12" t="n">
        <v>657.8232807058795</v>
      </c>
      <c r="E12" t="n">
        <v>-4.078467565407323</v>
      </c>
    </row>
    <row r="13">
      <c r="A13" t="n">
        <v>12</v>
      </c>
      <c r="B13" t="n">
        <v>3.458560347251233</v>
      </c>
      <c r="C13" t="n">
        <v>-2.451704705205684</v>
      </c>
      <c r="D13" t="n">
        <v>51.76657497326724</v>
      </c>
      <c r="E13" t="n">
        <v>-7.882615022201994</v>
      </c>
    </row>
    <row r="14">
      <c r="A14" t="n">
        <v>13</v>
      </c>
      <c r="B14" t="n">
        <v>-1.314927947450698</v>
      </c>
      <c r="C14" t="n">
        <v>-1.035699568108914</v>
      </c>
      <c r="D14" t="n">
        <v>-117.1099032762589</v>
      </c>
      <c r="E14" t="n">
        <v>6.872988803881848</v>
      </c>
    </row>
    <row r="15">
      <c r="A15" t="n">
        <v>14</v>
      </c>
      <c r="B15" t="n">
        <v>0.9326951641407889</v>
      </c>
      <c r="C15" t="n">
        <v>-0.7251597252137705</v>
      </c>
      <c r="D15" t="n">
        <v>-233.9914043383094</v>
      </c>
      <c r="E15" t="n">
        <v>-1.219891682687238</v>
      </c>
    </row>
    <row r="16">
      <c r="A16" t="n">
        <v>15</v>
      </c>
      <c r="B16" t="n">
        <v>-0.9486699504223809</v>
      </c>
      <c r="C16" t="n">
        <v>-1.667571187286737</v>
      </c>
      <c r="D16" t="n">
        <v>5.115205065619498</v>
      </c>
      <c r="E16" t="n">
        <v>-6.196510546142942</v>
      </c>
    </row>
    <row r="17">
      <c r="A17" t="n">
        <v>16</v>
      </c>
      <c r="B17" t="n">
        <v>0.315483790988823</v>
      </c>
      <c r="C17" t="n">
        <v>-0.5950290217513043</v>
      </c>
      <c r="D17" t="n">
        <v>868.7032279482678</v>
      </c>
      <c r="E17" t="n">
        <v>-1.315167387054111</v>
      </c>
    </row>
    <row r="18">
      <c r="A18" t="n">
        <v>17</v>
      </c>
      <c r="B18" t="n">
        <v>-0.2342478463906252</v>
      </c>
      <c r="C18" t="n">
        <v>1.284126820760346</v>
      </c>
      <c r="D18" t="n">
        <v>181.8598023689067</v>
      </c>
      <c r="E18" t="n">
        <v>-0.5772786533436645</v>
      </c>
    </row>
    <row r="19">
      <c r="A19" t="n">
        <v>18</v>
      </c>
      <c r="B19" t="n">
        <v>2.499161523252095</v>
      </c>
      <c r="C19" t="n">
        <v>1.691183541620997</v>
      </c>
      <c r="D19" t="n">
        <v>-319.0398121799699</v>
      </c>
      <c r="E19" t="n">
        <v>0.8636801356979515</v>
      </c>
    </row>
    <row r="20">
      <c r="A20" t="n">
        <v>19</v>
      </c>
      <c r="B20" t="n">
        <v>-5.89429875020875</v>
      </c>
      <c r="C20" t="n">
        <v>0.6676855830937842</v>
      </c>
      <c r="D20" t="n">
        <v>-82.8437729193877</v>
      </c>
      <c r="E20" t="n">
        <v>-8.207743027990404</v>
      </c>
    </row>
    <row r="21">
      <c r="A21" t="n">
        <v>20</v>
      </c>
      <c r="B21" t="n">
        <v>6.893700597034965</v>
      </c>
      <c r="C21" t="n">
        <v>-1.275664554481881</v>
      </c>
      <c r="D21" t="n">
        <v>1072.545959408869</v>
      </c>
      <c r="E21" t="n">
        <v>-1.285254171320837</v>
      </c>
    </row>
    <row r="22">
      <c r="A22" t="n">
        <v>21</v>
      </c>
      <c r="B22" t="n">
        <v>0.08836056245064558</v>
      </c>
      <c r="C22" t="n">
        <v>9.425731750058951</v>
      </c>
      <c r="D22" t="n">
        <v>-471.1292850592217</v>
      </c>
      <c r="E22" t="n">
        <v>4.097536958180235</v>
      </c>
    </row>
    <row r="23">
      <c r="A23" t="n">
        <v>22</v>
      </c>
      <c r="B23" t="n">
        <v>1.039413296783111</v>
      </c>
      <c r="C23" t="n">
        <v>-5.997522586574583</v>
      </c>
      <c r="D23" t="n">
        <v>-89.51837295995543</v>
      </c>
      <c r="E23" t="n">
        <v>3.458708478845379</v>
      </c>
    </row>
    <row r="24">
      <c r="A24" t="n">
        <v>23</v>
      </c>
      <c r="B24" t="n">
        <v>-3.688713356265323</v>
      </c>
      <c r="C24" t="n">
        <v>2.379356082887139</v>
      </c>
      <c r="D24" t="n">
        <v>-144.8685881045265</v>
      </c>
      <c r="E24" t="n">
        <v>-7.913045447455848</v>
      </c>
    </row>
    <row r="25">
      <c r="A25" t="n">
        <v>24</v>
      </c>
      <c r="B25" t="n">
        <v>2.17009466630793</v>
      </c>
      <c r="C25" t="n">
        <v>5.142405845230597</v>
      </c>
      <c r="D25" t="n">
        <v>595.9850854382661</v>
      </c>
      <c r="E25" t="n">
        <v>5.822812526774091</v>
      </c>
    </row>
    <row r="26">
      <c r="A26" t="n">
        <v>25</v>
      </c>
      <c r="B26" t="n">
        <v>1.522730617364678</v>
      </c>
      <c r="C26" t="n">
        <v>-8.072077621229681</v>
      </c>
      <c r="D26" t="n">
        <v>926.4588571311181</v>
      </c>
      <c r="E26" t="n">
        <v>-1.70759723932929</v>
      </c>
    </row>
    <row r="27">
      <c r="A27" t="n">
        <v>26</v>
      </c>
      <c r="B27" t="n">
        <v>1.464321277499689</v>
      </c>
      <c r="C27" t="n">
        <v>1.629629155678504</v>
      </c>
      <c r="D27" t="n">
        <v>-228.0787397726284</v>
      </c>
      <c r="E27" t="n">
        <v>5.78576462796635</v>
      </c>
    </row>
    <row r="28">
      <c r="A28" t="n">
        <v>27</v>
      </c>
      <c r="B28" t="n">
        <v>2.564779812808101</v>
      </c>
      <c r="C28" t="n">
        <v>5.934156604444691</v>
      </c>
      <c r="D28" t="n">
        <v>-365.3652480992716</v>
      </c>
      <c r="E28" t="n">
        <v>-4.363396932015146</v>
      </c>
    </row>
    <row r="29">
      <c r="A29" t="n">
        <v>28</v>
      </c>
      <c r="B29" t="n">
        <v>1.69354588103263</v>
      </c>
      <c r="C29" t="n">
        <v>0.2415572697162222</v>
      </c>
      <c r="D29" t="n">
        <v>-341.4948456913098</v>
      </c>
      <c r="E29" t="n">
        <v>-0.8721707318438319</v>
      </c>
    </row>
    <row r="30">
      <c r="A30" t="n">
        <v>29</v>
      </c>
      <c r="B30" t="n">
        <v>7.15366219907293</v>
      </c>
      <c r="C30" t="n">
        <v>-0.5189947889029157</v>
      </c>
      <c r="D30" t="n">
        <v>286.6862602836187</v>
      </c>
      <c r="E30" t="n">
        <v>-1.348690965793128</v>
      </c>
    </row>
    <row r="31">
      <c r="A31" t="n">
        <v>30</v>
      </c>
      <c r="B31" t="n">
        <v>-0.8167023861929077</v>
      </c>
      <c r="C31" t="n">
        <v>-8.784212273272939</v>
      </c>
      <c r="D31" t="n">
        <v>-564.3395707136889</v>
      </c>
      <c r="E31" t="n">
        <v>-5.541095949707753</v>
      </c>
    </row>
    <row r="32">
      <c r="A32" t="n">
        <v>31</v>
      </c>
      <c r="B32" t="n">
        <v>3.094558523045664</v>
      </c>
      <c r="C32" t="n">
        <v>1.136752086703776</v>
      </c>
      <c r="D32" t="n">
        <v>-860.3988769114663</v>
      </c>
      <c r="E32" t="n">
        <v>-3.040473662611079</v>
      </c>
    </row>
    <row r="33">
      <c r="A33" t="n">
        <v>32</v>
      </c>
      <c r="B33" t="n">
        <v>-3.273111272410898</v>
      </c>
      <c r="C33" t="n">
        <v>2.175256197589997</v>
      </c>
      <c r="D33" t="n">
        <v>-428.2036709464135</v>
      </c>
      <c r="E33" t="n">
        <v>0.9949151930531406</v>
      </c>
    </row>
    <row r="34">
      <c r="A34" t="n">
        <v>33</v>
      </c>
      <c r="B34" t="n">
        <v>-10.08355041927416</v>
      </c>
      <c r="C34" t="n">
        <v>-4.019009485777407</v>
      </c>
      <c r="D34" t="n">
        <v>-145.3875433302522</v>
      </c>
      <c r="E34" t="n">
        <v>-1.908207879544392</v>
      </c>
    </row>
    <row r="35">
      <c r="A35" t="n">
        <v>34</v>
      </c>
      <c r="B35" t="n">
        <v>-3.726793890651221</v>
      </c>
      <c r="C35" t="n">
        <v>1.807725517138169</v>
      </c>
      <c r="D35" t="n">
        <v>-931.5875881793457</v>
      </c>
      <c r="E35" t="n">
        <v>4.280060607446098</v>
      </c>
    </row>
    <row r="36">
      <c r="A36" t="n">
        <v>35</v>
      </c>
      <c r="B36" t="n">
        <v>0.4897248135245996</v>
      </c>
      <c r="C36" t="n">
        <v>0.5130523004902418</v>
      </c>
      <c r="D36" t="n">
        <v>441.7369438255193</v>
      </c>
      <c r="E36" t="n">
        <v>-4.138857704311291</v>
      </c>
    </row>
    <row r="37">
      <c r="A37" t="n">
        <v>36</v>
      </c>
      <c r="B37" t="n">
        <v>-6.444806238158568</v>
      </c>
      <c r="C37" t="n">
        <v>-1.725246738221305</v>
      </c>
      <c r="D37" t="n">
        <v>-646.8689292033602</v>
      </c>
      <c r="E37" t="n">
        <v>-8.441115868962296</v>
      </c>
    </row>
    <row r="38">
      <c r="A38" t="n">
        <v>37</v>
      </c>
      <c r="B38" t="n">
        <v>1.071505670161295</v>
      </c>
      <c r="C38" t="n">
        <v>-2.771693136287546</v>
      </c>
      <c r="D38" t="n">
        <v>550.318770572308</v>
      </c>
      <c r="E38" t="n">
        <v>-1.602157070207676</v>
      </c>
    </row>
    <row r="39">
      <c r="A39" t="n">
        <v>38</v>
      </c>
      <c r="B39" t="n">
        <v>-3.616165688714229</v>
      </c>
      <c r="C39" t="n">
        <v>0.5651968768248701</v>
      </c>
      <c r="D39" t="n">
        <v>-562.9142453228486</v>
      </c>
      <c r="E39" t="n">
        <v>-1.099678081930421</v>
      </c>
    </row>
    <row r="40">
      <c r="A40" t="n">
        <v>39</v>
      </c>
      <c r="B40" t="n">
        <v>2.948354325124646</v>
      </c>
      <c r="C40" t="n">
        <v>-1.240703959910292</v>
      </c>
      <c r="D40" t="n">
        <v>-35.3199463847223</v>
      </c>
      <c r="E40" t="n">
        <v>6.717882006305167</v>
      </c>
    </row>
    <row r="41">
      <c r="A41" t="n">
        <v>40</v>
      </c>
      <c r="B41" t="n">
        <v>2.794762945400129</v>
      </c>
      <c r="C41" t="n">
        <v>0.6816435755344509</v>
      </c>
      <c r="D41" t="n">
        <v>-103.984130150454</v>
      </c>
      <c r="E41" t="n">
        <v>6.900450844604988</v>
      </c>
    </row>
    <row r="42">
      <c r="A42" t="n">
        <v>41</v>
      </c>
      <c r="B42" t="n">
        <v>-6.619686496071832</v>
      </c>
      <c r="C42" t="n">
        <v>4.085080136197634</v>
      </c>
      <c r="D42" t="n">
        <v>812.6446362975754</v>
      </c>
      <c r="E42" t="n">
        <v>5.562495063011456</v>
      </c>
    </row>
    <row r="43">
      <c r="A43" t="n">
        <v>42</v>
      </c>
      <c r="B43" t="n">
        <v>-2.418983369650452</v>
      </c>
      <c r="C43" t="n">
        <v>-2.949724342605149</v>
      </c>
      <c r="D43" t="n">
        <v>-1359.095932611342</v>
      </c>
      <c r="E43" t="n">
        <v>-3.856996979849542</v>
      </c>
    </row>
    <row r="44">
      <c r="A44" t="n">
        <v>43</v>
      </c>
      <c r="B44" t="n">
        <v>-6.659697671136854</v>
      </c>
      <c r="C44" t="n">
        <v>-0.6214859558201568</v>
      </c>
      <c r="D44" t="n">
        <v>443.3458178353941</v>
      </c>
      <c r="E44" t="n">
        <v>-5.017507942947271</v>
      </c>
    </row>
    <row r="45">
      <c r="A45" t="n">
        <v>44</v>
      </c>
      <c r="B45" t="n">
        <v>-0.7039224639970331</v>
      </c>
      <c r="C45" t="n">
        <v>-1.141850829219194</v>
      </c>
      <c r="D45" t="n">
        <v>274.9147553569329</v>
      </c>
      <c r="E45" t="n">
        <v>7.331497475860218</v>
      </c>
    </row>
    <row r="46">
      <c r="A46" t="n">
        <v>45</v>
      </c>
      <c r="B46" t="n">
        <v>3.036442726123412</v>
      </c>
      <c r="C46" t="n">
        <v>-3.878518054045872</v>
      </c>
      <c r="D46" t="n">
        <v>-898.2518719928501</v>
      </c>
      <c r="E46" t="n">
        <v>-3.229354659476932</v>
      </c>
    </row>
    <row r="47">
      <c r="A47" t="n">
        <v>46</v>
      </c>
      <c r="B47" t="n">
        <v>4.579752578613142</v>
      </c>
      <c r="C47" t="n">
        <v>-0.7523425427975328</v>
      </c>
      <c r="D47" t="n">
        <v>1103.488970027765</v>
      </c>
      <c r="E47" t="n">
        <v>-5.247121666354011</v>
      </c>
    </row>
    <row r="48">
      <c r="A48" t="n">
        <v>47</v>
      </c>
      <c r="B48" t="n">
        <v>9.691575439950457</v>
      </c>
      <c r="C48" t="n">
        <v>-2.207654999054387</v>
      </c>
      <c r="D48" t="n">
        <v>-193.7522816196713</v>
      </c>
      <c r="E48" t="n">
        <v>2.517032017676191</v>
      </c>
    </row>
    <row r="49">
      <c r="A49" t="n">
        <v>48</v>
      </c>
      <c r="B49" t="n">
        <v>-1.04923492074469</v>
      </c>
      <c r="C49" t="n">
        <v>-3.479761329275157</v>
      </c>
      <c r="D49" t="n">
        <v>640.0828736925175</v>
      </c>
      <c r="E49" t="n">
        <v>-0.348834924668572</v>
      </c>
    </row>
    <row r="50">
      <c r="A50" t="n">
        <v>49</v>
      </c>
      <c r="B50" t="n">
        <v>-4.44287663045273</v>
      </c>
      <c r="C50" t="n">
        <v>-3.107543500956141</v>
      </c>
      <c r="D50" t="n">
        <v>-8.945643644328273</v>
      </c>
      <c r="E50" t="n">
        <v>-7.926022916453687</v>
      </c>
    </row>
    <row r="51">
      <c r="A51" t="n">
        <v>50</v>
      </c>
      <c r="B51" t="n">
        <v>-1.661015613902992</v>
      </c>
      <c r="C51" t="n">
        <v>3.961345082016743</v>
      </c>
      <c r="D51" t="n">
        <v>464.1383011282934</v>
      </c>
      <c r="E51" t="n">
        <v>-3.727426731014408</v>
      </c>
    </row>
    <row r="52">
      <c r="A52" t="n">
        <v>51</v>
      </c>
      <c r="B52" t="n">
        <v>4.226766940443464</v>
      </c>
      <c r="C52" t="n">
        <v>-1.787082433492212</v>
      </c>
      <c r="D52" t="n">
        <v>-746.5966283322285</v>
      </c>
      <c r="E52" t="n">
        <v>-5.794728372165536</v>
      </c>
    </row>
    <row r="53">
      <c r="A53" t="n">
        <v>52</v>
      </c>
      <c r="B53" t="n">
        <v>3.173353617837808</v>
      </c>
      <c r="C53" t="n">
        <v>0.7052936117506173</v>
      </c>
      <c r="D53" t="n">
        <v>1228.06445881253</v>
      </c>
      <c r="E53" t="n">
        <v>-6.215271170566064</v>
      </c>
    </row>
    <row r="54">
      <c r="A54" t="n">
        <v>53</v>
      </c>
      <c r="B54" t="n">
        <v>0.4489845628408869</v>
      </c>
      <c r="C54" t="n">
        <v>1.900571259635409</v>
      </c>
      <c r="D54" t="n">
        <v>-923.8514755059651</v>
      </c>
      <c r="E54" t="n">
        <v>4.264400402166693</v>
      </c>
    </row>
    <row r="55">
      <c r="A55" t="n">
        <v>54</v>
      </c>
      <c r="B55" t="n">
        <v>9.961553795162027</v>
      </c>
      <c r="C55" t="n">
        <v>3.003721838616155</v>
      </c>
      <c r="D55" t="n">
        <v>-800.759332490981</v>
      </c>
      <c r="E55" t="n">
        <v>4.178185887638817</v>
      </c>
    </row>
    <row r="56">
      <c r="A56" t="n">
        <v>55</v>
      </c>
      <c r="B56" t="n">
        <v>3.358025657165208</v>
      </c>
      <c r="C56" t="n">
        <v>4.322310939088141</v>
      </c>
      <c r="D56" t="n">
        <v>608.0339392379966</v>
      </c>
      <c r="E56" t="n">
        <v>-1.8344803087386</v>
      </c>
    </row>
    <row r="57">
      <c r="A57" t="n">
        <v>56</v>
      </c>
      <c r="B57" t="n">
        <v>2.495408243646979</v>
      </c>
      <c r="C57" t="n">
        <v>2.941499203630606</v>
      </c>
      <c r="D57" t="n">
        <v>128.0609343899649</v>
      </c>
      <c r="E57" t="n">
        <v>-8.548285428365004</v>
      </c>
    </row>
    <row r="58">
      <c r="A58" t="n">
        <v>57</v>
      </c>
      <c r="B58" t="n">
        <v>1.160806704291146</v>
      </c>
      <c r="C58" t="n">
        <v>-4.80039268596398</v>
      </c>
      <c r="D58" t="n">
        <v>-990.6986820444781</v>
      </c>
      <c r="E58" t="n">
        <v>8.226140549215092</v>
      </c>
    </row>
    <row r="59">
      <c r="A59" t="n">
        <v>58</v>
      </c>
      <c r="B59" t="n">
        <v>-4.79644712615535</v>
      </c>
      <c r="C59" t="n">
        <v>1.535246511257168</v>
      </c>
      <c r="D59" t="n">
        <v>165.1928579979492</v>
      </c>
      <c r="E59" t="n">
        <v>-5.905399386313571</v>
      </c>
    </row>
    <row r="60">
      <c r="A60" t="n">
        <v>59</v>
      </c>
      <c r="B60" t="n">
        <v>5.884018346931643</v>
      </c>
      <c r="C60" t="n">
        <v>4.087945098389409</v>
      </c>
      <c r="D60" t="n">
        <v>-1292.572076206905</v>
      </c>
      <c r="E60" t="n">
        <v>1.768893983157314</v>
      </c>
    </row>
    <row r="61">
      <c r="A61" t="n">
        <v>60</v>
      </c>
      <c r="B61" t="n">
        <v>-5.101762499072238</v>
      </c>
      <c r="C61" t="n">
        <v>-4.911705551919038</v>
      </c>
      <c r="D61" t="n">
        <v>-48.36087968496952</v>
      </c>
      <c r="E61" t="n">
        <v>2.467401282086027</v>
      </c>
    </row>
    <row r="62">
      <c r="A62" t="n">
        <v>61</v>
      </c>
      <c r="B62" t="n">
        <v>1.795372646559529</v>
      </c>
      <c r="C62" t="n">
        <v>5.838714503230898</v>
      </c>
      <c r="D62" t="n">
        <v>-899.2140389288019</v>
      </c>
      <c r="E62" t="n">
        <v>1.166973027460428</v>
      </c>
    </row>
    <row r="63">
      <c r="A63" t="n">
        <v>62</v>
      </c>
      <c r="B63" t="n">
        <v>-3.212314015162126</v>
      </c>
      <c r="C63" t="n">
        <v>-3.49961852044755</v>
      </c>
      <c r="D63" t="n">
        <v>435.7502011054219</v>
      </c>
      <c r="E63" t="n">
        <v>1.666594692316193</v>
      </c>
    </row>
    <row r="64">
      <c r="A64" t="n">
        <v>63</v>
      </c>
      <c r="B64" t="n">
        <v>-1.28475397659941</v>
      </c>
      <c r="C64" t="n">
        <v>1.10615216761798</v>
      </c>
      <c r="D64" t="n">
        <v>-325.2230238826454</v>
      </c>
      <c r="E64" t="n">
        <v>-7.787993049331669</v>
      </c>
    </row>
    <row r="65">
      <c r="A65" t="n">
        <v>64</v>
      </c>
      <c r="B65" t="n">
        <v>3.676209324739745</v>
      </c>
      <c r="C65" t="n">
        <v>6.256706640565369</v>
      </c>
      <c r="D65" t="n">
        <v>-722.1992498687538</v>
      </c>
      <c r="E65" t="n">
        <v>-7.238758595719209</v>
      </c>
    </row>
    <row r="66">
      <c r="A66" t="n">
        <v>65</v>
      </c>
      <c r="B66" t="n">
        <v>-0.6338232513241592</v>
      </c>
      <c r="C66" t="n">
        <v>-2.244198460041107</v>
      </c>
      <c r="D66" t="n">
        <v>199.9816178563421</v>
      </c>
      <c r="E66" t="n">
        <v>-6.708988696556886</v>
      </c>
    </row>
    <row r="67">
      <c r="A67" t="n">
        <v>66</v>
      </c>
      <c r="B67" t="n">
        <v>-0.1214541924866852</v>
      </c>
      <c r="C67" t="n">
        <v>0.6795834501356857</v>
      </c>
      <c r="D67" t="n">
        <v>170.8395580443034</v>
      </c>
      <c r="E67" t="n">
        <v>-5.996355506033042</v>
      </c>
    </row>
    <row r="68">
      <c r="A68" t="n">
        <v>67</v>
      </c>
      <c r="B68" t="n">
        <v>5.259757026332275</v>
      </c>
      <c r="C68" t="n">
        <v>3.929913327783732</v>
      </c>
      <c r="D68" t="n">
        <v>-325.3736442203587</v>
      </c>
      <c r="E68" t="n">
        <v>-3.502039889320735</v>
      </c>
    </row>
    <row r="69">
      <c r="A69" t="n">
        <v>68</v>
      </c>
      <c r="B69" t="n">
        <v>2.326032767445888</v>
      </c>
      <c r="C69" t="n">
        <v>-3.441102211683858</v>
      </c>
      <c r="D69" t="n">
        <v>-258.3398314414843</v>
      </c>
      <c r="E69" t="n">
        <v>-6.117792328689029</v>
      </c>
    </row>
    <row r="70">
      <c r="A70" t="n">
        <v>69</v>
      </c>
      <c r="B70" t="n">
        <v>0.0547625105118324</v>
      </c>
      <c r="C70" t="n">
        <v>-6.874677164509078</v>
      </c>
      <c r="D70" t="n">
        <v>1266.747601015654</v>
      </c>
      <c r="E70" t="n">
        <v>-4.450136306438706</v>
      </c>
    </row>
    <row r="71">
      <c r="A71" t="n">
        <v>70</v>
      </c>
      <c r="B71" t="n">
        <v>1.708956527859335</v>
      </c>
      <c r="C71" t="n">
        <v>0.170466160730403</v>
      </c>
      <c r="D71" t="n">
        <v>298.732939605596</v>
      </c>
      <c r="E71" t="n">
        <v>-6.849527035430622</v>
      </c>
    </row>
    <row r="72">
      <c r="A72" t="n">
        <v>71</v>
      </c>
      <c r="B72" t="n">
        <v>-0.03861671493887581</v>
      </c>
      <c r="C72" t="n">
        <v>0.5184352317784884</v>
      </c>
      <c r="D72" t="n">
        <v>205.5793970365319</v>
      </c>
      <c r="E72" t="n">
        <v>0.4165701536090207</v>
      </c>
    </row>
    <row r="73">
      <c r="A73" t="n">
        <v>72</v>
      </c>
      <c r="B73" t="n">
        <v>2.894304839366314</v>
      </c>
      <c r="C73" t="n">
        <v>-5.1697628162937</v>
      </c>
      <c r="D73" t="n">
        <v>1441.822468029084</v>
      </c>
      <c r="E73" t="n">
        <v>8.930469577129665</v>
      </c>
    </row>
    <row r="74">
      <c r="A74" t="n">
        <v>73</v>
      </c>
      <c r="B74" t="n">
        <v>-1.829432504180676</v>
      </c>
      <c r="C74" t="n">
        <v>-6.977685771789615</v>
      </c>
      <c r="D74" t="n">
        <v>261.7148679024525</v>
      </c>
      <c r="E74" t="n">
        <v>3.733335342048533</v>
      </c>
    </row>
    <row r="75">
      <c r="A75" t="n">
        <v>74</v>
      </c>
      <c r="B75" t="n">
        <v>3.857209565155565</v>
      </c>
      <c r="C75" t="n">
        <v>-2.257512777334957</v>
      </c>
      <c r="D75" t="n">
        <v>-673.2619370820802</v>
      </c>
      <c r="E75" t="n">
        <v>-7.117830453502977</v>
      </c>
    </row>
    <row r="76">
      <c r="A76" t="n">
        <v>75</v>
      </c>
      <c r="B76" t="n">
        <v>2.826908503207247</v>
      </c>
      <c r="C76" t="n">
        <v>-1.730243294619479</v>
      </c>
      <c r="D76" t="n">
        <v>-592.128264743879</v>
      </c>
      <c r="E76" t="n">
        <v>-4.317510906850302</v>
      </c>
    </row>
    <row r="77">
      <c r="A77" t="n">
        <v>76</v>
      </c>
      <c r="B77" t="n">
        <v>0.03289676786696283</v>
      </c>
      <c r="C77" t="n">
        <v>7.04591179239449</v>
      </c>
      <c r="D77" t="n">
        <v>936.5021453357261</v>
      </c>
      <c r="E77" t="n">
        <v>-4.380616702327103</v>
      </c>
    </row>
    <row r="78">
      <c r="A78" t="n">
        <v>77</v>
      </c>
      <c r="B78" t="n">
        <v>4.16199276541469</v>
      </c>
      <c r="C78" t="n">
        <v>1.318547847408072</v>
      </c>
      <c r="D78" t="n">
        <v>680.0656394331041</v>
      </c>
      <c r="E78" t="n">
        <v>7.112692420146793</v>
      </c>
    </row>
    <row r="79">
      <c r="A79" t="n">
        <v>78</v>
      </c>
      <c r="B79" t="n">
        <v>-2.596065380927289</v>
      </c>
      <c r="C79" t="n">
        <v>-5.394897866326408</v>
      </c>
      <c r="D79" t="n">
        <v>-630.0179883261159</v>
      </c>
      <c r="E79" t="n">
        <v>2.659344486023063</v>
      </c>
    </row>
    <row r="80">
      <c r="A80" t="n">
        <v>79</v>
      </c>
      <c r="B80" t="n">
        <v>-0.6207702652875234</v>
      </c>
      <c r="C80" t="n">
        <v>6.120952454066344</v>
      </c>
      <c r="D80" t="n">
        <v>963.6875859626382</v>
      </c>
      <c r="E80" t="n">
        <v>6.561713003629914</v>
      </c>
    </row>
    <row r="81">
      <c r="A81" t="n">
        <v>80</v>
      </c>
      <c r="B81" t="n">
        <v>-0.8563887904313436</v>
      </c>
      <c r="C81" t="n">
        <v>-5.708759977563439</v>
      </c>
      <c r="D81" t="n">
        <v>-595.2969409883531</v>
      </c>
      <c r="E81" t="n">
        <v>-0.589038372762805</v>
      </c>
    </row>
    <row r="82">
      <c r="A82" t="n">
        <v>81</v>
      </c>
      <c r="B82" t="n">
        <v>-4.082818150357305</v>
      </c>
      <c r="C82" t="n">
        <v>0.7119679189418685</v>
      </c>
      <c r="D82" t="n">
        <v>-530.4793542403878</v>
      </c>
      <c r="E82" t="n">
        <v>-6.015180846800134</v>
      </c>
    </row>
    <row r="83">
      <c r="A83" t="n">
        <v>82</v>
      </c>
      <c r="B83" t="n">
        <v>-3.341685888259959</v>
      </c>
      <c r="C83" t="n">
        <v>-4.520294440365809</v>
      </c>
      <c r="D83" t="n">
        <v>729.2236086886749</v>
      </c>
      <c r="E83" t="n">
        <v>8.776664098515402</v>
      </c>
    </row>
    <row r="84">
      <c r="A84" t="n">
        <v>83</v>
      </c>
      <c r="B84" t="n">
        <v>2.658275249862899</v>
      </c>
      <c r="C84" t="n">
        <v>-5.589357849965505</v>
      </c>
      <c r="D84" t="n">
        <v>169.6125693863255</v>
      </c>
      <c r="E84" t="n">
        <v>-3.478397756486799</v>
      </c>
    </row>
    <row r="85">
      <c r="A85" t="n">
        <v>84</v>
      </c>
      <c r="B85" t="n">
        <v>-4.141656103602275</v>
      </c>
      <c r="C85" t="n">
        <v>1.741852182473388</v>
      </c>
      <c r="D85" t="n">
        <v>-23.38128721676442</v>
      </c>
      <c r="E85" t="n">
        <v>-0.4338100822592856</v>
      </c>
    </row>
    <row r="86">
      <c r="A86" t="n">
        <v>85</v>
      </c>
      <c r="B86" t="n">
        <v>-1.84654688738468</v>
      </c>
      <c r="C86" t="n">
        <v>-3.03554261708296</v>
      </c>
      <c r="D86" t="n">
        <v>-289.2815258516521</v>
      </c>
      <c r="E86" t="n">
        <v>-2.241679399100351</v>
      </c>
    </row>
    <row r="87">
      <c r="A87" t="n">
        <v>86</v>
      </c>
      <c r="B87" t="n">
        <v>-2.826810902911145</v>
      </c>
      <c r="C87" t="n">
        <v>2.847870125991317</v>
      </c>
      <c r="D87" t="n">
        <v>85.61450873935367</v>
      </c>
      <c r="E87" t="n">
        <v>-8.294696353672926</v>
      </c>
    </row>
    <row r="88">
      <c r="A88" t="n">
        <v>87</v>
      </c>
      <c r="B88" t="n">
        <v>2.152251591117356</v>
      </c>
      <c r="C88" t="n">
        <v>-4.042465194829337</v>
      </c>
      <c r="D88" t="n">
        <v>156.053468335802</v>
      </c>
      <c r="E88" t="n">
        <v>4.592114545726609</v>
      </c>
    </row>
    <row r="89">
      <c r="A89" t="n">
        <v>88</v>
      </c>
      <c r="B89" t="n">
        <v>-3.522687629163703</v>
      </c>
      <c r="C89" t="n">
        <v>1.68449242589225</v>
      </c>
      <c r="D89" t="n">
        <v>51.39356339846413</v>
      </c>
      <c r="E89" t="n">
        <v>-2.613534786607404</v>
      </c>
    </row>
    <row r="90">
      <c r="A90" t="n">
        <v>89</v>
      </c>
      <c r="B90" t="n">
        <v>-4.064782080044052</v>
      </c>
      <c r="C90" t="n">
        <v>-6.111065701402511</v>
      </c>
      <c r="D90" t="n">
        <v>1041.288711420694</v>
      </c>
      <c r="E90" t="n">
        <v>6.003113070085865</v>
      </c>
    </row>
    <row r="91">
      <c r="A91" t="n">
        <v>90</v>
      </c>
      <c r="B91" t="n">
        <v>-0.8835025913536045</v>
      </c>
      <c r="C91" t="n">
        <v>3.817545674884287</v>
      </c>
      <c r="D91" t="n">
        <v>-199.5802279857834</v>
      </c>
      <c r="E91" t="n">
        <v>3.431507379529068</v>
      </c>
    </row>
    <row r="92">
      <c r="A92" t="n">
        <v>91</v>
      </c>
      <c r="B92" t="n">
        <v>-0.6357342260655379</v>
      </c>
      <c r="C92" t="n">
        <v>-2.726748026835746</v>
      </c>
      <c r="D92" t="n">
        <v>660.144483868869</v>
      </c>
      <c r="E92" t="n">
        <v>-8.514823303168994</v>
      </c>
    </row>
    <row r="93">
      <c r="A93" t="n">
        <v>92</v>
      </c>
      <c r="B93" t="n">
        <v>2.582784796564885</v>
      </c>
      <c r="C93" t="n">
        <v>4.397093371432881</v>
      </c>
      <c r="D93" t="n">
        <v>294.8235506185106</v>
      </c>
      <c r="E93" t="n">
        <v>-0.02382103897243426</v>
      </c>
    </row>
    <row r="94">
      <c r="A94" t="n">
        <v>93</v>
      </c>
      <c r="B94" t="n">
        <v>2.142046722220848</v>
      </c>
      <c r="C94" t="n">
        <v>4.033324037744174</v>
      </c>
      <c r="D94" t="n">
        <v>-265.3463172172537</v>
      </c>
      <c r="E94" t="n">
        <v>-5.63612981460425</v>
      </c>
    </row>
    <row r="95">
      <c r="A95" t="n">
        <v>94</v>
      </c>
      <c r="B95" t="n">
        <v>-2.788284762816581</v>
      </c>
      <c r="C95" t="n">
        <v>-2.337440790262891</v>
      </c>
      <c r="D95" t="n">
        <v>274.0029793022375</v>
      </c>
      <c r="E95" t="n">
        <v>-8.38088872455161</v>
      </c>
    </row>
    <row r="96">
      <c r="A96" t="n">
        <v>95</v>
      </c>
      <c r="B96" t="n">
        <v>-0.7504955654253791</v>
      </c>
      <c r="C96" t="n">
        <v>0.9851868722082149</v>
      </c>
      <c r="D96" t="n">
        <v>457.3376347422604</v>
      </c>
      <c r="E96" t="n">
        <v>2.115887970506465</v>
      </c>
    </row>
    <row r="97">
      <c r="A97" t="n">
        <v>96</v>
      </c>
      <c r="B97" t="n">
        <v>4.979064316487992</v>
      </c>
      <c r="C97" t="n">
        <v>4.665617384002761</v>
      </c>
      <c r="D97" t="n">
        <v>457.7511070347305</v>
      </c>
      <c r="E97" t="n">
        <v>4.77159078371659</v>
      </c>
    </row>
    <row r="98">
      <c r="A98" t="n">
        <v>97</v>
      </c>
      <c r="B98" t="n">
        <v>1.949756175673096</v>
      </c>
      <c r="C98" t="n">
        <v>5.277132731197179</v>
      </c>
      <c r="D98" t="n">
        <v>-28.28618793003835</v>
      </c>
      <c r="E98" t="n">
        <v>-0.1465632115313198</v>
      </c>
    </row>
    <row r="99">
      <c r="A99" t="n">
        <v>98</v>
      </c>
      <c r="B99" t="n">
        <v>2.562629312646215</v>
      </c>
      <c r="C99" t="n">
        <v>-3.427455254561042</v>
      </c>
      <c r="D99" t="n">
        <v>736.1635165455654</v>
      </c>
      <c r="E99" t="n">
        <v>-3.233935709214746</v>
      </c>
    </row>
    <row r="100">
      <c r="A100" t="n">
        <v>99</v>
      </c>
      <c r="B100" t="n">
        <v>1.44984031210767</v>
      </c>
      <c r="C100" t="n">
        <v>1.136637357817231</v>
      </c>
      <c r="D100" t="n">
        <v>-1211.070096652515</v>
      </c>
      <c r="E100" t="n">
        <v>8.750024630527788</v>
      </c>
    </row>
    <row r="101">
      <c r="A101" t="n">
        <v>100</v>
      </c>
      <c r="B101" t="n">
        <v>1.79415016865426</v>
      </c>
      <c r="C101" t="n">
        <v>-1.918282606488819</v>
      </c>
      <c r="D101" t="n">
        <v>448.6109899879884</v>
      </c>
      <c r="E101" t="n">
        <v>-0.7672810597307018</v>
      </c>
    </row>
    <row r="102">
      <c r="A102" t="n">
        <v>101</v>
      </c>
      <c r="B102" t="n">
        <v>3.868337497608819</v>
      </c>
      <c r="C102" t="n">
        <v>2.189770921480681</v>
      </c>
      <c r="D102" t="n">
        <v>16.05199478830593</v>
      </c>
      <c r="E102" t="n">
        <v>-8.59666738539039</v>
      </c>
    </row>
    <row r="103">
      <c r="A103" t="n">
        <v>102</v>
      </c>
      <c r="B103" t="n">
        <v>-6.229979317861268</v>
      </c>
      <c r="C103" t="n">
        <v>-4.408352245778453</v>
      </c>
      <c r="D103" t="n">
        <v>239.3404891401747</v>
      </c>
      <c r="E103" t="n">
        <v>-8.574703748352269</v>
      </c>
    </row>
    <row r="104">
      <c r="A104" t="n">
        <v>103</v>
      </c>
      <c r="B104" t="n">
        <v>4.894043527451188</v>
      </c>
      <c r="C104" t="n">
        <v>1.581993523100398</v>
      </c>
      <c r="D104" t="n">
        <v>432.9496262503969</v>
      </c>
      <c r="E104" t="n">
        <v>4.601860680761459</v>
      </c>
    </row>
    <row r="105">
      <c r="A105" t="n">
        <v>104</v>
      </c>
      <c r="B105" t="n">
        <v>0.6574732691265308</v>
      </c>
      <c r="C105" t="n">
        <v>-2.538641450427926</v>
      </c>
      <c r="D105" t="n">
        <v>141.9490261898683</v>
      </c>
      <c r="E105" t="n">
        <v>-6.914806241801866</v>
      </c>
    </row>
    <row r="106">
      <c r="A106" t="n">
        <v>105</v>
      </c>
      <c r="B106" t="n">
        <v>-0.7626998123401858</v>
      </c>
      <c r="C106" t="n">
        <v>-2.539219687500839</v>
      </c>
      <c r="D106" t="n">
        <v>207.2200330356426</v>
      </c>
      <c r="E106" t="n">
        <v>6.495067292767622</v>
      </c>
    </row>
    <row r="107">
      <c r="A107" t="n">
        <v>106</v>
      </c>
      <c r="B107" t="n">
        <v>-7.799819888442478</v>
      </c>
      <c r="C107" t="n">
        <v>-2.564585171559035</v>
      </c>
      <c r="D107" t="n">
        <v>-43.73996781590444</v>
      </c>
      <c r="E107" t="n">
        <v>-8.37613472692712</v>
      </c>
    </row>
    <row r="108">
      <c r="A108" t="n">
        <v>107</v>
      </c>
      <c r="B108" t="n">
        <v>0.9596175022642853</v>
      </c>
      <c r="C108" t="n">
        <v>-0.4259485479601182</v>
      </c>
      <c r="D108" t="n">
        <v>-212.6990548134438</v>
      </c>
      <c r="E108" t="n">
        <v>6.358144616205276</v>
      </c>
    </row>
    <row r="109">
      <c r="A109" t="n">
        <v>108</v>
      </c>
      <c r="B109" t="n">
        <v>5.324937123907462</v>
      </c>
      <c r="C109" t="n">
        <v>0.4309296314779977</v>
      </c>
      <c r="D109" t="n">
        <v>-342.4536905165362</v>
      </c>
      <c r="E109" t="n">
        <v>5.002784110325397</v>
      </c>
    </row>
    <row r="110">
      <c r="A110" t="n">
        <v>109</v>
      </c>
      <c r="B110" t="n">
        <v>-1.941947074395043</v>
      </c>
      <c r="C110" t="n">
        <v>-3.456906940290082</v>
      </c>
      <c r="D110" t="n">
        <v>659.8601741879806</v>
      </c>
      <c r="E110" t="n">
        <v>5.044391957046466</v>
      </c>
    </row>
    <row r="111">
      <c r="A111" t="n">
        <v>110</v>
      </c>
      <c r="B111" t="n">
        <v>-0.150877207428153</v>
      </c>
      <c r="C111" t="n">
        <v>-2.700566147426273</v>
      </c>
      <c r="D111" t="n">
        <v>-1561.597643370251</v>
      </c>
      <c r="E111" t="n">
        <v>-5.380174171308707</v>
      </c>
    </row>
    <row r="112">
      <c r="A112" t="n">
        <v>111</v>
      </c>
      <c r="B112" t="n">
        <v>0.03333074025856721</v>
      </c>
      <c r="C112" t="n">
        <v>-4.165043681412489</v>
      </c>
      <c r="D112" t="n">
        <v>556.0043677081582</v>
      </c>
      <c r="E112" t="n">
        <v>-2.314113512926224</v>
      </c>
    </row>
    <row r="113">
      <c r="A113" t="n">
        <v>112</v>
      </c>
      <c r="B113" t="n">
        <v>2.651825198853681</v>
      </c>
      <c r="C113" t="n">
        <v>2.383557288494528</v>
      </c>
      <c r="D113" t="n">
        <v>376.767175104594</v>
      </c>
      <c r="E113" t="n">
        <v>0.1783270150093266</v>
      </c>
    </row>
    <row r="114">
      <c r="A114" t="n">
        <v>113</v>
      </c>
      <c r="B114" t="n">
        <v>4.383109424038812</v>
      </c>
      <c r="C114" t="n">
        <v>-3.056648705024618</v>
      </c>
      <c r="D114" t="n">
        <v>347.4760222654851</v>
      </c>
      <c r="E114" t="n">
        <v>0.5018926246540707</v>
      </c>
    </row>
    <row r="115">
      <c r="A115" t="n">
        <v>114</v>
      </c>
      <c r="B115" t="n">
        <v>-9.145043779893092</v>
      </c>
      <c r="C115" t="n">
        <v>-5.31895107169867</v>
      </c>
      <c r="D115" t="n">
        <v>100.5120870566072</v>
      </c>
      <c r="E115" t="n">
        <v>5.82605066201838</v>
      </c>
    </row>
    <row r="116">
      <c r="A116" t="n">
        <v>115</v>
      </c>
      <c r="B116" t="n">
        <v>-1.313886247971809</v>
      </c>
      <c r="C116" t="n">
        <v>-2.243192232109388</v>
      </c>
      <c r="D116" t="n">
        <v>726.9388899325129</v>
      </c>
      <c r="E116" t="n">
        <v>-7.69032527255651</v>
      </c>
    </row>
    <row r="117">
      <c r="A117" t="n">
        <v>116</v>
      </c>
      <c r="B117" t="n">
        <v>4.794261835287748</v>
      </c>
      <c r="C117" t="n">
        <v>1.119626105305778</v>
      </c>
      <c r="D117" t="n">
        <v>-1298.680652899761</v>
      </c>
      <c r="E117" t="n">
        <v>3.557413682404244</v>
      </c>
    </row>
    <row r="118">
      <c r="A118" t="n">
        <v>117</v>
      </c>
      <c r="B118" t="n">
        <v>1.02342489197078</v>
      </c>
      <c r="C118" t="n">
        <v>-5.040943918039637</v>
      </c>
      <c r="D118" t="n">
        <v>-107.6770198709925</v>
      </c>
      <c r="E118" t="n">
        <v>-1.711732464102927</v>
      </c>
    </row>
    <row r="119">
      <c r="A119" t="n">
        <v>118</v>
      </c>
      <c r="B119" t="n">
        <v>-1.375959271180486</v>
      </c>
      <c r="C119" t="n">
        <v>-2.550476258210633</v>
      </c>
      <c r="D119" t="n">
        <v>-458.2948015700275</v>
      </c>
      <c r="E119" t="n">
        <v>-5.553152978169548</v>
      </c>
    </row>
    <row r="120">
      <c r="A120" t="n">
        <v>119</v>
      </c>
      <c r="B120" t="n">
        <v>-0.9088051293722202</v>
      </c>
      <c r="C120" t="n">
        <v>-3.93701398310357</v>
      </c>
      <c r="D120" t="n">
        <v>-587.9504531870103</v>
      </c>
      <c r="E120" t="n">
        <v>0.6271996343690227</v>
      </c>
    </row>
    <row r="121">
      <c r="A121" t="n">
        <v>120</v>
      </c>
      <c r="B121" t="n">
        <v>-0.1051164455076997</v>
      </c>
      <c r="C121" t="n">
        <v>-6.300407478254813</v>
      </c>
      <c r="D121" t="n">
        <v>-1418.107623308571</v>
      </c>
      <c r="E121" t="n">
        <v>8.218498843265017</v>
      </c>
    </row>
    <row r="122">
      <c r="A122" t="n">
        <v>121</v>
      </c>
      <c r="B122" t="n">
        <v>-0.9119250699096819</v>
      </c>
      <c r="C122" t="n">
        <v>-3.264655016489376</v>
      </c>
      <c r="D122" t="n">
        <v>93.84722003743364</v>
      </c>
      <c r="E122" t="n">
        <v>0.9386585433155072</v>
      </c>
    </row>
    <row r="123">
      <c r="A123" t="n">
        <v>122</v>
      </c>
      <c r="B123" t="n">
        <v>-1.457212084670583</v>
      </c>
      <c r="C123" t="n">
        <v>-1.934201616744969</v>
      </c>
      <c r="D123" t="n">
        <v>469.7717124087616</v>
      </c>
      <c r="E123" t="n">
        <v>-4.949220634283918</v>
      </c>
    </row>
    <row r="124">
      <c r="A124" t="n">
        <v>123</v>
      </c>
      <c r="B124" t="n">
        <v>3.060547908935009</v>
      </c>
      <c r="C124" t="n">
        <v>-4.482837194884694</v>
      </c>
      <c r="D124" t="n">
        <v>-211.4144552368074</v>
      </c>
      <c r="E124" t="n">
        <v>8.624143893892333</v>
      </c>
    </row>
    <row r="125">
      <c r="A125" t="n">
        <v>124</v>
      </c>
      <c r="B125" t="n">
        <v>2.216776309454591</v>
      </c>
      <c r="C125" t="n">
        <v>3.324288478900094</v>
      </c>
      <c r="D125" t="n">
        <v>-1194.676941189937</v>
      </c>
      <c r="E125" t="n">
        <v>-4.476082993106914</v>
      </c>
    </row>
    <row r="126">
      <c r="A126" t="n">
        <v>125</v>
      </c>
      <c r="B126" t="n">
        <v>0.6239862011334057</v>
      </c>
      <c r="C126" t="n">
        <v>9.837148736942989</v>
      </c>
      <c r="D126" t="n">
        <v>505.9163393259285</v>
      </c>
      <c r="E126" t="n">
        <v>4.285786196135672</v>
      </c>
    </row>
    <row r="127">
      <c r="A127" t="n">
        <v>126</v>
      </c>
      <c r="B127" t="n">
        <v>-3.823557996206198</v>
      </c>
      <c r="C127" t="n">
        <v>1.118689469833652</v>
      </c>
      <c r="D127" t="n">
        <v>-788.5540334384075</v>
      </c>
      <c r="E127" t="n">
        <v>3.897459027611246</v>
      </c>
    </row>
    <row r="128">
      <c r="A128" t="n">
        <v>127</v>
      </c>
      <c r="B128" t="n">
        <v>1.476795448502364</v>
      </c>
      <c r="C128" t="n">
        <v>-7.665521021330416</v>
      </c>
      <c r="D128" t="n">
        <v>1085.697165160169</v>
      </c>
      <c r="E128" t="n">
        <v>4.530132871860653</v>
      </c>
    </row>
    <row r="129">
      <c r="A129" t="n">
        <v>128</v>
      </c>
      <c r="B129" t="n">
        <v>-1.503866117338063</v>
      </c>
      <c r="C129" t="n">
        <v>2.369612626764463</v>
      </c>
      <c r="D129" t="n">
        <v>-457.2258062806023</v>
      </c>
      <c r="E129" t="n">
        <v>1.218983586209791</v>
      </c>
    </row>
    <row r="130">
      <c r="A130" t="n">
        <v>129</v>
      </c>
      <c r="B130" t="n">
        <v>5.141003820095578</v>
      </c>
      <c r="C130" t="n">
        <v>0.4598558785884369</v>
      </c>
      <c r="D130" t="n">
        <v>209.1661824034372</v>
      </c>
      <c r="E130" t="n">
        <v>-3.889929053493763</v>
      </c>
    </row>
    <row r="131">
      <c r="A131" t="n">
        <v>130</v>
      </c>
      <c r="B131" t="n">
        <v>1.657548273090304</v>
      </c>
      <c r="C131" t="n">
        <v>-8.818290370044942</v>
      </c>
      <c r="D131" t="n">
        <v>274.2677979851495</v>
      </c>
      <c r="E131" t="n">
        <v>5.690255511957538</v>
      </c>
    </row>
    <row r="132">
      <c r="A132" t="n">
        <v>131</v>
      </c>
      <c r="B132" t="n">
        <v>5.151770921118784</v>
      </c>
      <c r="C132" t="n">
        <v>-1.75121139209466</v>
      </c>
      <c r="D132" t="n">
        <v>154.9124159897553</v>
      </c>
      <c r="E132" t="n">
        <v>5.668065350338281</v>
      </c>
    </row>
    <row r="133">
      <c r="A133" t="n">
        <v>132</v>
      </c>
      <c r="B133" t="n">
        <v>-11.43350270281361</v>
      </c>
      <c r="C133" t="n">
        <v>-6.182616512369402</v>
      </c>
      <c r="D133" t="n">
        <v>154.2356448521787</v>
      </c>
      <c r="E133" t="n">
        <v>7.822538666450471</v>
      </c>
    </row>
    <row r="134">
      <c r="A134" t="n">
        <v>133</v>
      </c>
      <c r="B134" t="n">
        <v>-5.740399272850277</v>
      </c>
      <c r="C134" t="n">
        <v>6.197486351890535</v>
      </c>
      <c r="D134" t="n">
        <v>-1492.856262218986</v>
      </c>
      <c r="E134" t="n">
        <v>-5.487418622860883</v>
      </c>
    </row>
    <row r="135">
      <c r="A135" t="n">
        <v>134</v>
      </c>
      <c r="B135" t="n">
        <v>1.297396976538749</v>
      </c>
      <c r="C135" t="n">
        <v>-3.461610793801591</v>
      </c>
      <c r="D135" t="n">
        <v>-373.9355375514852</v>
      </c>
      <c r="E135" t="n">
        <v>7.286493387668821</v>
      </c>
    </row>
    <row r="136">
      <c r="A136" t="n">
        <v>135</v>
      </c>
      <c r="B136" t="n">
        <v>1.569876031239836</v>
      </c>
      <c r="C136" t="n">
        <v>-4.907465871348111</v>
      </c>
      <c r="D136" t="n">
        <v>-479.0058478655869</v>
      </c>
      <c r="E136" t="n">
        <v>-1.423751511027014</v>
      </c>
    </row>
    <row r="137">
      <c r="A137" t="n">
        <v>136</v>
      </c>
      <c r="B137" t="n">
        <v>-0.442525626003341</v>
      </c>
      <c r="C137" t="n">
        <v>-4.276305157843693</v>
      </c>
      <c r="D137" t="n">
        <v>-180.9263925935401</v>
      </c>
      <c r="E137" t="n">
        <v>4.652136340285324</v>
      </c>
    </row>
    <row r="138">
      <c r="A138" t="n">
        <v>137</v>
      </c>
      <c r="B138" t="n">
        <v>-0.7448977437788731</v>
      </c>
      <c r="C138" t="n">
        <v>3.133200813607421</v>
      </c>
      <c r="D138" t="n">
        <v>-269.7056518093438</v>
      </c>
      <c r="E138" t="n">
        <v>4.50764439404199</v>
      </c>
    </row>
    <row r="139">
      <c r="A139" t="n">
        <v>138</v>
      </c>
      <c r="B139" t="n">
        <v>4.303720680793282</v>
      </c>
      <c r="C139" t="n">
        <v>-0.7808379115665665</v>
      </c>
      <c r="D139" t="n">
        <v>602.0760966601872</v>
      </c>
      <c r="E139" t="n">
        <v>2.222559483652161</v>
      </c>
    </row>
    <row r="140">
      <c r="A140" t="n">
        <v>139</v>
      </c>
      <c r="B140" t="n">
        <v>7.749045664523329</v>
      </c>
      <c r="C140" t="n">
        <v>4.062176652329114</v>
      </c>
      <c r="D140" t="n">
        <v>-1342.754525098637</v>
      </c>
      <c r="E140" t="n">
        <v>8.714358346085415</v>
      </c>
    </row>
    <row r="141">
      <c r="A141" t="n">
        <v>140</v>
      </c>
      <c r="B141" t="n">
        <v>-1.622132372376214</v>
      </c>
      <c r="C141" t="n">
        <v>-1.061137334504194</v>
      </c>
      <c r="D141" t="n">
        <v>779.6600450876614</v>
      </c>
      <c r="E141" t="n">
        <v>1.777669385027436</v>
      </c>
    </row>
    <row r="142">
      <c r="A142" t="n">
        <v>141</v>
      </c>
      <c r="B142" t="n">
        <v>-2.924646271721665</v>
      </c>
      <c r="C142" t="n">
        <v>1.304452242796412</v>
      </c>
      <c r="D142" t="n">
        <v>-303.7763748807579</v>
      </c>
      <c r="E142" t="n">
        <v>-1.36817740156182</v>
      </c>
    </row>
    <row r="143">
      <c r="A143" t="n">
        <v>142</v>
      </c>
      <c r="B143" t="n">
        <v>4.543800469655141</v>
      </c>
      <c r="C143" t="n">
        <v>-5.164439506065774</v>
      </c>
      <c r="D143" t="n">
        <v>449.8715574965398</v>
      </c>
      <c r="E143" t="n">
        <v>-7.112460817094917</v>
      </c>
    </row>
    <row r="144">
      <c r="A144" t="n">
        <v>143</v>
      </c>
      <c r="B144" t="n">
        <v>1.454244605218173</v>
      </c>
      <c r="C144" t="n">
        <v>-3.408356689253355</v>
      </c>
      <c r="D144" t="n">
        <v>207.9566237883774</v>
      </c>
      <c r="E144" t="n">
        <v>-3.339210646025844</v>
      </c>
    </row>
    <row r="145">
      <c r="A145" t="n">
        <v>144</v>
      </c>
      <c r="B145" t="n">
        <v>7.106380501977678</v>
      </c>
      <c r="C145" t="n">
        <v>1.7272025607387</v>
      </c>
      <c r="D145" t="n">
        <v>-1029.161700237669</v>
      </c>
      <c r="E145" t="n">
        <v>-5.293119879970356</v>
      </c>
    </row>
    <row r="146">
      <c r="A146" t="n">
        <v>145</v>
      </c>
      <c r="B146" t="n">
        <v>5.003507060954242</v>
      </c>
      <c r="C146" t="n">
        <v>7.216906837336904</v>
      </c>
      <c r="D146" t="n">
        <v>-225.070196653875</v>
      </c>
      <c r="E146" t="n">
        <v>-4.750718407895202</v>
      </c>
    </row>
    <row r="147">
      <c r="A147" t="n">
        <v>146</v>
      </c>
      <c r="B147" t="n">
        <v>-8.378268563568255</v>
      </c>
      <c r="C147" t="n">
        <v>8.729214377462217</v>
      </c>
      <c r="D147" t="n">
        <v>771.734732935405</v>
      </c>
      <c r="E147" t="n">
        <v>0.6742854104307663</v>
      </c>
    </row>
    <row r="148">
      <c r="A148" t="n">
        <v>147</v>
      </c>
      <c r="B148" t="n">
        <v>6.049960719227457</v>
      </c>
      <c r="C148" t="n">
        <v>-7.022343776166619</v>
      </c>
      <c r="D148" t="n">
        <v>552.1711520870559</v>
      </c>
      <c r="E148" t="n">
        <v>-7.828758853165703</v>
      </c>
    </row>
    <row r="149">
      <c r="A149" t="n">
        <v>148</v>
      </c>
      <c r="B149" t="n">
        <v>8.219239471311752</v>
      </c>
      <c r="C149" t="n">
        <v>-0.1822551166851075</v>
      </c>
      <c r="D149" t="n">
        <v>-107.4375611552078</v>
      </c>
      <c r="E149" t="n">
        <v>-4.275891173362538</v>
      </c>
    </row>
    <row r="150">
      <c r="A150" t="n">
        <v>149</v>
      </c>
      <c r="B150" t="n">
        <v>0.2074957849240325</v>
      </c>
      <c r="C150" t="n">
        <v>-10.39569861283657</v>
      </c>
      <c r="D150" t="n">
        <v>574.1691037439463</v>
      </c>
      <c r="E150" t="n">
        <v>4.499685883335285</v>
      </c>
    </row>
    <row r="151">
      <c r="A151" t="n">
        <v>150</v>
      </c>
      <c r="B151" t="n">
        <v>-2.929249891883508</v>
      </c>
      <c r="C151" t="n">
        <v>2.164595576947129</v>
      </c>
      <c r="D151" t="n">
        <v>-1174.075682492818</v>
      </c>
      <c r="E151" t="n">
        <v>7.604946495067139</v>
      </c>
    </row>
    <row r="152">
      <c r="A152" t="n">
        <v>151</v>
      </c>
      <c r="B152" t="n">
        <v>-3.637372523307751</v>
      </c>
      <c r="C152" t="n">
        <v>2.744521052136189</v>
      </c>
      <c r="D152" t="n">
        <v>-354.174619638629</v>
      </c>
      <c r="E152" t="n">
        <v>6.365447027927402</v>
      </c>
    </row>
    <row r="153">
      <c r="A153" t="n">
        <v>152</v>
      </c>
      <c r="B153" t="n">
        <v>10.3426825744905</v>
      </c>
      <c r="C153" t="n">
        <v>3.108848970698657</v>
      </c>
      <c r="D153" t="n">
        <v>292.9571362630323</v>
      </c>
      <c r="E153" t="n">
        <v>5.931340639108565</v>
      </c>
    </row>
    <row r="154">
      <c r="A154" t="n">
        <v>153</v>
      </c>
      <c r="B154" t="n">
        <v>2.127896922995651</v>
      </c>
      <c r="C154" t="n">
        <v>-0.8194516536058839</v>
      </c>
      <c r="D154" t="n">
        <v>-1509.66474700974</v>
      </c>
      <c r="E154" t="n">
        <v>2.826296827511291</v>
      </c>
    </row>
    <row r="155">
      <c r="A155" t="n">
        <v>154</v>
      </c>
      <c r="B155" t="n">
        <v>-3.31364721103876</v>
      </c>
      <c r="C155" t="n">
        <v>-2.198605802171458</v>
      </c>
      <c r="D155" t="n">
        <v>-204.2096569638857</v>
      </c>
      <c r="E155" t="n">
        <v>-6.785904211160919</v>
      </c>
    </row>
    <row r="156">
      <c r="A156" t="n">
        <v>155</v>
      </c>
      <c r="B156" t="n">
        <v>1.401980293773588</v>
      </c>
      <c r="C156" t="n">
        <v>-0.6826635772095221</v>
      </c>
      <c r="D156" t="n">
        <v>1014.313889915183</v>
      </c>
      <c r="E156" t="n">
        <v>2.744724379011165</v>
      </c>
    </row>
    <row r="157">
      <c r="A157" t="n">
        <v>156</v>
      </c>
      <c r="B157" t="n">
        <v>1.859057941530636</v>
      </c>
      <c r="C157" t="n">
        <v>0.3845049289444439</v>
      </c>
      <c r="D157" t="n">
        <v>-163.612119382501</v>
      </c>
      <c r="E157" t="n">
        <v>3.635268652470065</v>
      </c>
    </row>
    <row r="158">
      <c r="A158" t="n">
        <v>157</v>
      </c>
      <c r="B158" t="n">
        <v>-0.3024730867906315</v>
      </c>
      <c r="C158" t="n">
        <v>8.070395193271601</v>
      </c>
      <c r="D158" t="n">
        <v>1144.981331538505</v>
      </c>
      <c r="E158" t="n">
        <v>8.644281334502034</v>
      </c>
    </row>
    <row r="159">
      <c r="A159" t="n">
        <v>158</v>
      </c>
      <c r="B159" t="n">
        <v>4.271831508146885</v>
      </c>
      <c r="C159" t="n">
        <v>3.16525298564759</v>
      </c>
      <c r="D159" t="n">
        <v>-635.4878311172537</v>
      </c>
      <c r="E159" t="n">
        <v>1.164114434175155</v>
      </c>
    </row>
    <row r="160">
      <c r="A160" t="n">
        <v>159</v>
      </c>
      <c r="B160" t="n">
        <v>-5.266275473193435</v>
      </c>
      <c r="C160" t="n">
        <v>-1.28087479352617</v>
      </c>
      <c r="D160" t="n">
        <v>244.3354373841384</v>
      </c>
      <c r="E160" t="n">
        <v>-5.178359223305651</v>
      </c>
    </row>
    <row r="161">
      <c r="A161" t="n">
        <v>160</v>
      </c>
      <c r="B161" t="n">
        <v>-4.269993029817137</v>
      </c>
      <c r="C161" t="n">
        <v>-5.627262524585848</v>
      </c>
      <c r="D161" t="n">
        <v>-48.13365187827196</v>
      </c>
      <c r="E161" t="n">
        <v>8.841930083893368</v>
      </c>
    </row>
    <row r="162">
      <c r="A162" t="n">
        <v>161</v>
      </c>
      <c r="B162" t="n">
        <v>0.8575922202033027</v>
      </c>
      <c r="C162" t="n">
        <v>-9.829848453506012</v>
      </c>
      <c r="D162" t="n">
        <v>-851.778026745365</v>
      </c>
      <c r="E162" t="n">
        <v>-4.962023567208238</v>
      </c>
    </row>
    <row r="163">
      <c r="A163" t="n">
        <v>162</v>
      </c>
      <c r="B163" t="n">
        <v>-2.4855896243924</v>
      </c>
      <c r="C163" t="n">
        <v>0.9436629296873975</v>
      </c>
      <c r="D163" t="n">
        <v>-540.9258540516715</v>
      </c>
      <c r="E163" t="n">
        <v>7.642609754738386</v>
      </c>
    </row>
    <row r="164">
      <c r="A164" t="n">
        <v>163</v>
      </c>
      <c r="B164" t="n">
        <v>-3.23201390146465</v>
      </c>
      <c r="C164" t="n">
        <v>1.930341655994433</v>
      </c>
      <c r="D164" t="n">
        <v>-413.6080621406645</v>
      </c>
      <c r="E164" t="n">
        <v>5.992706708865236</v>
      </c>
    </row>
    <row r="165">
      <c r="A165" t="n">
        <v>164</v>
      </c>
      <c r="B165" t="n">
        <v>-4.70263193581934</v>
      </c>
      <c r="C165" t="n">
        <v>1.05105462618306</v>
      </c>
      <c r="D165" t="n">
        <v>-336.8942125584136</v>
      </c>
      <c r="E165" t="n">
        <v>8.310413927575237</v>
      </c>
    </row>
    <row r="166">
      <c r="A166" t="n">
        <v>165</v>
      </c>
      <c r="B166" t="n">
        <v>-2.532097680255872</v>
      </c>
      <c r="C166" t="n">
        <v>-0.8076719454748488</v>
      </c>
      <c r="D166" t="n">
        <v>365.8686097164004</v>
      </c>
      <c r="E166" t="n">
        <v>-6.270007915372686</v>
      </c>
    </row>
    <row r="167">
      <c r="A167" t="n">
        <v>166</v>
      </c>
      <c r="B167" t="n">
        <v>-7.223531094278851</v>
      </c>
      <c r="C167" t="n">
        <v>1.606021846688906</v>
      </c>
      <c r="D167" t="n">
        <v>119.7501102299403</v>
      </c>
      <c r="E167" t="n">
        <v>5.776884777272521</v>
      </c>
    </row>
    <row r="168">
      <c r="A168" t="n">
        <v>167</v>
      </c>
      <c r="B168" t="n">
        <v>1.539691025431708</v>
      </c>
      <c r="C168" t="n">
        <v>1.144532975551102</v>
      </c>
      <c r="D168" t="n">
        <v>-175.9379250075791</v>
      </c>
      <c r="E168" t="n">
        <v>-7.022969366647927</v>
      </c>
    </row>
    <row r="169">
      <c r="A169" t="n">
        <v>168</v>
      </c>
      <c r="B169" t="n">
        <v>-4.193452194129875</v>
      </c>
      <c r="C169" t="n">
        <v>-3.945873040733846</v>
      </c>
      <c r="D169" t="n">
        <v>543.9915853573233</v>
      </c>
      <c r="E169" t="n">
        <v>7.899126603713317</v>
      </c>
    </row>
    <row r="170">
      <c r="A170" t="n">
        <v>169</v>
      </c>
      <c r="B170" t="n">
        <v>-3.26664323443606</v>
      </c>
      <c r="C170" t="n">
        <v>-1.679271162961227</v>
      </c>
      <c r="D170" t="n">
        <v>169.3845864946358</v>
      </c>
      <c r="E170" t="n">
        <v>3.935956113210997</v>
      </c>
    </row>
    <row r="171">
      <c r="A171" t="n">
        <v>170</v>
      </c>
      <c r="B171" t="n">
        <v>3.103372018309767</v>
      </c>
      <c r="C171" t="n">
        <v>-3.813415575298299</v>
      </c>
      <c r="D171" t="n">
        <v>-356.1026020659061</v>
      </c>
      <c r="E171" t="n">
        <v>1.994278990426834</v>
      </c>
    </row>
    <row r="172">
      <c r="A172" t="n">
        <v>171</v>
      </c>
      <c r="B172" t="n">
        <v>4.60072275782293</v>
      </c>
      <c r="C172" t="n">
        <v>3.463260904521176</v>
      </c>
      <c r="D172" t="n">
        <v>-609.2191624097196</v>
      </c>
      <c r="E172" t="n">
        <v>-8.211910917076175</v>
      </c>
    </row>
    <row r="173">
      <c r="A173" t="n">
        <v>172</v>
      </c>
      <c r="B173" t="n">
        <v>5.619438422657208</v>
      </c>
      <c r="C173" t="n">
        <v>0.9326508567660901</v>
      </c>
      <c r="D173" t="n">
        <v>370.0043160407985</v>
      </c>
      <c r="E173" t="n">
        <v>-4.365009314452158</v>
      </c>
    </row>
    <row r="174">
      <c r="A174" t="n">
        <v>173</v>
      </c>
      <c r="B174" t="n">
        <v>5.177260714814065</v>
      </c>
      <c r="C174" t="n">
        <v>-1.005135964928376</v>
      </c>
      <c r="D174" t="n">
        <v>348.1291554083591</v>
      </c>
      <c r="E174" t="n">
        <v>2.822151207390149</v>
      </c>
    </row>
    <row r="175">
      <c r="A175" t="n">
        <v>174</v>
      </c>
      <c r="B175" t="n">
        <v>2.599397476156221</v>
      </c>
      <c r="C175" t="n">
        <v>1.496436736418646</v>
      </c>
      <c r="D175" t="n">
        <v>493.6504826054634</v>
      </c>
      <c r="E175" t="n">
        <v>2.528692969593764</v>
      </c>
    </row>
    <row r="176">
      <c r="A176" t="n">
        <v>175</v>
      </c>
      <c r="B176" t="n">
        <v>-1.165915775286295</v>
      </c>
      <c r="C176" t="n">
        <v>5.918887133614583</v>
      </c>
      <c r="D176" t="n">
        <v>-437.916438981983</v>
      </c>
      <c r="E176" t="n">
        <v>6.89984458219201</v>
      </c>
    </row>
    <row r="177">
      <c r="A177" t="n">
        <v>176</v>
      </c>
      <c r="B177" t="n">
        <v>-2.078854791722016</v>
      </c>
      <c r="C177" t="n">
        <v>0.968229398450364</v>
      </c>
      <c r="D177" t="n">
        <v>1142.914719417127</v>
      </c>
      <c r="E177" t="n">
        <v>-3.579928842269084</v>
      </c>
    </row>
    <row r="178">
      <c r="A178" t="n">
        <v>177</v>
      </c>
      <c r="B178" t="n">
        <v>2.529986447944888</v>
      </c>
      <c r="C178" t="n">
        <v>-1.155092141239299</v>
      </c>
      <c r="D178" t="n">
        <v>-479.449393398169</v>
      </c>
      <c r="E178" t="n">
        <v>0.3469261518542246</v>
      </c>
    </row>
    <row r="179">
      <c r="A179" t="n">
        <v>178</v>
      </c>
      <c r="B179" t="n">
        <v>-1.128487687137875</v>
      </c>
      <c r="C179" t="n">
        <v>4.269121663015903</v>
      </c>
      <c r="D179" t="n">
        <v>-55.69481416954341</v>
      </c>
      <c r="E179" t="n">
        <v>5.20090192200587</v>
      </c>
    </row>
    <row r="180">
      <c r="A180" t="n">
        <v>179</v>
      </c>
      <c r="B180" t="n">
        <v>7.34173129847091</v>
      </c>
      <c r="C180" t="n">
        <v>0.9529379978007654</v>
      </c>
      <c r="D180" t="n">
        <v>98.21894540041644</v>
      </c>
      <c r="E180" t="n">
        <v>-7.368583690472837</v>
      </c>
    </row>
    <row r="181">
      <c r="A181" t="n">
        <v>180</v>
      </c>
      <c r="B181" t="n">
        <v>3.051108938316935</v>
      </c>
      <c r="C181" t="n">
        <v>6.029143110637882</v>
      </c>
      <c r="D181" t="n">
        <v>284.1505477737208</v>
      </c>
      <c r="E181" t="n">
        <v>3.63246965461168</v>
      </c>
    </row>
    <row r="182">
      <c r="A182" t="n">
        <v>181</v>
      </c>
      <c r="B182" t="n">
        <v>3.474257103252497</v>
      </c>
      <c r="C182" t="n">
        <v>-5.591919255560517</v>
      </c>
      <c r="D182" t="n">
        <v>347.5248765021497</v>
      </c>
      <c r="E182" t="n">
        <v>-2.31665403079384</v>
      </c>
    </row>
    <row r="183">
      <c r="A183" t="n">
        <v>182</v>
      </c>
      <c r="B183" t="n">
        <v>3.739024389785749</v>
      </c>
      <c r="C183" t="n">
        <v>-6.169038291423046</v>
      </c>
      <c r="D183" t="n">
        <v>773.3553023962178</v>
      </c>
      <c r="E183" t="n">
        <v>2.702306780614316</v>
      </c>
    </row>
    <row r="184">
      <c r="A184" t="n">
        <v>183</v>
      </c>
      <c r="B184" t="n">
        <v>-1.218106750800259</v>
      </c>
      <c r="C184" t="n">
        <v>5.510795356375269</v>
      </c>
      <c r="D184" t="n">
        <v>-382.1436970932078</v>
      </c>
      <c r="E184" t="n">
        <v>0.1008160069103921</v>
      </c>
    </row>
    <row r="185">
      <c r="A185" t="n">
        <v>184</v>
      </c>
      <c r="B185" t="n">
        <v>1.700060284670769</v>
      </c>
      <c r="C185" t="n">
        <v>-4.380881735496343</v>
      </c>
      <c r="D185" t="n">
        <v>795.899646214346</v>
      </c>
      <c r="E185" t="n">
        <v>-0.6604320566643029</v>
      </c>
    </row>
    <row r="186">
      <c r="A186" t="n">
        <v>185</v>
      </c>
      <c r="B186" t="n">
        <v>-0.8062678754366182</v>
      </c>
      <c r="C186" t="n">
        <v>-6.067956521756108</v>
      </c>
      <c r="D186" t="n">
        <v>2269.931598332182</v>
      </c>
      <c r="E186" t="n">
        <v>8.132384253680831</v>
      </c>
    </row>
    <row r="187">
      <c r="A187" t="n">
        <v>186</v>
      </c>
      <c r="B187" t="n">
        <v>-12.08778216941841</v>
      </c>
      <c r="C187" t="n">
        <v>3.47662791266615</v>
      </c>
      <c r="D187" t="n">
        <v>-1084.375162331825</v>
      </c>
      <c r="E187" t="n">
        <v>6.669195282177563</v>
      </c>
    </row>
    <row r="188">
      <c r="A188" t="n">
        <v>187</v>
      </c>
      <c r="B188" t="n">
        <v>-1.593669056214444</v>
      </c>
      <c r="C188" t="n">
        <v>6.184129331057942</v>
      </c>
      <c r="D188" t="n">
        <v>-398.4263100449166</v>
      </c>
      <c r="E188" t="n">
        <v>6.440554231145796</v>
      </c>
    </row>
    <row r="189">
      <c r="A189" t="n">
        <v>188</v>
      </c>
      <c r="B189" t="n">
        <v>0.3070259715347296</v>
      </c>
      <c r="C189" t="n">
        <v>-3.914818265353185</v>
      </c>
      <c r="D189" t="n">
        <v>-92.97983475778362</v>
      </c>
      <c r="E189" t="n">
        <v>5.004210810166965</v>
      </c>
    </row>
    <row r="190">
      <c r="A190" t="n">
        <v>189</v>
      </c>
      <c r="B190" t="n">
        <v>2.699178525798496</v>
      </c>
      <c r="C190" t="n">
        <v>-0.3049106894167557</v>
      </c>
      <c r="D190" t="n">
        <v>-783.6962606056895</v>
      </c>
      <c r="E190" t="n">
        <v>3.351752713725814</v>
      </c>
    </row>
    <row r="191">
      <c r="A191" t="n">
        <v>190</v>
      </c>
      <c r="B191" t="n">
        <v>5.58871513419568</v>
      </c>
      <c r="C191" t="n">
        <v>3.252026513120466</v>
      </c>
      <c r="D191" t="n">
        <v>-208.0948953698997</v>
      </c>
      <c r="E191" t="n">
        <v>0.007904448500421823</v>
      </c>
    </row>
    <row r="192">
      <c r="A192" t="n">
        <v>191</v>
      </c>
      <c r="B192" t="n">
        <v>1.825260163210019</v>
      </c>
      <c r="C192" t="n">
        <v>-2.594924961998706</v>
      </c>
      <c r="D192" t="n">
        <v>977.2910146475164</v>
      </c>
      <c r="E192" t="n">
        <v>-2.59537407654815</v>
      </c>
    </row>
    <row r="193">
      <c r="A193" t="n">
        <v>192</v>
      </c>
      <c r="B193" t="n">
        <v>-5.831418379904648</v>
      </c>
      <c r="C193" t="n">
        <v>4.145483896362408</v>
      </c>
      <c r="D193" t="n">
        <v>-456.3066080012568</v>
      </c>
      <c r="E193" t="n">
        <v>4.716421827144837</v>
      </c>
    </row>
    <row r="194">
      <c r="A194" t="n">
        <v>193</v>
      </c>
      <c r="B194" t="n">
        <v>7.775876624140562</v>
      </c>
      <c r="C194" t="n">
        <v>-4.246782531128197</v>
      </c>
      <c r="D194" t="n">
        <v>-638.0420996168003</v>
      </c>
      <c r="E194" t="n">
        <v>3.298797761869408</v>
      </c>
    </row>
    <row r="195">
      <c r="A195" t="n">
        <v>194</v>
      </c>
      <c r="B195" t="n">
        <v>-8.607012295577615</v>
      </c>
      <c r="C195" t="n">
        <v>2.157091203829771</v>
      </c>
      <c r="D195" t="n">
        <v>432.6524251688916</v>
      </c>
      <c r="E195" t="n">
        <v>-7.848502346154107</v>
      </c>
    </row>
    <row r="196">
      <c r="A196" t="n">
        <v>195</v>
      </c>
      <c r="B196" t="n">
        <v>3.828389358464282</v>
      </c>
      <c r="C196" t="n">
        <v>-3.017976381540233</v>
      </c>
      <c r="D196" t="n">
        <v>703.6191984703277</v>
      </c>
      <c r="E196" t="n">
        <v>-8.943774599395629</v>
      </c>
    </row>
    <row r="197">
      <c r="A197" t="n">
        <v>196</v>
      </c>
      <c r="B197" t="n">
        <v>-0.1246647643210392</v>
      </c>
      <c r="C197" t="n">
        <v>2.850685404570061</v>
      </c>
      <c r="D197" t="n">
        <v>-200.539730813655</v>
      </c>
      <c r="E197" t="n">
        <v>5.823559424808921</v>
      </c>
    </row>
    <row r="198">
      <c r="A198" t="n">
        <v>197</v>
      </c>
      <c r="B198" t="n">
        <v>5.744864624881404</v>
      </c>
      <c r="C198" t="n">
        <v>1.378456015034848</v>
      </c>
      <c r="D198" t="n">
        <v>-801.7494609460961</v>
      </c>
      <c r="E198" t="n">
        <v>1.873488096038917</v>
      </c>
    </row>
    <row r="199">
      <c r="A199" t="n">
        <v>198</v>
      </c>
      <c r="B199" t="n">
        <v>-2.843212078147002</v>
      </c>
      <c r="C199" t="n">
        <v>0.01112940602763332</v>
      </c>
      <c r="D199" t="n">
        <v>0.8030326495177089</v>
      </c>
      <c r="E199" t="n">
        <v>8.181713712980674</v>
      </c>
    </row>
    <row r="200">
      <c r="A200" t="n">
        <v>199</v>
      </c>
      <c r="B200" t="n">
        <v>-2.115220506428888</v>
      </c>
      <c r="C200" t="n">
        <v>0.05941726401258704</v>
      </c>
      <c r="D200" t="n">
        <v>62.92745454706007</v>
      </c>
      <c r="E200" t="n">
        <v>-0.7546916922078579</v>
      </c>
    </row>
    <row r="201">
      <c r="A201" t="n">
        <v>200</v>
      </c>
      <c r="B201" t="n">
        <v>1.381814540990748</v>
      </c>
      <c r="C201" t="n">
        <v>-0.6329849372100732</v>
      </c>
      <c r="D201" t="n">
        <v>1268.444486002982</v>
      </c>
      <c r="E201" t="n">
        <v>8.307722545026788</v>
      </c>
    </row>
    <row r="202">
      <c r="A202" t="n">
        <v>201</v>
      </c>
      <c r="B202" t="n">
        <v>5.270735510760117</v>
      </c>
      <c r="C202" t="n">
        <v>1.971984532962326</v>
      </c>
      <c r="D202" t="n">
        <v>497.9175719115087</v>
      </c>
      <c r="E202" t="n">
        <v>4.390519997194149</v>
      </c>
    </row>
    <row r="203">
      <c r="A203" t="n">
        <v>202</v>
      </c>
      <c r="B203" t="n">
        <v>0.7764809470249799</v>
      </c>
      <c r="C203" t="n">
        <v>6.768211138648407</v>
      </c>
      <c r="D203" t="n">
        <v>-185.4981323354197</v>
      </c>
      <c r="E203" t="n">
        <v>0.6242674457297797</v>
      </c>
    </row>
    <row r="204">
      <c r="A204" t="n">
        <v>203</v>
      </c>
      <c r="B204" t="n">
        <v>-0.5459656367340011</v>
      </c>
      <c r="C204" t="n">
        <v>-5.752271753609752</v>
      </c>
      <c r="D204" t="n">
        <v>-1919.779364254536</v>
      </c>
      <c r="E204" t="n">
        <v>-1.122546118873654</v>
      </c>
    </row>
    <row r="205">
      <c r="A205" t="n">
        <v>204</v>
      </c>
      <c r="B205" t="n">
        <v>2.815162289472387</v>
      </c>
      <c r="C205" t="n">
        <v>-3.403960031240919</v>
      </c>
      <c r="D205" t="n">
        <v>157.7445240592523</v>
      </c>
      <c r="E205" t="n">
        <v>-8.23048586416663</v>
      </c>
    </row>
    <row r="206">
      <c r="A206" t="n">
        <v>205</v>
      </c>
      <c r="B206" t="n">
        <v>-0.2793435874008299</v>
      </c>
      <c r="C206" t="n">
        <v>3.631910935877803</v>
      </c>
      <c r="D206" t="n">
        <v>-332.3050382415457</v>
      </c>
      <c r="E206" t="n">
        <v>7.905861512775499</v>
      </c>
    </row>
    <row r="207">
      <c r="A207" t="n">
        <v>206</v>
      </c>
      <c r="B207" t="n">
        <v>5.630222974272399</v>
      </c>
      <c r="C207" t="n">
        <v>2.28686093709503</v>
      </c>
      <c r="D207" t="n">
        <v>-935.7059745997806</v>
      </c>
      <c r="E207" t="n">
        <v>-2.195792546153863</v>
      </c>
    </row>
    <row r="208">
      <c r="A208" t="n">
        <v>207</v>
      </c>
      <c r="B208" t="n">
        <v>12.51446058836328</v>
      </c>
      <c r="C208" t="n">
        <v>-1.990599915011484</v>
      </c>
      <c r="D208" t="n">
        <v>17.78411280032639</v>
      </c>
      <c r="E208" t="n">
        <v>-0.6784111560957171</v>
      </c>
    </row>
    <row r="209">
      <c r="A209" t="n">
        <v>208</v>
      </c>
      <c r="B209" t="n">
        <v>7.539763571714026</v>
      </c>
      <c r="C209" t="n">
        <v>-1.5205187591429</v>
      </c>
      <c r="D209" t="n">
        <v>1036.532471498067</v>
      </c>
      <c r="E209" t="n">
        <v>-2.343308203837941</v>
      </c>
    </row>
    <row r="210">
      <c r="A210" t="n">
        <v>209</v>
      </c>
      <c r="B210" t="n">
        <v>-6.966207191471638</v>
      </c>
      <c r="C210" t="n">
        <v>-6.068469256342807</v>
      </c>
      <c r="D210" t="n">
        <v>-25.69601317937253</v>
      </c>
      <c r="E210" t="n">
        <v>-2.265089467004823</v>
      </c>
    </row>
    <row r="211">
      <c r="A211" t="n">
        <v>210</v>
      </c>
      <c r="B211" t="n">
        <v>6.161599649114824</v>
      </c>
      <c r="C211" t="n">
        <v>-2.085119983985993</v>
      </c>
      <c r="D211" t="n">
        <v>1131.684418666885</v>
      </c>
      <c r="E211" t="n">
        <v>5.113526824784176</v>
      </c>
    </row>
    <row r="212">
      <c r="A212" t="n">
        <v>211</v>
      </c>
      <c r="B212" t="n">
        <v>3.457967947325111</v>
      </c>
      <c r="C212" t="n">
        <v>5.706137382335172</v>
      </c>
      <c r="D212" t="n">
        <v>364.3903994828358</v>
      </c>
      <c r="E212" t="n">
        <v>-4.34900644212707</v>
      </c>
    </row>
    <row r="213">
      <c r="A213" t="n">
        <v>212</v>
      </c>
      <c r="B213" t="n">
        <v>0.7557164922016113</v>
      </c>
      <c r="C213" t="n">
        <v>-1.426772072121689</v>
      </c>
      <c r="D213" t="n">
        <v>-709.5522221746722</v>
      </c>
      <c r="E213" t="n">
        <v>3.251105729210884</v>
      </c>
    </row>
    <row r="214">
      <c r="A214" t="n">
        <v>213</v>
      </c>
      <c r="B214" t="n">
        <v>-2.272647610088086</v>
      </c>
      <c r="C214" t="n">
        <v>-4.149900074543178</v>
      </c>
      <c r="D214" t="n">
        <v>684.2680739409556</v>
      </c>
      <c r="E214" t="n">
        <v>-6.887554011872824</v>
      </c>
    </row>
    <row r="215">
      <c r="A215" t="n">
        <v>214</v>
      </c>
      <c r="B215" t="n">
        <v>3.349338709559085</v>
      </c>
      <c r="C215" t="n">
        <v>-4.618082582899524</v>
      </c>
      <c r="D215" t="n">
        <v>436.7479772375671</v>
      </c>
      <c r="E215" t="n">
        <v>1.728398439417031</v>
      </c>
    </row>
    <row r="216">
      <c r="A216" t="n">
        <v>215</v>
      </c>
      <c r="B216" t="n">
        <v>-2.8287694954875</v>
      </c>
      <c r="C216" t="n">
        <v>-0.2257408404068016</v>
      </c>
      <c r="D216" t="n">
        <v>693.9217110243497</v>
      </c>
      <c r="E216" t="n">
        <v>-6.317031950445682</v>
      </c>
    </row>
    <row r="217">
      <c r="A217" t="n">
        <v>216</v>
      </c>
      <c r="B217" t="n">
        <v>-8.561556427931949</v>
      </c>
      <c r="C217" t="n">
        <v>-4.040148913407404</v>
      </c>
      <c r="D217" t="n">
        <v>-859.9444930319738</v>
      </c>
      <c r="E217" t="n">
        <v>-1.590544518038805</v>
      </c>
    </row>
    <row r="218">
      <c r="A218" t="n">
        <v>217</v>
      </c>
      <c r="B218" t="n">
        <v>-0.7645729904299235</v>
      </c>
      <c r="C218" t="n">
        <v>-2.481017201686944</v>
      </c>
      <c r="D218" t="n">
        <v>-1468.06936602355</v>
      </c>
      <c r="E218" t="n">
        <v>5.553842132010409</v>
      </c>
    </row>
    <row r="219">
      <c r="A219" t="n">
        <v>218</v>
      </c>
      <c r="B219" t="n">
        <v>1.892221401274647</v>
      </c>
      <c r="C219" t="n">
        <v>-0.9114535894269111</v>
      </c>
      <c r="D219" t="n">
        <v>528.1914932874025</v>
      </c>
      <c r="E219" t="n">
        <v>-4.765147539294255</v>
      </c>
    </row>
    <row r="220">
      <c r="A220" t="n">
        <v>219</v>
      </c>
      <c r="B220" t="n">
        <v>0.304631609971462</v>
      </c>
      <c r="C220" t="n">
        <v>-0.5690128215825973</v>
      </c>
      <c r="D220" t="n">
        <v>653.3579400096942</v>
      </c>
      <c r="E220" t="n">
        <v>7.059504449804922</v>
      </c>
    </row>
    <row r="221">
      <c r="A221" t="n">
        <v>220</v>
      </c>
      <c r="B221" t="n">
        <v>-3.771996806730979</v>
      </c>
      <c r="C221" t="n">
        <v>-3.446591461041435</v>
      </c>
      <c r="D221" t="n">
        <v>5.317921072919083</v>
      </c>
      <c r="E221" t="n">
        <v>-7.207738484985729</v>
      </c>
    </row>
    <row r="222">
      <c r="A222" t="n">
        <v>221</v>
      </c>
      <c r="B222" t="n">
        <v>2.8749268556293</v>
      </c>
      <c r="C222" t="n">
        <v>0.5242244531034732</v>
      </c>
      <c r="D222" t="n">
        <v>-20.86566862198368</v>
      </c>
      <c r="E222" t="n">
        <v>-0.6730032092610754</v>
      </c>
    </row>
    <row r="223">
      <c r="A223" t="n">
        <v>222</v>
      </c>
      <c r="B223" t="n">
        <v>8.333348381768879</v>
      </c>
      <c r="C223" t="n">
        <v>5.393387865088555</v>
      </c>
      <c r="D223" t="n">
        <v>-695.2434896165234</v>
      </c>
      <c r="E223" t="n">
        <v>7.447092520435898</v>
      </c>
    </row>
    <row r="224">
      <c r="A224" t="n">
        <v>223</v>
      </c>
      <c r="B224" t="n">
        <v>-1.289087546528404</v>
      </c>
      <c r="C224" t="n">
        <v>-0.2164247126101441</v>
      </c>
      <c r="D224" t="n">
        <v>928.8160221656029</v>
      </c>
      <c r="E224" t="n">
        <v>-2.137502572438129</v>
      </c>
    </row>
    <row r="225">
      <c r="A225" t="n">
        <v>224</v>
      </c>
      <c r="B225" t="n">
        <v>4.456877808008508</v>
      </c>
      <c r="C225" t="n">
        <v>1.63283887510807</v>
      </c>
      <c r="D225" t="n">
        <v>-932.1231449273905</v>
      </c>
      <c r="E225" t="n">
        <v>1.597557763967823</v>
      </c>
    </row>
    <row r="226">
      <c r="A226" t="n">
        <v>225</v>
      </c>
      <c r="B226" t="n">
        <v>2.256150602579997</v>
      </c>
      <c r="C226" t="n">
        <v>-0.09563872407107196</v>
      </c>
      <c r="D226" t="n">
        <v>394.8906305886475</v>
      </c>
      <c r="E226" t="n">
        <v>7.731216331000493</v>
      </c>
    </row>
    <row r="227">
      <c r="A227" t="n">
        <v>226</v>
      </c>
      <c r="B227" t="n">
        <v>4.122180604329847</v>
      </c>
      <c r="C227" t="n">
        <v>-11.46458958141312</v>
      </c>
      <c r="D227" t="n">
        <v>-505.8028668923929</v>
      </c>
      <c r="E227" t="n">
        <v>8.074206418875439</v>
      </c>
    </row>
    <row r="228">
      <c r="A228" t="n">
        <v>227</v>
      </c>
      <c r="B228" t="n">
        <v>-0.2195152042073136</v>
      </c>
      <c r="C228" t="n">
        <v>4.678949549530872</v>
      </c>
      <c r="D228" t="n">
        <v>965.7689906531126</v>
      </c>
      <c r="E228" t="n">
        <v>-0.9893585348364222</v>
      </c>
    </row>
    <row r="229">
      <c r="A229" t="n">
        <v>228</v>
      </c>
      <c r="B229" t="n">
        <v>-0.8753574607999648</v>
      </c>
      <c r="C229" t="n">
        <v>0.2899196757986601</v>
      </c>
      <c r="D229" t="n">
        <v>1451.916876337009</v>
      </c>
      <c r="E229" t="n">
        <v>-2.348604051831321</v>
      </c>
    </row>
    <row r="230">
      <c r="A230" t="n">
        <v>229</v>
      </c>
      <c r="B230" t="n">
        <v>3.798002043400337</v>
      </c>
      <c r="C230" t="n">
        <v>5.589735469356742</v>
      </c>
      <c r="D230" t="n">
        <v>-348.3383395112696</v>
      </c>
      <c r="E230" t="n">
        <v>-0.9690254448885713</v>
      </c>
    </row>
    <row r="231">
      <c r="A231" t="n">
        <v>230</v>
      </c>
      <c r="B231" t="n">
        <v>1.693966026658031</v>
      </c>
      <c r="C231" t="n">
        <v>3.754838267253604</v>
      </c>
      <c r="D231" t="n">
        <v>-551.4242045836437</v>
      </c>
      <c r="E231" t="n">
        <v>7.403480681837543</v>
      </c>
    </row>
    <row r="232">
      <c r="A232" t="n">
        <v>231</v>
      </c>
      <c r="B232" t="n">
        <v>-11.75776136057585</v>
      </c>
      <c r="C232" t="n">
        <v>-0.9050430215034777</v>
      </c>
      <c r="D232" t="n">
        <v>1808.553308596309</v>
      </c>
      <c r="E232" t="n">
        <v>-7.782514057270394</v>
      </c>
    </row>
    <row r="233">
      <c r="A233" t="n">
        <v>232</v>
      </c>
      <c r="B233" t="n">
        <v>2.572761768383188</v>
      </c>
      <c r="C233" t="n">
        <v>5.153610346138692</v>
      </c>
      <c r="D233" t="n">
        <v>903.3512996911544</v>
      </c>
      <c r="E233" t="n">
        <v>7.44402796020529</v>
      </c>
    </row>
    <row r="234">
      <c r="A234" t="n">
        <v>233</v>
      </c>
      <c r="B234" t="n">
        <v>-0.9419727938524439</v>
      </c>
      <c r="C234" t="n">
        <v>7.587371282744743</v>
      </c>
      <c r="D234" t="n">
        <v>-771.5956997817106</v>
      </c>
      <c r="E234" t="n">
        <v>4.011979860134489</v>
      </c>
    </row>
    <row r="235">
      <c r="A235" t="n">
        <v>234</v>
      </c>
      <c r="B235" t="n">
        <v>-4.305072926861866</v>
      </c>
      <c r="C235" t="n">
        <v>2.487685881943111</v>
      </c>
      <c r="D235" t="n">
        <v>-301.3666174551227</v>
      </c>
      <c r="E235" t="n">
        <v>7.02574393727228</v>
      </c>
    </row>
    <row r="236">
      <c r="A236" t="n">
        <v>235</v>
      </c>
      <c r="B236" t="n">
        <v>0.414718597373341</v>
      </c>
      <c r="C236" t="n">
        <v>-3.749206450652128</v>
      </c>
      <c r="D236" t="n">
        <v>621.1343390107353</v>
      </c>
      <c r="E236" t="n">
        <v>-1.43737555628308</v>
      </c>
    </row>
    <row r="237">
      <c r="A237" t="n">
        <v>236</v>
      </c>
      <c r="B237" t="n">
        <v>2.831508323308487</v>
      </c>
      <c r="C237" t="n">
        <v>-0.5944291444077188</v>
      </c>
      <c r="D237" t="n">
        <v>-687.1753106555594</v>
      </c>
      <c r="E237" t="n">
        <v>-1.463692901636006</v>
      </c>
    </row>
    <row r="238">
      <c r="A238" t="n">
        <v>237</v>
      </c>
      <c r="B238" t="n">
        <v>-7.958890970309431</v>
      </c>
      <c r="C238" t="n">
        <v>0.3826800193807477</v>
      </c>
      <c r="D238" t="n">
        <v>-891.5725973242002</v>
      </c>
      <c r="E238" t="n">
        <v>6.688010494768152</v>
      </c>
    </row>
    <row r="239">
      <c r="A239" t="n">
        <v>238</v>
      </c>
      <c r="B239" t="n">
        <v>-3.57773185793896</v>
      </c>
      <c r="C239" t="n">
        <v>-3.761728581037205</v>
      </c>
      <c r="D239" t="n">
        <v>-63.36839048596769</v>
      </c>
      <c r="E239" t="n">
        <v>8.366680135786785</v>
      </c>
    </row>
    <row r="240">
      <c r="A240" t="n">
        <v>239</v>
      </c>
      <c r="B240" t="n">
        <v>5.373290884653334</v>
      </c>
      <c r="C240" t="n">
        <v>-7.137717692157911</v>
      </c>
      <c r="D240" t="n">
        <v>-297.7915156588271</v>
      </c>
      <c r="E240" t="n">
        <v>7.012005736111908</v>
      </c>
    </row>
    <row r="241">
      <c r="A241" t="n">
        <v>240</v>
      </c>
      <c r="B241" t="n">
        <v>-0.02781578003292687</v>
      </c>
      <c r="C241" t="n">
        <v>2.122129801581621</v>
      </c>
      <c r="D241" t="n">
        <v>82.6079102963153</v>
      </c>
      <c r="E241" t="n">
        <v>-4.15431684135701</v>
      </c>
    </row>
    <row r="242">
      <c r="A242" t="n">
        <v>241</v>
      </c>
      <c r="B242" t="n">
        <v>-0.6570824918036716</v>
      </c>
      <c r="C242" t="n">
        <v>-5.892616945573741</v>
      </c>
      <c r="D242" t="n">
        <v>-46.3537552282145</v>
      </c>
      <c r="E242" t="n">
        <v>8.507798326496015</v>
      </c>
    </row>
    <row r="243">
      <c r="A243" t="n">
        <v>242</v>
      </c>
      <c r="B243" t="n">
        <v>-2.85834511976984</v>
      </c>
      <c r="C243" t="n">
        <v>-0.8278732084780511</v>
      </c>
      <c r="D243" t="n">
        <v>-738.5691778991447</v>
      </c>
      <c r="E243" t="n">
        <v>-4.841050335053943</v>
      </c>
    </row>
    <row r="244">
      <c r="A244" t="n">
        <v>243</v>
      </c>
      <c r="B244" t="n">
        <v>-0.6467069755521753</v>
      </c>
      <c r="C244" t="n">
        <v>2.554306358719708</v>
      </c>
      <c r="D244" t="n">
        <v>-487.4725623797947</v>
      </c>
      <c r="E244" t="n">
        <v>-6.582385193330559</v>
      </c>
    </row>
    <row r="245">
      <c r="A245" t="n">
        <v>244</v>
      </c>
      <c r="B245" t="n">
        <v>2.582663529034946</v>
      </c>
      <c r="C245" t="n">
        <v>-1.191222010309823</v>
      </c>
      <c r="D245" t="n">
        <v>-746.8366226991665</v>
      </c>
      <c r="E245" t="n">
        <v>6.791461959526226</v>
      </c>
    </row>
    <row r="246">
      <c r="A246" t="n">
        <v>245</v>
      </c>
      <c r="B246" t="n">
        <v>-2.534477636590285</v>
      </c>
      <c r="C246" t="n">
        <v>-4.003838232255436</v>
      </c>
      <c r="D246" t="n">
        <v>-155.216438651718</v>
      </c>
      <c r="E246" t="n">
        <v>1.011241546349169</v>
      </c>
    </row>
    <row r="247">
      <c r="A247" t="n">
        <v>246</v>
      </c>
      <c r="B247" t="n">
        <v>-0.8109668086855113</v>
      </c>
      <c r="C247" t="n">
        <v>6.490091834046053</v>
      </c>
      <c r="D247" t="n">
        <v>728.404277888294</v>
      </c>
      <c r="E247" t="n">
        <v>-6.671681052597547</v>
      </c>
    </row>
    <row r="248">
      <c r="A248" t="n">
        <v>247</v>
      </c>
      <c r="B248" t="n">
        <v>-4.007994079345401</v>
      </c>
      <c r="C248" t="n">
        <v>-1.113247674816224</v>
      </c>
      <c r="D248" t="n">
        <v>301.1405253465132</v>
      </c>
      <c r="E248" t="n">
        <v>-2.24768978624928</v>
      </c>
    </row>
    <row r="249">
      <c r="A249" t="n">
        <v>248</v>
      </c>
      <c r="B249" t="n">
        <v>-3.878587626822668</v>
      </c>
      <c r="C249" t="n">
        <v>-0.7190952613071453</v>
      </c>
      <c r="D249" t="n">
        <v>621.6070589679101</v>
      </c>
      <c r="E249" t="n">
        <v>-4.678355196723071</v>
      </c>
    </row>
    <row r="250">
      <c r="A250" t="n">
        <v>249</v>
      </c>
      <c r="B250" t="n">
        <v>3.151933567674795</v>
      </c>
      <c r="C250" t="n">
        <v>-1.30774423693953</v>
      </c>
      <c r="D250" t="n">
        <v>833.2680941927603</v>
      </c>
      <c r="E250" t="n">
        <v>8.339063060972753</v>
      </c>
    </row>
    <row r="251">
      <c r="A251" t="n">
        <v>250</v>
      </c>
      <c r="B251" t="n">
        <v>-2.179827205036083</v>
      </c>
      <c r="C251" t="n">
        <v>-0.8856262343140761</v>
      </c>
      <c r="D251" t="n">
        <v>6.486847410614889</v>
      </c>
      <c r="E251" t="n">
        <v>-3.182020008803693</v>
      </c>
    </row>
    <row r="252">
      <c r="A252" t="n">
        <v>251</v>
      </c>
      <c r="B252" t="n">
        <v>3.991073193725058</v>
      </c>
      <c r="C252" t="n">
        <v>-6.073129904850823</v>
      </c>
      <c r="D252" t="n">
        <v>381.0292358389701</v>
      </c>
      <c r="E252" t="n">
        <v>6.273117315424154</v>
      </c>
    </row>
    <row r="253">
      <c r="A253" t="n">
        <v>252</v>
      </c>
      <c r="B253" t="n">
        <v>-4.035303299098748</v>
      </c>
      <c r="C253" t="n">
        <v>-5.800803414683528</v>
      </c>
      <c r="D253" t="n">
        <v>-548.8609892269263</v>
      </c>
      <c r="E253" t="n">
        <v>1.417307853523862</v>
      </c>
    </row>
    <row r="254">
      <c r="A254" t="n">
        <v>253</v>
      </c>
      <c r="B254" t="n">
        <v>-2.06315034569367</v>
      </c>
      <c r="C254" t="n">
        <v>-1.320571510536695</v>
      </c>
      <c r="D254" t="n">
        <v>-350.4439924830576</v>
      </c>
      <c r="E254" t="n">
        <v>2.596166466261012</v>
      </c>
    </row>
    <row r="255">
      <c r="A255" t="n">
        <v>254</v>
      </c>
      <c r="B255" t="n">
        <v>-1.118688725923971</v>
      </c>
      <c r="C255" t="n">
        <v>1.003762195759976</v>
      </c>
      <c r="D255" t="n">
        <v>-370.1477421667534</v>
      </c>
      <c r="E255" t="n">
        <v>3.42561283546917</v>
      </c>
    </row>
    <row r="256">
      <c r="A256" t="n">
        <v>255</v>
      </c>
      <c r="B256" t="n">
        <v>-3.319771808228348</v>
      </c>
      <c r="C256" t="n">
        <v>2.727352206698811</v>
      </c>
      <c r="D256" t="n">
        <v>-252.3044721814319</v>
      </c>
      <c r="E256" t="n">
        <v>-0.7950684578953908</v>
      </c>
    </row>
    <row r="257">
      <c r="A257" t="n">
        <v>256</v>
      </c>
      <c r="B257" t="n">
        <v>-0.6322147830804546</v>
      </c>
      <c r="C257" t="n">
        <v>8.45221966506217</v>
      </c>
      <c r="D257" t="n">
        <v>-600.5776158925366</v>
      </c>
      <c r="E257" t="n">
        <v>3.740543394974386</v>
      </c>
    </row>
    <row r="258">
      <c r="A258" t="n">
        <v>257</v>
      </c>
      <c r="B258" t="n">
        <v>4.866859047259037</v>
      </c>
      <c r="C258" t="n">
        <v>2.592544284822933</v>
      </c>
      <c r="D258" t="n">
        <v>682.0731408720743</v>
      </c>
      <c r="E258" t="n">
        <v>5.27351045070395</v>
      </c>
    </row>
    <row r="259">
      <c r="A259" t="n">
        <v>258</v>
      </c>
      <c r="B259" t="n">
        <v>4.55888183409551</v>
      </c>
      <c r="C259" t="n">
        <v>1.251089916080273</v>
      </c>
      <c r="D259" t="n">
        <v>-1204.352050106658</v>
      </c>
      <c r="E259" t="n">
        <v>1.193247479108278</v>
      </c>
    </row>
    <row r="260">
      <c r="A260" t="n">
        <v>259</v>
      </c>
      <c r="B260" t="n">
        <v>9.791104712355784</v>
      </c>
      <c r="C260" t="n">
        <v>-0.7105125261148049</v>
      </c>
      <c r="D260" t="n">
        <v>-688.6491370390448</v>
      </c>
      <c r="E260" t="n">
        <v>7.537531142698747</v>
      </c>
    </row>
    <row r="261">
      <c r="A261" t="n">
        <v>260</v>
      </c>
      <c r="B261" t="n">
        <v>-4.045264119239956</v>
      </c>
      <c r="C261" t="n">
        <v>-3.421948666308489</v>
      </c>
      <c r="D261" t="n">
        <v>-772.7754688016585</v>
      </c>
      <c r="E261" t="n">
        <v>7.929268047375634</v>
      </c>
    </row>
    <row r="262">
      <c r="A262" t="n">
        <v>261</v>
      </c>
      <c r="B262" t="n">
        <v>-0.3252701390699452</v>
      </c>
      <c r="C262" t="n">
        <v>-1.778625030700771</v>
      </c>
      <c r="D262" t="n">
        <v>-1067.609689869088</v>
      </c>
      <c r="E262" t="n">
        <v>7.169521584041866</v>
      </c>
    </row>
    <row r="263">
      <c r="A263" t="n">
        <v>262</v>
      </c>
      <c r="B263" t="n">
        <v>-2.939272559486757</v>
      </c>
      <c r="C263" t="n">
        <v>-0.4022201353924249</v>
      </c>
      <c r="D263" t="n">
        <v>-1353.487458978482</v>
      </c>
      <c r="E263" t="n">
        <v>0.8132291706758186</v>
      </c>
    </row>
    <row r="264">
      <c r="A264" t="n">
        <v>263</v>
      </c>
      <c r="B264" t="n">
        <v>-5.220067874277333</v>
      </c>
      <c r="C264" t="n">
        <v>2.063298932134119</v>
      </c>
      <c r="D264" t="n">
        <v>-1135.159582989789</v>
      </c>
      <c r="E264" t="n">
        <v>-4.603475405533739</v>
      </c>
    </row>
    <row r="265">
      <c r="A265" t="n">
        <v>264</v>
      </c>
      <c r="B265" t="n">
        <v>-0.07756044138495029</v>
      </c>
      <c r="C265" t="n">
        <v>0.4826732103627712</v>
      </c>
      <c r="D265" t="n">
        <v>457.5606573396833</v>
      </c>
      <c r="E265" t="n">
        <v>-2.76533143382676</v>
      </c>
    </row>
    <row r="266">
      <c r="A266" t="n">
        <v>265</v>
      </c>
      <c r="B266" t="n">
        <v>5.371838895998424</v>
      </c>
      <c r="C266" t="n">
        <v>-0.09317278952695456</v>
      </c>
      <c r="D266" t="n">
        <v>-354.3927812031786</v>
      </c>
      <c r="E266" t="n">
        <v>-1.093144079935614</v>
      </c>
    </row>
    <row r="267">
      <c r="A267" t="n">
        <v>266</v>
      </c>
      <c r="B267" t="n">
        <v>-0.6613856031858127</v>
      </c>
      <c r="C267" t="n">
        <v>2.375613837881765</v>
      </c>
      <c r="D267" t="n">
        <v>-458.9668836470884</v>
      </c>
      <c r="E267" t="n">
        <v>5.415760938862508</v>
      </c>
    </row>
    <row r="268">
      <c r="A268" t="n">
        <v>267</v>
      </c>
      <c r="B268" t="n">
        <v>-3.416702531834468</v>
      </c>
      <c r="C268" t="n">
        <v>7.916727711872959</v>
      </c>
      <c r="D268" t="n">
        <v>-938.5676026427552</v>
      </c>
      <c r="E268" t="n">
        <v>-6.219210005035208</v>
      </c>
    </row>
    <row r="269">
      <c r="A269" t="n">
        <v>268</v>
      </c>
      <c r="B269" t="n">
        <v>-2.187326066152884</v>
      </c>
      <c r="C269" t="n">
        <v>-2.773402110481823</v>
      </c>
      <c r="D269" t="n">
        <v>87.99922614990469</v>
      </c>
      <c r="E269" t="n">
        <v>4.666555046082062</v>
      </c>
    </row>
    <row r="270">
      <c r="A270" t="n">
        <v>269</v>
      </c>
      <c r="B270" t="n">
        <v>-6.769535412601187</v>
      </c>
      <c r="C270" t="n">
        <v>7.631431398691254</v>
      </c>
      <c r="D270" t="n">
        <v>319.1131651384508</v>
      </c>
      <c r="E270" t="n">
        <v>-8.802736027605814</v>
      </c>
    </row>
    <row r="271">
      <c r="A271" t="n">
        <v>270</v>
      </c>
      <c r="B271" t="n">
        <v>-3.659078905010891</v>
      </c>
      <c r="C271" t="n">
        <v>-5.186249432009279</v>
      </c>
      <c r="D271" t="n">
        <v>-529.6337665455216</v>
      </c>
      <c r="E271" t="n">
        <v>7.238053020154526</v>
      </c>
    </row>
    <row r="272">
      <c r="A272" t="n">
        <v>271</v>
      </c>
      <c r="B272" t="n">
        <v>-3.265347756374822</v>
      </c>
      <c r="C272" t="n">
        <v>1.814519559046365</v>
      </c>
      <c r="D272" t="n">
        <v>-322.7168038368076</v>
      </c>
      <c r="E272" t="n">
        <v>0.1715986890401744</v>
      </c>
    </row>
    <row r="273">
      <c r="A273" t="n">
        <v>272</v>
      </c>
      <c r="B273" t="n">
        <v>1.799375254157835</v>
      </c>
      <c r="C273" t="n">
        <v>-2.732907338042123</v>
      </c>
      <c r="D273" t="n">
        <v>-319.0875490486283</v>
      </c>
      <c r="E273" t="n">
        <v>4.075678128133728</v>
      </c>
    </row>
    <row r="274">
      <c r="A274" t="n">
        <v>273</v>
      </c>
      <c r="B274" t="n">
        <v>-0.478111874884804</v>
      </c>
      <c r="C274" t="n">
        <v>5.59192761282458</v>
      </c>
      <c r="D274" t="n">
        <v>522.867622216227</v>
      </c>
      <c r="E274" t="n">
        <v>-0.6026503465434632</v>
      </c>
    </row>
    <row r="275">
      <c r="A275" t="n">
        <v>274</v>
      </c>
      <c r="B275" t="n">
        <v>2.014654907204413</v>
      </c>
      <c r="C275" t="n">
        <v>-1.337683189139939</v>
      </c>
      <c r="D275" t="n">
        <v>-285.3228399275728</v>
      </c>
      <c r="E275" t="n">
        <v>0.273773203549065</v>
      </c>
    </row>
    <row r="276">
      <c r="A276" t="n">
        <v>275</v>
      </c>
      <c r="B276" t="n">
        <v>1.742969586246993</v>
      </c>
      <c r="C276" t="n">
        <v>0.2184759400830014</v>
      </c>
      <c r="D276" t="n">
        <v>-405.5066866993688</v>
      </c>
      <c r="E276" t="n">
        <v>-8.391345111248654</v>
      </c>
    </row>
    <row r="277">
      <c r="A277" t="n">
        <v>276</v>
      </c>
      <c r="B277" t="n">
        <v>0.5019541376434977</v>
      </c>
      <c r="C277" t="n">
        <v>6.279382867262243</v>
      </c>
      <c r="D277" t="n">
        <v>-346.1393658463357</v>
      </c>
      <c r="E277" t="n">
        <v>2.184955029733461</v>
      </c>
    </row>
    <row r="278">
      <c r="A278" t="n">
        <v>277</v>
      </c>
      <c r="B278" t="n">
        <v>-0.4274012474194095</v>
      </c>
      <c r="C278" t="n">
        <v>1.685596457090169</v>
      </c>
      <c r="D278" t="n">
        <v>-596.3434650032525</v>
      </c>
      <c r="E278" t="n">
        <v>-8.647664516083738</v>
      </c>
    </row>
    <row r="279">
      <c r="A279" t="n">
        <v>278</v>
      </c>
      <c r="B279" t="n">
        <v>0.2815549449232806</v>
      </c>
      <c r="C279" t="n">
        <v>-1.151620715722919</v>
      </c>
      <c r="D279" t="n">
        <v>-7.979092403390339</v>
      </c>
      <c r="E279" t="n">
        <v>8.883489710581019</v>
      </c>
    </row>
    <row r="280">
      <c r="A280" t="n">
        <v>279</v>
      </c>
      <c r="B280" t="n">
        <v>-2.631025913470239</v>
      </c>
      <c r="C280" t="n">
        <v>0.2087826465383298</v>
      </c>
      <c r="D280" t="n">
        <v>162.0301376273267</v>
      </c>
      <c r="E280" t="n">
        <v>3.715907113592622</v>
      </c>
    </row>
    <row r="281">
      <c r="A281" t="n">
        <v>280</v>
      </c>
      <c r="B281" t="n">
        <v>2.765367750906463</v>
      </c>
      <c r="C281" t="n">
        <v>-2.574237820254274</v>
      </c>
      <c r="D281" t="n">
        <v>673.5670488231475</v>
      </c>
      <c r="E281" t="n">
        <v>-2.417090760468775</v>
      </c>
    </row>
    <row r="282">
      <c r="A282" t="n">
        <v>281</v>
      </c>
      <c r="B282" t="n">
        <v>-0.6632752938580541</v>
      </c>
      <c r="C282" t="n">
        <v>-0.8008879785399249</v>
      </c>
      <c r="D282" t="n">
        <v>512.6470433920605</v>
      </c>
      <c r="E282" t="n">
        <v>-8.455814471517716</v>
      </c>
    </row>
    <row r="283">
      <c r="A283" t="n">
        <v>282</v>
      </c>
      <c r="B283" t="n">
        <v>1.55044382293312</v>
      </c>
      <c r="C283" t="n">
        <v>-0.646941876260821</v>
      </c>
      <c r="D283" t="n">
        <v>1134.682129508566</v>
      </c>
      <c r="E283" t="n">
        <v>4.426772872870309</v>
      </c>
    </row>
    <row r="284">
      <c r="A284" t="n">
        <v>283</v>
      </c>
      <c r="B284" t="n">
        <v>-1.679509440541392</v>
      </c>
      <c r="C284" t="n">
        <v>-2.357245215376997</v>
      </c>
      <c r="D284" t="n">
        <v>-399.9599463946417</v>
      </c>
      <c r="E284" t="n">
        <v>7.21331948370369</v>
      </c>
    </row>
    <row r="285">
      <c r="A285" t="n">
        <v>284</v>
      </c>
      <c r="B285" t="n">
        <v>3.208668075321171</v>
      </c>
      <c r="C285" t="n">
        <v>7.353316038465904</v>
      </c>
      <c r="D285" t="n">
        <v>-135.7467900814636</v>
      </c>
      <c r="E285" t="n">
        <v>4.975740481314567</v>
      </c>
    </row>
    <row r="286">
      <c r="A286" t="n">
        <v>285</v>
      </c>
      <c r="B286" t="n">
        <v>5.137060197799989</v>
      </c>
      <c r="C286" t="n">
        <v>-3.636491658428579</v>
      </c>
      <c r="D286" t="n">
        <v>-1098.82573694154</v>
      </c>
      <c r="E286" t="n">
        <v>7.853663072913895</v>
      </c>
    </row>
    <row r="287">
      <c r="A287" t="n">
        <v>286</v>
      </c>
      <c r="B287" t="n">
        <v>-6.974059710768226</v>
      </c>
      <c r="C287" t="n">
        <v>-1.044230330859409</v>
      </c>
      <c r="D287" t="n">
        <v>-916.9825641011042</v>
      </c>
      <c r="E287" t="n">
        <v>-8.918677304376795</v>
      </c>
    </row>
    <row r="288">
      <c r="A288" t="n">
        <v>287</v>
      </c>
      <c r="B288" t="n">
        <v>-3.647258059204095</v>
      </c>
      <c r="C288" t="n">
        <v>0.1692529846265432</v>
      </c>
      <c r="D288" t="n">
        <v>832.6869842634528</v>
      </c>
      <c r="E288" t="n">
        <v>7.25551254701074</v>
      </c>
    </row>
    <row r="289">
      <c r="A289" t="n">
        <v>288</v>
      </c>
      <c r="B289" t="n">
        <v>-2.198086313962643</v>
      </c>
      <c r="C289" t="n">
        <v>5.680021733548647</v>
      </c>
      <c r="D289" t="n">
        <v>905.6460541218338</v>
      </c>
      <c r="E289" t="n">
        <v>1.374561213477279</v>
      </c>
    </row>
    <row r="290">
      <c r="A290" t="n">
        <v>289</v>
      </c>
      <c r="B290" t="n">
        <v>-5.708338974216254</v>
      </c>
      <c r="C290" t="n">
        <v>2.910028003522946</v>
      </c>
      <c r="D290" t="n">
        <v>-153.8385050748272</v>
      </c>
      <c r="E290" t="n">
        <v>-4.393823562003162</v>
      </c>
    </row>
    <row r="291">
      <c r="A291" t="n">
        <v>290</v>
      </c>
      <c r="B291" t="n">
        <v>3.291570887973702</v>
      </c>
      <c r="C291" t="n">
        <v>4.103070354835328</v>
      </c>
      <c r="D291" t="n">
        <v>152.0800751203642</v>
      </c>
      <c r="E291" t="n">
        <v>-4.545676037217485</v>
      </c>
    </row>
    <row r="292">
      <c r="A292" t="n">
        <v>291</v>
      </c>
      <c r="B292" t="n">
        <v>-2.905110903034875</v>
      </c>
      <c r="C292" t="n">
        <v>-1.222508368001174</v>
      </c>
      <c r="D292" t="n">
        <v>349.859892175648</v>
      </c>
      <c r="E292" t="n">
        <v>2.190286104899944</v>
      </c>
    </row>
    <row r="293">
      <c r="A293" t="n">
        <v>292</v>
      </c>
      <c r="B293" t="n">
        <v>6.774713039652478</v>
      </c>
      <c r="C293" t="n">
        <v>-2.917086615150702</v>
      </c>
      <c r="D293" t="n">
        <v>-317.2764667293201</v>
      </c>
      <c r="E293" t="n">
        <v>-8.82397582768562</v>
      </c>
    </row>
    <row r="294">
      <c r="A294" t="n">
        <v>293</v>
      </c>
      <c r="B294" t="n">
        <v>3.672980418816112</v>
      </c>
      <c r="C294" t="n">
        <v>-0.7343712337756624</v>
      </c>
      <c r="D294" t="n">
        <v>649.0860041605501</v>
      </c>
      <c r="E294" t="n">
        <v>8.173449444613141</v>
      </c>
    </row>
    <row r="295">
      <c r="A295" t="n">
        <v>294</v>
      </c>
      <c r="B295" t="n">
        <v>6.456382132734995</v>
      </c>
      <c r="C295" t="n">
        <v>-2.757300615833158</v>
      </c>
      <c r="D295" t="n">
        <v>-259.9707659467965</v>
      </c>
      <c r="E295" t="n">
        <v>-0.783564265901979</v>
      </c>
    </row>
    <row r="296">
      <c r="A296" t="n">
        <v>295</v>
      </c>
      <c r="B296" t="n">
        <v>2.021810781347753</v>
      </c>
      <c r="C296" t="n">
        <v>-1.204100402724453</v>
      </c>
      <c r="D296" t="n">
        <v>1247.296149509436</v>
      </c>
      <c r="E296" t="n">
        <v>3.884354393940337</v>
      </c>
    </row>
    <row r="297">
      <c r="A297" t="n">
        <v>296</v>
      </c>
      <c r="B297" t="n">
        <v>4.439809937889444</v>
      </c>
      <c r="C297" t="n">
        <v>3.588421194155496</v>
      </c>
      <c r="D297" t="n">
        <v>-85.49233354825063</v>
      </c>
      <c r="E297" t="n">
        <v>4.413084900235441</v>
      </c>
    </row>
    <row r="298">
      <c r="A298" t="n">
        <v>297</v>
      </c>
      <c r="B298" t="n">
        <v>-7.3526452263507</v>
      </c>
      <c r="C298" t="n">
        <v>4.286909362063919</v>
      </c>
      <c r="D298" t="n">
        <v>-279.4365432900141</v>
      </c>
      <c r="E298" t="n">
        <v>1.561846676972731</v>
      </c>
    </row>
    <row r="299">
      <c r="A299" t="n">
        <v>298</v>
      </c>
      <c r="B299" t="n">
        <v>5.285772132565529</v>
      </c>
      <c r="C299" t="n">
        <v>0.9875856665149799</v>
      </c>
      <c r="D299" t="n">
        <v>-1193.987540390895</v>
      </c>
      <c r="E299" t="n">
        <v>-7.926573489810234</v>
      </c>
    </row>
    <row r="300">
      <c r="A300" t="n">
        <v>299</v>
      </c>
      <c r="B300" t="n">
        <v>0.2264650853761073</v>
      </c>
      <c r="C300" t="n">
        <v>1.392425735470708</v>
      </c>
      <c r="D300" t="n">
        <v>-301.4857388184336</v>
      </c>
      <c r="E300" t="n">
        <v>6.059095358442682</v>
      </c>
    </row>
    <row r="301">
      <c r="A301" t="n">
        <v>300</v>
      </c>
      <c r="B301" t="n">
        <v>1.939874287927329</v>
      </c>
      <c r="C301" t="n">
        <v>3.779581802202058</v>
      </c>
      <c r="D301" t="n">
        <v>-142.6799795270512</v>
      </c>
      <c r="E301" t="n">
        <v>-4.213238082943802</v>
      </c>
    </row>
    <row r="302">
      <c r="A302" t="n">
        <v>301</v>
      </c>
      <c r="B302" t="n">
        <v>1.824702951821853</v>
      </c>
      <c r="C302" t="n">
        <v>3.108180252165265</v>
      </c>
      <c r="D302" t="n">
        <v>119.5905884116824</v>
      </c>
      <c r="E302" t="n">
        <v>5.90736537600718</v>
      </c>
    </row>
    <row r="303">
      <c r="A303" t="n">
        <v>302</v>
      </c>
      <c r="B303" t="n">
        <v>-8.94084471150679</v>
      </c>
      <c r="C303" t="n">
        <v>-2.620266444292491</v>
      </c>
      <c r="D303" t="n">
        <v>211.5600037324521</v>
      </c>
      <c r="E303" t="n">
        <v>-6.29699086736407</v>
      </c>
    </row>
    <row r="304">
      <c r="A304" t="n">
        <v>303</v>
      </c>
      <c r="B304" t="n">
        <v>-0.7739333379565793</v>
      </c>
      <c r="C304" t="n">
        <v>-0.3081044620716211</v>
      </c>
      <c r="D304" t="n">
        <v>173.554587165532</v>
      </c>
      <c r="E304" t="n">
        <v>-2.269234275413472</v>
      </c>
    </row>
    <row r="305">
      <c r="A305" t="n">
        <v>304</v>
      </c>
      <c r="B305" t="n">
        <v>8.694025117280459</v>
      </c>
      <c r="C305" t="n">
        <v>-0.4225727498427598</v>
      </c>
      <c r="D305" t="n">
        <v>971.5724309180686</v>
      </c>
      <c r="E305" t="n">
        <v>-3.294585194628196</v>
      </c>
    </row>
    <row r="306">
      <c r="A306" t="n">
        <v>305</v>
      </c>
      <c r="B306" t="n">
        <v>-10.60086011726363</v>
      </c>
      <c r="C306" t="n">
        <v>10.17235929842133</v>
      </c>
      <c r="D306" t="n">
        <v>236.477925893572</v>
      </c>
      <c r="E306" t="n">
        <v>-5.534235634067917</v>
      </c>
    </row>
    <row r="307">
      <c r="A307" t="n">
        <v>306</v>
      </c>
      <c r="B307" t="n">
        <v>6.05652121755497</v>
      </c>
      <c r="C307" t="n">
        <v>-5.301640462587753</v>
      </c>
      <c r="D307" t="n">
        <v>156.3268139570656</v>
      </c>
      <c r="E307" t="n">
        <v>-7.507880438029986</v>
      </c>
    </row>
    <row r="308">
      <c r="A308" t="n">
        <v>307</v>
      </c>
      <c r="B308" t="n">
        <v>-2.602059338014681</v>
      </c>
      <c r="C308" t="n">
        <v>2.201455159859021</v>
      </c>
      <c r="D308" t="n">
        <v>330.696443503674</v>
      </c>
      <c r="E308" t="n">
        <v>6.778762480441515</v>
      </c>
    </row>
    <row r="309">
      <c r="A309" t="n">
        <v>308</v>
      </c>
      <c r="B309" t="n">
        <v>1.200895026907329</v>
      </c>
      <c r="C309" t="n">
        <v>2.986310704748737</v>
      </c>
      <c r="D309" t="n">
        <v>703.8088901203112</v>
      </c>
      <c r="E309" t="n">
        <v>2.577557106823775</v>
      </c>
    </row>
    <row r="310">
      <c r="A310" t="n">
        <v>309</v>
      </c>
      <c r="B310" t="n">
        <v>6.133156352490706</v>
      </c>
      <c r="C310" t="n">
        <v>-1.683087195093067</v>
      </c>
      <c r="D310" t="n">
        <v>543.1871370093282</v>
      </c>
      <c r="E310" t="n">
        <v>3.871560902153871</v>
      </c>
    </row>
    <row r="311">
      <c r="A311" t="n">
        <v>310</v>
      </c>
      <c r="B311" t="n">
        <v>-1.339724508666038</v>
      </c>
      <c r="C311" t="n">
        <v>0.07011780284348544</v>
      </c>
      <c r="D311" t="n">
        <v>987.8586294293452</v>
      </c>
      <c r="E311" t="n">
        <v>0.6827973336528836</v>
      </c>
    </row>
    <row r="312">
      <c r="A312" t="n">
        <v>311</v>
      </c>
      <c r="B312" t="n">
        <v>-5.461161661765802</v>
      </c>
      <c r="C312" t="n">
        <v>1.262840556228996</v>
      </c>
      <c r="D312" t="n">
        <v>543.2536938641907</v>
      </c>
      <c r="E312" t="n">
        <v>-6.305564553933644</v>
      </c>
    </row>
    <row r="313">
      <c r="A313" t="n">
        <v>312</v>
      </c>
      <c r="B313" t="n">
        <v>-5.325504765139853</v>
      </c>
      <c r="C313" t="n">
        <v>0.1705390908221013</v>
      </c>
      <c r="D313" t="n">
        <v>-359.2884090752367</v>
      </c>
      <c r="E313" t="n">
        <v>-0.4183058814505951</v>
      </c>
    </row>
    <row r="314">
      <c r="A314" t="n">
        <v>313</v>
      </c>
      <c r="B314" t="n">
        <v>-6.580899146373551</v>
      </c>
      <c r="C314" t="n">
        <v>-5.474896333909574</v>
      </c>
      <c r="D314" t="n">
        <v>-318.2612848450231</v>
      </c>
      <c r="E314" t="n">
        <v>-7.335353359984862</v>
      </c>
    </row>
    <row r="315">
      <c r="A315" t="n">
        <v>314</v>
      </c>
      <c r="B315" t="n">
        <v>-5.429547100684688</v>
      </c>
      <c r="C315" t="n">
        <v>2.288957853934094</v>
      </c>
      <c r="D315" t="n">
        <v>-1263.541132026864</v>
      </c>
      <c r="E315" t="n">
        <v>-1.268543123758659</v>
      </c>
    </row>
    <row r="316">
      <c r="A316" t="n">
        <v>315</v>
      </c>
      <c r="B316" t="n">
        <v>2.273013677065481</v>
      </c>
      <c r="C316" t="n">
        <v>2.295838664885324</v>
      </c>
      <c r="D316" t="n">
        <v>-1005.60850432771</v>
      </c>
      <c r="E316" t="n">
        <v>-3.580495813497403</v>
      </c>
    </row>
    <row r="317">
      <c r="A317" t="n">
        <v>316</v>
      </c>
      <c r="B317" t="n">
        <v>-1.459048215623282</v>
      </c>
      <c r="C317" t="n">
        <v>-6.592028978332872</v>
      </c>
      <c r="D317" t="n">
        <v>486.4911465025203</v>
      </c>
      <c r="E317" t="n">
        <v>-1.26543450287163</v>
      </c>
    </row>
    <row r="318">
      <c r="A318" t="n">
        <v>317</v>
      </c>
      <c r="B318" t="n">
        <v>4.566385655924038</v>
      </c>
      <c r="C318" t="n">
        <v>0.6010645629925223</v>
      </c>
      <c r="D318" t="n">
        <v>369.980863158269</v>
      </c>
      <c r="E318" t="n">
        <v>-3.487878286149297</v>
      </c>
    </row>
    <row r="319">
      <c r="A319" t="n">
        <v>318</v>
      </c>
      <c r="B319" t="n">
        <v>8.215815767521125</v>
      </c>
      <c r="C319" t="n">
        <v>-0.9658330315402842</v>
      </c>
      <c r="D319" t="n">
        <v>-480.656739047876</v>
      </c>
      <c r="E319" t="n">
        <v>-1.015484197326834</v>
      </c>
    </row>
    <row r="320">
      <c r="A320" t="n">
        <v>319</v>
      </c>
      <c r="B320" t="n">
        <v>0.7805748474693061</v>
      </c>
      <c r="C320" t="n">
        <v>1.522503618837706</v>
      </c>
      <c r="D320" t="n">
        <v>-815.7179189166396</v>
      </c>
      <c r="E320" t="n">
        <v>-1.431176654485126</v>
      </c>
    </row>
    <row r="321">
      <c r="A321" t="n">
        <v>320</v>
      </c>
      <c r="B321" t="n">
        <v>-3.360638570831202</v>
      </c>
      <c r="C321" t="n">
        <v>-2.385039433428899</v>
      </c>
      <c r="D321" t="n">
        <v>246.3655758859246</v>
      </c>
      <c r="E321" t="n">
        <v>-2.07912927997953</v>
      </c>
    </row>
    <row r="322">
      <c r="A322" t="n">
        <v>321</v>
      </c>
      <c r="B322" t="n">
        <v>4.310812772968696</v>
      </c>
      <c r="C322" t="n">
        <v>4.486242870092852</v>
      </c>
      <c r="D322" t="n">
        <v>-1168.387450790503</v>
      </c>
      <c r="E322" t="n">
        <v>6.417632687390601</v>
      </c>
    </row>
    <row r="323">
      <c r="A323" t="n">
        <v>322</v>
      </c>
      <c r="B323" t="n">
        <v>-3.750275690388266</v>
      </c>
      <c r="C323" t="n">
        <v>0.7467048933504324</v>
      </c>
      <c r="D323" t="n">
        <v>204.5171129310985</v>
      </c>
      <c r="E323" t="n">
        <v>0.310174689972496</v>
      </c>
    </row>
    <row r="324">
      <c r="A324" t="n">
        <v>323</v>
      </c>
      <c r="B324" t="n">
        <v>-2.016082430454711</v>
      </c>
      <c r="C324" t="n">
        <v>4.413721896558985</v>
      </c>
      <c r="D324" t="n">
        <v>-1165.738479208956</v>
      </c>
      <c r="E324" t="n">
        <v>-3.840027820572778</v>
      </c>
    </row>
    <row r="325">
      <c r="A325" t="n">
        <v>324</v>
      </c>
      <c r="B325" t="n">
        <v>-2.867003937208299</v>
      </c>
      <c r="C325" t="n">
        <v>-5.632366794851539</v>
      </c>
      <c r="D325" t="n">
        <v>588.3071197383715</v>
      </c>
      <c r="E325" t="n">
        <v>-5.73962504791724</v>
      </c>
    </row>
    <row r="326">
      <c r="A326" t="n">
        <v>325</v>
      </c>
      <c r="B326" t="n">
        <v>-5.980096405622629</v>
      </c>
      <c r="C326" t="n">
        <v>-2.685245586125976</v>
      </c>
      <c r="D326" t="n">
        <v>662.2365477404361</v>
      </c>
      <c r="E326" t="n">
        <v>5.054407988406197</v>
      </c>
    </row>
    <row r="327">
      <c r="A327" t="n">
        <v>326</v>
      </c>
      <c r="B327" t="n">
        <v>-0.3717443882384099</v>
      </c>
      <c r="C327" t="n">
        <v>-2.053191050445855</v>
      </c>
      <c r="D327" t="n">
        <v>-116.1885174696985</v>
      </c>
      <c r="E327" t="n">
        <v>-8.729401729328131</v>
      </c>
    </row>
    <row r="328">
      <c r="A328" t="n">
        <v>327</v>
      </c>
      <c r="B328" t="n">
        <v>0.008966493183697374</v>
      </c>
      <c r="C328" t="n">
        <v>-9.068369629528881</v>
      </c>
      <c r="D328" t="n">
        <v>716.9294945494221</v>
      </c>
      <c r="E328" t="n">
        <v>-5.615789733593199</v>
      </c>
    </row>
    <row r="329">
      <c r="A329" t="n">
        <v>328</v>
      </c>
      <c r="B329" t="n">
        <v>-0.1354931977766656</v>
      </c>
      <c r="C329" t="n">
        <v>-4.049019431719516</v>
      </c>
      <c r="D329" t="n">
        <v>-554.295774464383</v>
      </c>
      <c r="E329" t="n">
        <v>-8.093177382045445</v>
      </c>
    </row>
    <row r="330">
      <c r="A330" t="n">
        <v>329</v>
      </c>
      <c r="B330" t="n">
        <v>5.240994955584215</v>
      </c>
      <c r="C330" t="n">
        <v>-3.957512777813062</v>
      </c>
      <c r="D330" t="n">
        <v>-309.3697325194642</v>
      </c>
      <c r="E330" t="n">
        <v>2.771982855458043</v>
      </c>
    </row>
    <row r="331">
      <c r="A331" t="n">
        <v>330</v>
      </c>
      <c r="B331" t="n">
        <v>-5.980699977691462</v>
      </c>
      <c r="C331" t="n">
        <v>0.1729135605125318</v>
      </c>
      <c r="D331" t="n">
        <v>-470.363189298424</v>
      </c>
      <c r="E331" t="n">
        <v>1.714952906667764</v>
      </c>
    </row>
    <row r="332">
      <c r="A332" t="n">
        <v>331</v>
      </c>
      <c r="B332" t="n">
        <v>-5.385556262872632</v>
      </c>
      <c r="C332" t="n">
        <v>2.34890729935151</v>
      </c>
      <c r="D332" t="n">
        <v>-565.0938676754714</v>
      </c>
      <c r="E332" t="n">
        <v>3.914278361236737</v>
      </c>
    </row>
    <row r="333">
      <c r="A333" t="n">
        <v>332</v>
      </c>
      <c r="B333" t="n">
        <v>3.052874509120898</v>
      </c>
      <c r="C333" t="n">
        <v>-4.479091424079495</v>
      </c>
      <c r="D333" t="n">
        <v>-434.479641182661</v>
      </c>
      <c r="E333" t="n">
        <v>-0.4581557721205374</v>
      </c>
    </row>
    <row r="334">
      <c r="A334" t="n">
        <v>333</v>
      </c>
      <c r="B334" t="n">
        <v>-4.147353383370119</v>
      </c>
      <c r="C334" t="n">
        <v>-2.22818857734286</v>
      </c>
      <c r="D334" t="n">
        <v>218.3931628262195</v>
      </c>
      <c r="E334" t="n">
        <v>4.373938670033758</v>
      </c>
    </row>
    <row r="335">
      <c r="A335" t="n">
        <v>334</v>
      </c>
      <c r="B335" t="n">
        <v>-1.914715968144089</v>
      </c>
      <c r="C335" t="n">
        <v>-3.856453158669323</v>
      </c>
      <c r="D335" t="n">
        <v>-479.0747478172984</v>
      </c>
      <c r="E335" t="n">
        <v>8.633218586778877</v>
      </c>
    </row>
    <row r="336">
      <c r="A336" t="n">
        <v>335</v>
      </c>
      <c r="B336" t="n">
        <v>-6.543586790352028</v>
      </c>
      <c r="C336" t="n">
        <v>1.937555672770585</v>
      </c>
      <c r="D336" t="n">
        <v>358.1918262774016</v>
      </c>
      <c r="E336" t="n">
        <v>-7.838090737312941</v>
      </c>
    </row>
    <row r="337">
      <c r="A337" t="n">
        <v>336</v>
      </c>
      <c r="B337" t="n">
        <v>-2.699763553802703</v>
      </c>
      <c r="C337" t="n">
        <v>6.386512145475073</v>
      </c>
      <c r="D337" t="n">
        <v>-794.1988262653061</v>
      </c>
      <c r="E337" t="n">
        <v>-5.088651842159052</v>
      </c>
    </row>
    <row r="338">
      <c r="A338" t="n">
        <v>337</v>
      </c>
      <c r="B338" t="n">
        <v>8.332644706477272</v>
      </c>
      <c r="C338" t="n">
        <v>0.9460071537000011</v>
      </c>
      <c r="D338" t="n">
        <v>-287.8188965473053</v>
      </c>
      <c r="E338" t="n">
        <v>0.3440286905573073</v>
      </c>
    </row>
    <row r="339">
      <c r="A339" t="n">
        <v>338</v>
      </c>
      <c r="B339" t="n">
        <v>1.90289083939651</v>
      </c>
      <c r="C339" t="n">
        <v>-0.2976272783290009</v>
      </c>
      <c r="D339" t="n">
        <v>-155.2294820216194</v>
      </c>
      <c r="E339" t="n">
        <v>-5.313228562665055</v>
      </c>
    </row>
    <row r="340">
      <c r="A340" t="n">
        <v>339</v>
      </c>
      <c r="B340" t="n">
        <v>-0.294850324927486</v>
      </c>
      <c r="C340" t="n">
        <v>-2.227700733045273</v>
      </c>
      <c r="D340" t="n">
        <v>-697.1349197727799</v>
      </c>
      <c r="E340" t="n">
        <v>-7.121054836864094</v>
      </c>
    </row>
    <row r="341">
      <c r="A341" t="n">
        <v>340</v>
      </c>
      <c r="B341" t="n">
        <v>-9.486540784773062</v>
      </c>
      <c r="C341" t="n">
        <v>1.891702856199297</v>
      </c>
      <c r="D341" t="n">
        <v>1363.107043170424</v>
      </c>
      <c r="E341" t="n">
        <v>1.78888140512158</v>
      </c>
    </row>
    <row r="342">
      <c r="A342" t="n">
        <v>341</v>
      </c>
      <c r="B342" t="n">
        <v>-6.585543823405788</v>
      </c>
      <c r="C342" t="n">
        <v>-2.471793037413305</v>
      </c>
      <c r="D342" t="n">
        <v>909.5027613785171</v>
      </c>
      <c r="E342" t="n">
        <v>-5.160612071986687</v>
      </c>
    </row>
    <row r="343">
      <c r="A343" t="n">
        <v>342</v>
      </c>
      <c r="B343" t="n">
        <v>-5.127152184761991</v>
      </c>
      <c r="C343" t="n">
        <v>2.322646597795819</v>
      </c>
      <c r="D343" t="n">
        <v>337.0288629110879</v>
      </c>
      <c r="E343" t="n">
        <v>6.460721354130508</v>
      </c>
    </row>
    <row r="344">
      <c r="A344" t="n">
        <v>343</v>
      </c>
      <c r="B344" t="n">
        <v>-1.461854081927623</v>
      </c>
      <c r="C344" t="n">
        <v>2.581276379502975</v>
      </c>
      <c r="D344" t="n">
        <v>-558.2553500187429</v>
      </c>
      <c r="E344" t="n">
        <v>-8.909237537471302</v>
      </c>
    </row>
    <row r="345">
      <c r="A345" t="n">
        <v>344</v>
      </c>
      <c r="B345" t="n">
        <v>-2.887752316331386</v>
      </c>
      <c r="C345" t="n">
        <v>-0.3718402542777962</v>
      </c>
      <c r="D345" t="n">
        <v>83.56612726499284</v>
      </c>
      <c r="E345" t="n">
        <v>4.645552197051547</v>
      </c>
    </row>
    <row r="346">
      <c r="A346" t="n">
        <v>345</v>
      </c>
      <c r="B346" t="n">
        <v>4.828737813883968</v>
      </c>
      <c r="C346" t="n">
        <v>2.409709004493181</v>
      </c>
      <c r="D346" t="n">
        <v>-248.145202772342</v>
      </c>
      <c r="E346" t="n">
        <v>1.947586623513623</v>
      </c>
    </row>
    <row r="347">
      <c r="A347" t="n">
        <v>346</v>
      </c>
      <c r="B347" t="n">
        <v>3.448251768596109</v>
      </c>
      <c r="C347" t="n">
        <v>-0.3361615206248382</v>
      </c>
      <c r="D347" t="n">
        <v>-286.5289279748654</v>
      </c>
      <c r="E347" t="n">
        <v>5.453491194472445</v>
      </c>
    </row>
    <row r="348">
      <c r="A348" t="n">
        <v>347</v>
      </c>
      <c r="B348" t="n">
        <v>-0.9158393801212354</v>
      </c>
      <c r="C348" t="n">
        <v>-1.761480838560934</v>
      </c>
      <c r="D348" t="n">
        <v>-509.9480280935101</v>
      </c>
      <c r="E348" t="n">
        <v>5.875423746961439</v>
      </c>
    </row>
    <row r="349">
      <c r="A349" t="n">
        <v>348</v>
      </c>
      <c r="B349" t="n">
        <v>3.583819531282068</v>
      </c>
      <c r="C349" t="n">
        <v>-5.934481990315354</v>
      </c>
      <c r="D349" t="n">
        <v>-55.7585289945029</v>
      </c>
      <c r="E349" t="n">
        <v>0.30289988604569</v>
      </c>
    </row>
    <row r="350">
      <c r="A350" t="n">
        <v>349</v>
      </c>
      <c r="B350" t="n">
        <v>-0.3057045496164786</v>
      </c>
      <c r="C350" t="n">
        <v>-3.338141031119314</v>
      </c>
      <c r="D350" t="n">
        <v>-2.963881857082255</v>
      </c>
      <c r="E350" t="n">
        <v>-7.45192906043044</v>
      </c>
    </row>
    <row r="351">
      <c r="A351" t="n">
        <v>350</v>
      </c>
      <c r="B351" t="n">
        <v>-3.167379353358374</v>
      </c>
      <c r="C351" t="n">
        <v>-4.751655788527157</v>
      </c>
      <c r="D351" t="n">
        <v>520.3323643322237</v>
      </c>
      <c r="E351" t="n">
        <v>0.6247162039135568</v>
      </c>
    </row>
    <row r="352">
      <c r="A352" t="n">
        <v>351</v>
      </c>
      <c r="B352" t="n">
        <v>0.005000846125909256</v>
      </c>
      <c r="C352" t="n">
        <v>1.550845627418472</v>
      </c>
      <c r="D352" t="n">
        <v>85.25483157532412</v>
      </c>
      <c r="E352" t="n">
        <v>5.189842859109328</v>
      </c>
    </row>
    <row r="353">
      <c r="A353" t="n">
        <v>352</v>
      </c>
      <c r="B353" t="n">
        <v>-6.287534442127098</v>
      </c>
      <c r="C353" t="n">
        <v>0.5726926929617936</v>
      </c>
      <c r="D353" t="n">
        <v>-504.8076244334215</v>
      </c>
      <c r="E353" t="n">
        <v>-0.5249414413366578</v>
      </c>
    </row>
    <row r="354">
      <c r="A354" t="n">
        <v>353</v>
      </c>
      <c r="B354" t="n">
        <v>-0.9067944740953701</v>
      </c>
      <c r="C354" t="n">
        <v>-3.565751739896489</v>
      </c>
      <c r="D354" t="n">
        <v>161.7524143252856</v>
      </c>
      <c r="E354" t="n">
        <v>0.2641275167294765</v>
      </c>
    </row>
    <row r="355">
      <c r="A355" t="n">
        <v>354</v>
      </c>
      <c r="B355" t="n">
        <v>3.137769259862393</v>
      </c>
      <c r="C355" t="n">
        <v>1.077660263293273</v>
      </c>
      <c r="D355" t="n">
        <v>323.2319421815835</v>
      </c>
      <c r="E355" t="n">
        <v>5.400862951589953</v>
      </c>
    </row>
    <row r="356">
      <c r="A356" t="n">
        <v>355</v>
      </c>
      <c r="B356" t="n">
        <v>1.768770319761334</v>
      </c>
      <c r="C356" t="n">
        <v>0.6525685411475119</v>
      </c>
      <c r="D356" t="n">
        <v>238.4886487424404</v>
      </c>
      <c r="E356" t="n">
        <v>-6.879058961590256</v>
      </c>
    </row>
    <row r="357">
      <c r="A357" t="n">
        <v>356</v>
      </c>
      <c r="B357" t="n">
        <v>1.801119641457352</v>
      </c>
      <c r="C357" t="n">
        <v>-2.753990485299513</v>
      </c>
      <c r="D357" t="n">
        <v>-311.4317420247276</v>
      </c>
      <c r="E357" t="n">
        <v>5.428224173492366</v>
      </c>
    </row>
    <row r="358">
      <c r="A358" t="n">
        <v>357</v>
      </c>
      <c r="B358" t="n">
        <v>3.555654534084594</v>
      </c>
      <c r="C358" t="n">
        <v>2.161702192155164</v>
      </c>
      <c r="D358" t="n">
        <v>855.585853325867</v>
      </c>
      <c r="E358" t="n">
        <v>-8.108698328307213</v>
      </c>
    </row>
    <row r="359">
      <c r="A359" t="n">
        <v>358</v>
      </c>
      <c r="B359" t="n">
        <v>3.536747010346542</v>
      </c>
      <c r="C359" t="n">
        <v>4.378554102965539</v>
      </c>
      <c r="D359" t="n">
        <v>-392.738078444293</v>
      </c>
      <c r="E359" t="n">
        <v>-8.089957174596581</v>
      </c>
    </row>
    <row r="360">
      <c r="A360" t="n">
        <v>359</v>
      </c>
      <c r="B360" t="n">
        <v>-3.568895777276717</v>
      </c>
      <c r="C360" t="n">
        <v>-0.9210630481885637</v>
      </c>
      <c r="D360" t="n">
        <v>131.8471450975452</v>
      </c>
      <c r="E360" t="n">
        <v>6.835512333572382</v>
      </c>
    </row>
    <row r="361">
      <c r="A361" t="n">
        <v>360</v>
      </c>
      <c r="B361" t="n">
        <v>-3.258282417735447</v>
      </c>
      <c r="C361" t="n">
        <v>-1.177394063010886</v>
      </c>
      <c r="D361" t="n">
        <v>904.9450340615178</v>
      </c>
      <c r="E361" t="n">
        <v>-2.913892801846236</v>
      </c>
    </row>
    <row r="362">
      <c r="A362" t="n">
        <v>361</v>
      </c>
      <c r="B362" t="n">
        <v>1.599099230043479</v>
      </c>
      <c r="C362" t="n">
        <v>-1.52342313548167</v>
      </c>
      <c r="D362" t="n">
        <v>833.0202664371507</v>
      </c>
      <c r="E362" t="n">
        <v>4.916493932147267</v>
      </c>
    </row>
    <row r="363">
      <c r="A363" t="n">
        <v>362</v>
      </c>
      <c r="B363" t="n">
        <v>-0.7369442162542047</v>
      </c>
      <c r="C363" t="n">
        <v>4.058310459961855</v>
      </c>
      <c r="D363" t="n">
        <v>-351.6742113694706</v>
      </c>
      <c r="E363" t="n">
        <v>1.075025337122838</v>
      </c>
    </row>
    <row r="364">
      <c r="A364" t="n">
        <v>363</v>
      </c>
      <c r="B364" t="n">
        <v>3.350056783188062</v>
      </c>
      <c r="C364" t="n">
        <v>1.905369036721615</v>
      </c>
      <c r="D364" t="n">
        <v>1608.698093435988</v>
      </c>
      <c r="E364" t="n">
        <v>-6.179720171664782</v>
      </c>
    </row>
    <row r="365">
      <c r="A365" t="n">
        <v>364</v>
      </c>
      <c r="B365" t="n">
        <v>-1.305453920535796</v>
      </c>
      <c r="C365" t="n">
        <v>-2.80799233676827</v>
      </c>
      <c r="D365" t="n">
        <v>-16.20728370232784</v>
      </c>
      <c r="E365" t="n">
        <v>2.49724156198281</v>
      </c>
    </row>
    <row r="366">
      <c r="A366" t="n">
        <v>365</v>
      </c>
      <c r="B366" t="n">
        <v>5.324557917146595</v>
      </c>
      <c r="C366" t="n">
        <v>1.949641438548623</v>
      </c>
      <c r="D366" t="n">
        <v>-575.6063808833454</v>
      </c>
      <c r="E366" t="n">
        <v>-6.285936312089229</v>
      </c>
    </row>
    <row r="367">
      <c r="A367" t="n">
        <v>366</v>
      </c>
      <c r="B367" t="n">
        <v>5.448810599803591</v>
      </c>
      <c r="C367" t="n">
        <v>-8.874988810031688</v>
      </c>
      <c r="D367" t="n">
        <v>-600.9002797259316</v>
      </c>
      <c r="E367" t="n">
        <v>0.7489253356297743</v>
      </c>
    </row>
    <row r="368">
      <c r="A368" t="n">
        <v>367</v>
      </c>
      <c r="B368" t="n">
        <v>-5.657101456098476</v>
      </c>
      <c r="C368" t="n">
        <v>4.261299151568195</v>
      </c>
      <c r="D368" t="n">
        <v>1631.939335867874</v>
      </c>
      <c r="E368" t="n">
        <v>-6.746410315734247</v>
      </c>
    </row>
    <row r="369">
      <c r="A369" t="n">
        <v>368</v>
      </c>
      <c r="B369" t="n">
        <v>6.728637832499496</v>
      </c>
      <c r="C369" t="n">
        <v>0.5929725283422305</v>
      </c>
      <c r="D369" t="n">
        <v>441.7778994670766</v>
      </c>
      <c r="E369" t="n">
        <v>3.350246754878135</v>
      </c>
    </row>
    <row r="370">
      <c r="A370" t="n">
        <v>369</v>
      </c>
      <c r="B370" t="n">
        <v>-2.361435562977024</v>
      </c>
      <c r="C370" t="n">
        <v>0.8070860690360605</v>
      </c>
      <c r="D370" t="n">
        <v>-142.5711321041718</v>
      </c>
      <c r="E370" t="n">
        <v>-5.124217041840048</v>
      </c>
    </row>
    <row r="371">
      <c r="A371" t="n">
        <v>370</v>
      </c>
      <c r="B371" t="n">
        <v>1.497299313787162</v>
      </c>
      <c r="C371" t="n">
        <v>-6.685971752935504</v>
      </c>
      <c r="D371" t="n">
        <v>-426.1332048105787</v>
      </c>
      <c r="E371" t="n">
        <v>7.700373298716645</v>
      </c>
    </row>
    <row r="372">
      <c r="A372" t="n">
        <v>371</v>
      </c>
      <c r="B372" t="n">
        <v>2.220902189369406</v>
      </c>
      <c r="C372" t="n">
        <v>5.330490273249256</v>
      </c>
      <c r="D372" t="n">
        <v>1832.316218994228</v>
      </c>
      <c r="E372" t="n">
        <v>3.137531841424324</v>
      </c>
    </row>
    <row r="373">
      <c r="A373" t="n">
        <v>372</v>
      </c>
      <c r="B373" t="n">
        <v>-1.478595277613052</v>
      </c>
      <c r="C373" t="n">
        <v>-7.000630851773183</v>
      </c>
      <c r="D373" t="n">
        <v>307.3620401809474</v>
      </c>
      <c r="E373" t="n">
        <v>2.700394285138921</v>
      </c>
    </row>
    <row r="374">
      <c r="A374" t="n">
        <v>373</v>
      </c>
      <c r="B374" t="n">
        <v>-1.053775483957856</v>
      </c>
      <c r="C374" t="n">
        <v>0.3188471715118542</v>
      </c>
      <c r="D374" t="n">
        <v>-634.4805011072789</v>
      </c>
      <c r="E374" t="n">
        <v>-8.397658110741437</v>
      </c>
    </row>
    <row r="375">
      <c r="A375" t="n">
        <v>374</v>
      </c>
      <c r="B375" t="n">
        <v>3.396968590031351</v>
      </c>
      <c r="C375" t="n">
        <v>3.110677921748973</v>
      </c>
      <c r="D375" t="n">
        <v>23.36214030128152</v>
      </c>
      <c r="E375" t="n">
        <v>-5.883619376371307</v>
      </c>
    </row>
    <row r="376">
      <c r="A376" t="n">
        <v>375</v>
      </c>
      <c r="B376" t="n">
        <v>1.71815512787193</v>
      </c>
      <c r="C376" t="n">
        <v>3.319565340584591</v>
      </c>
      <c r="D376" t="n">
        <v>-559.0189984614816</v>
      </c>
      <c r="E376" t="n">
        <v>4.350315723319707</v>
      </c>
    </row>
    <row r="377">
      <c r="A377" t="n">
        <v>376</v>
      </c>
      <c r="B377" t="n">
        <v>4.60898164084085</v>
      </c>
      <c r="C377" t="n">
        <v>1.002297324446622</v>
      </c>
      <c r="D377" t="n">
        <v>-307.2304947963215</v>
      </c>
      <c r="E377" t="n">
        <v>-5.152684540300303</v>
      </c>
    </row>
    <row r="378">
      <c r="A378" t="n">
        <v>377</v>
      </c>
      <c r="B378" t="n">
        <v>1.855473747121553</v>
      </c>
      <c r="C378" t="n">
        <v>1.786344716243235</v>
      </c>
      <c r="D378" t="n">
        <v>211.7281197673549</v>
      </c>
      <c r="E378" t="n">
        <v>-2.173805364003118</v>
      </c>
    </row>
    <row r="379">
      <c r="A379" t="n">
        <v>378</v>
      </c>
      <c r="B379" t="n">
        <v>4.130353015358955</v>
      </c>
      <c r="C379" t="n">
        <v>0.3077150849822728</v>
      </c>
      <c r="D379" t="n">
        <v>-847.6164029138489</v>
      </c>
      <c r="E379" t="n">
        <v>1.398533867073958</v>
      </c>
    </row>
    <row r="380">
      <c r="A380" t="n">
        <v>379</v>
      </c>
      <c r="B380" t="n">
        <v>-0.9477968250788499</v>
      </c>
      <c r="C380" t="n">
        <v>5.520961594891146</v>
      </c>
      <c r="D380" t="n">
        <v>440.7906383546371</v>
      </c>
      <c r="E380" t="n">
        <v>2.691844631518146</v>
      </c>
    </row>
    <row r="381">
      <c r="A381" t="n">
        <v>380</v>
      </c>
      <c r="B381" t="n">
        <v>0.707438099401329</v>
      </c>
      <c r="C381" t="n">
        <v>3.814157052417714</v>
      </c>
      <c r="D381" t="n">
        <v>394.2381126329541</v>
      </c>
      <c r="E381" t="n">
        <v>-7.843947164921145</v>
      </c>
    </row>
    <row r="382">
      <c r="A382" t="n">
        <v>381</v>
      </c>
      <c r="B382" t="n">
        <v>6.937508839244857</v>
      </c>
      <c r="C382" t="n">
        <v>-0.4269807929654694</v>
      </c>
      <c r="D382" t="n">
        <v>580.9676117362707</v>
      </c>
      <c r="E382" t="n">
        <v>0.4163987460195826</v>
      </c>
    </row>
    <row r="383">
      <c r="A383" t="n">
        <v>382</v>
      </c>
      <c r="B383" t="n">
        <v>0.2972851155845293</v>
      </c>
      <c r="C383" t="n">
        <v>-6.60580202444742</v>
      </c>
      <c r="D383" t="n">
        <v>-215.8456430661117</v>
      </c>
      <c r="E383" t="n">
        <v>-4.104511144311025</v>
      </c>
    </row>
    <row r="384">
      <c r="A384" t="n">
        <v>383</v>
      </c>
      <c r="B384" t="n">
        <v>0.1978929216986758</v>
      </c>
      <c r="C384" t="n">
        <v>-5.21265752607348</v>
      </c>
      <c r="D384" t="n">
        <v>1156.916066525064</v>
      </c>
      <c r="E384" t="n">
        <v>0.2032333849660259</v>
      </c>
    </row>
    <row r="385">
      <c r="A385" t="n">
        <v>384</v>
      </c>
      <c r="B385" t="n">
        <v>-5.383915085658918</v>
      </c>
      <c r="C385" t="n">
        <v>2.036415344427074</v>
      </c>
      <c r="D385" t="n">
        <v>-252.3801322534626</v>
      </c>
      <c r="E385" t="n">
        <v>-3.502885778810534</v>
      </c>
    </row>
    <row r="386">
      <c r="A386" t="n">
        <v>385</v>
      </c>
      <c r="B386" t="n">
        <v>3.338346823157231</v>
      </c>
      <c r="C386" t="n">
        <v>2.892865611669174</v>
      </c>
      <c r="D386" t="n">
        <v>-520.2306151674072</v>
      </c>
      <c r="E386" t="n">
        <v>-8.507645192030793</v>
      </c>
    </row>
    <row r="387">
      <c r="A387" t="n">
        <v>386</v>
      </c>
      <c r="B387" t="n">
        <v>-1.813273839229027</v>
      </c>
      <c r="C387" t="n">
        <v>0.9601033736077911</v>
      </c>
      <c r="D387" t="n">
        <v>671.5464919892432</v>
      </c>
      <c r="E387" t="n">
        <v>3.335952671107245</v>
      </c>
    </row>
    <row r="388">
      <c r="A388" t="n">
        <v>387</v>
      </c>
      <c r="B388" t="n">
        <v>-2.404139054107219</v>
      </c>
      <c r="C388" t="n">
        <v>-8.86268774313214</v>
      </c>
      <c r="D388" t="n">
        <v>-68.32583567354642</v>
      </c>
      <c r="E388" t="n">
        <v>0.8096969395860005</v>
      </c>
    </row>
    <row r="389">
      <c r="A389" t="n">
        <v>388</v>
      </c>
      <c r="B389" t="n">
        <v>-4.082563811956728</v>
      </c>
      <c r="C389" t="n">
        <v>-2.366494907631274</v>
      </c>
      <c r="D389" t="n">
        <v>-586.5886515876101</v>
      </c>
      <c r="E389" t="n">
        <v>-5.708181566965455</v>
      </c>
    </row>
    <row r="390">
      <c r="A390" t="n">
        <v>389</v>
      </c>
      <c r="B390" t="n">
        <v>-6.014952457630336</v>
      </c>
      <c r="C390" t="n">
        <v>-0.8348313361504133</v>
      </c>
      <c r="D390" t="n">
        <v>227.0768746423479</v>
      </c>
      <c r="E390" t="n">
        <v>-8.484812883904995</v>
      </c>
    </row>
    <row r="391">
      <c r="A391" t="n">
        <v>390</v>
      </c>
      <c r="B391" t="n">
        <v>-3.481726781307986</v>
      </c>
      <c r="C391" t="n">
        <v>-0.2829909563681513</v>
      </c>
      <c r="D391" t="n">
        <v>1435.515256261232</v>
      </c>
      <c r="E391" t="n">
        <v>-3.737650383901054</v>
      </c>
    </row>
    <row r="392">
      <c r="A392" t="n">
        <v>391</v>
      </c>
      <c r="B392" t="n">
        <v>2.53423529103998</v>
      </c>
      <c r="C392" t="n">
        <v>2.724366329272963</v>
      </c>
      <c r="D392" t="n">
        <v>708.2675013344731</v>
      </c>
      <c r="E392" t="n">
        <v>2.572761224320145</v>
      </c>
    </row>
    <row r="393">
      <c r="A393" t="n">
        <v>392</v>
      </c>
      <c r="B393" t="n">
        <v>1.082441800712181</v>
      </c>
      <c r="C393" t="n">
        <v>0.643656253465098</v>
      </c>
      <c r="D393" t="n">
        <v>67.92934814814014</v>
      </c>
      <c r="E393" t="n">
        <v>6.088337379967067</v>
      </c>
    </row>
    <row r="394">
      <c r="A394" t="n">
        <v>393</v>
      </c>
      <c r="B394" t="n">
        <v>-0.866384303613148</v>
      </c>
      <c r="C394" t="n">
        <v>0.4465777343453808</v>
      </c>
      <c r="D394" t="n">
        <v>-169.7386602274258</v>
      </c>
      <c r="E394" t="n">
        <v>-3.163545354871252</v>
      </c>
    </row>
    <row r="395">
      <c r="A395" t="n">
        <v>394</v>
      </c>
      <c r="B395" t="n">
        <v>1.899672783034706</v>
      </c>
      <c r="C395" t="n">
        <v>-2.275909088395428</v>
      </c>
      <c r="D395" t="n">
        <v>817.0860999105199</v>
      </c>
      <c r="E395" t="n">
        <v>-6.824435475634182</v>
      </c>
    </row>
    <row r="396">
      <c r="A396" t="n">
        <v>395</v>
      </c>
      <c r="B396" t="n">
        <v>-4.816911341642844</v>
      </c>
      <c r="C396" t="n">
        <v>-1.551510380238769</v>
      </c>
      <c r="D396" t="n">
        <v>690.8932430206169</v>
      </c>
      <c r="E396" t="n">
        <v>1.673531262562129</v>
      </c>
    </row>
    <row r="397">
      <c r="A397" t="n">
        <v>396</v>
      </c>
      <c r="B397" t="n">
        <v>-0.4986796209676492</v>
      </c>
      <c r="C397" t="n">
        <v>2.329770658415246</v>
      </c>
      <c r="D397" t="n">
        <v>-1060.384254036942</v>
      </c>
      <c r="E397" t="n">
        <v>2.060585039575101</v>
      </c>
    </row>
    <row r="398">
      <c r="A398" t="n">
        <v>397</v>
      </c>
      <c r="B398" t="n">
        <v>-2.836862741205271</v>
      </c>
      <c r="C398" t="n">
        <v>4.443956817154623</v>
      </c>
      <c r="D398" t="n">
        <v>1260.784646218424</v>
      </c>
      <c r="E398" t="n">
        <v>-1.836584774863164</v>
      </c>
    </row>
    <row r="399">
      <c r="A399" t="n">
        <v>398</v>
      </c>
      <c r="B399" t="n">
        <v>-1.510172525852648</v>
      </c>
      <c r="C399" t="n">
        <v>-0.1925372100960847</v>
      </c>
      <c r="D399" t="n">
        <v>-237.2042156120536</v>
      </c>
      <c r="E399" t="n">
        <v>6.662353295983138</v>
      </c>
    </row>
    <row r="400">
      <c r="A400" t="n">
        <v>399</v>
      </c>
      <c r="B400" t="n">
        <v>2.045215650444502</v>
      </c>
      <c r="C400" t="n">
        <v>0.9905599911831934</v>
      </c>
      <c r="D400" t="n">
        <v>-414.328097743853</v>
      </c>
      <c r="E400" t="n">
        <v>8.805172557688458</v>
      </c>
    </row>
    <row r="401">
      <c r="A401" t="n">
        <v>400</v>
      </c>
      <c r="B401" t="n">
        <v>4.425474101146607</v>
      </c>
      <c r="C401" t="n">
        <v>0.693605598009295</v>
      </c>
      <c r="D401" t="n">
        <v>-222.3336192234001</v>
      </c>
      <c r="E401" t="n">
        <v>-6.735262796739308</v>
      </c>
    </row>
    <row r="402">
      <c r="A402" t="n">
        <v>401</v>
      </c>
      <c r="B402" t="n">
        <v>-1.571912125998243</v>
      </c>
      <c r="C402" t="n">
        <v>-3.245456551737625</v>
      </c>
      <c r="D402" t="n">
        <v>-290.743485011601</v>
      </c>
      <c r="E402" t="n">
        <v>-7.984206951723928</v>
      </c>
    </row>
    <row r="403">
      <c r="A403" t="n">
        <v>402</v>
      </c>
      <c r="B403" t="n">
        <v>-2.324631508479778</v>
      </c>
      <c r="C403" t="n">
        <v>-6.549601475845775</v>
      </c>
      <c r="D403" t="n">
        <v>-23.37197240403827</v>
      </c>
      <c r="E403" t="n">
        <v>8.755942007514818</v>
      </c>
    </row>
    <row r="404">
      <c r="A404" t="n">
        <v>403</v>
      </c>
      <c r="B404" t="n">
        <v>2.315399914285197</v>
      </c>
      <c r="C404" t="n">
        <v>3.075460579638042</v>
      </c>
      <c r="D404" t="n">
        <v>-1345.172412577051</v>
      </c>
      <c r="E404" t="n">
        <v>5.913716053966185</v>
      </c>
    </row>
    <row r="405">
      <c r="A405" t="n">
        <v>404</v>
      </c>
      <c r="B405" t="n">
        <v>3.74019792883566</v>
      </c>
      <c r="C405" t="n">
        <v>0.1967886428589543</v>
      </c>
      <c r="D405" t="n">
        <v>164.4152802338534</v>
      </c>
      <c r="E405" t="n">
        <v>-6.332386308094942</v>
      </c>
    </row>
    <row r="406">
      <c r="A406" t="n">
        <v>405</v>
      </c>
      <c r="B406" t="n">
        <v>1.023007836552895</v>
      </c>
      <c r="C406" t="n">
        <v>-4.007857957402998</v>
      </c>
      <c r="D406" t="n">
        <v>-1753.576803485785</v>
      </c>
      <c r="E406" t="n">
        <v>6.803195607164701</v>
      </c>
    </row>
    <row r="407">
      <c r="A407" t="n">
        <v>406</v>
      </c>
      <c r="B407" t="n">
        <v>-5.452561009679397</v>
      </c>
      <c r="C407" t="n">
        <v>-1.196434642513062</v>
      </c>
      <c r="D407" t="n">
        <v>-140.4441571558676</v>
      </c>
      <c r="E407" t="n">
        <v>-0.482411272531541</v>
      </c>
    </row>
    <row r="408">
      <c r="A408" t="n">
        <v>407</v>
      </c>
      <c r="B408" t="n">
        <v>1.890895529202133</v>
      </c>
      <c r="C408" t="n">
        <v>-1.875206504778569</v>
      </c>
      <c r="D408" t="n">
        <v>298.0504617025601</v>
      </c>
      <c r="E408" t="n">
        <v>-7.536407539224211</v>
      </c>
    </row>
    <row r="409">
      <c r="A409" t="n">
        <v>408</v>
      </c>
      <c r="B409" t="n">
        <v>-4.916039420253466</v>
      </c>
      <c r="C409" t="n">
        <v>1.142731440291004</v>
      </c>
      <c r="D409" t="n">
        <v>93.60353845484759</v>
      </c>
      <c r="E409" t="n">
        <v>7.496445406664794</v>
      </c>
    </row>
    <row r="410">
      <c r="A410" t="n">
        <v>409</v>
      </c>
      <c r="B410" t="n">
        <v>-0.1577570105927923</v>
      </c>
      <c r="C410" t="n">
        <v>-3.759674376565774</v>
      </c>
      <c r="D410" t="n">
        <v>-914.5442806615282</v>
      </c>
      <c r="E410" t="n">
        <v>-5.606768239300442</v>
      </c>
    </row>
    <row r="411">
      <c r="A411" t="n">
        <v>410</v>
      </c>
      <c r="B411" t="n">
        <v>-2.751891869364475</v>
      </c>
      <c r="C411" t="n">
        <v>-2.281140569223895</v>
      </c>
      <c r="D411" t="n">
        <v>1691.431437012183</v>
      </c>
      <c r="E411" t="n">
        <v>5.633686519492954</v>
      </c>
    </row>
    <row r="412">
      <c r="A412" t="n">
        <v>411</v>
      </c>
      <c r="B412" t="n">
        <v>1.303344911525991</v>
      </c>
      <c r="C412" t="n">
        <v>-2.268936098517249</v>
      </c>
      <c r="D412" t="n">
        <v>-279.2052435445621</v>
      </c>
      <c r="E412" t="n">
        <v>0.2464246459198725</v>
      </c>
    </row>
    <row r="413">
      <c r="A413" t="n">
        <v>412</v>
      </c>
      <c r="B413" t="n">
        <v>4.284540721856885</v>
      </c>
      <c r="C413" t="n">
        <v>3.88163849388273</v>
      </c>
      <c r="D413" t="n">
        <v>1186.204061092095</v>
      </c>
      <c r="E413" t="n">
        <v>-4.542309174224939</v>
      </c>
    </row>
    <row r="414">
      <c r="A414" t="n">
        <v>413</v>
      </c>
      <c r="B414" t="n">
        <v>-5.580158057690131</v>
      </c>
      <c r="C414" t="n">
        <v>11.30907661014093</v>
      </c>
      <c r="D414" t="n">
        <v>1438.527130797827</v>
      </c>
      <c r="E414" t="n">
        <v>-1.804369656192282</v>
      </c>
    </row>
    <row r="415">
      <c r="A415" t="n">
        <v>414</v>
      </c>
      <c r="B415" t="n">
        <v>6.030686329424237</v>
      </c>
      <c r="C415" t="n">
        <v>0.02355135865010954</v>
      </c>
      <c r="D415" t="n">
        <v>593.7494950362507</v>
      </c>
      <c r="E415" t="n">
        <v>7.474751103506888</v>
      </c>
    </row>
    <row r="416">
      <c r="A416" t="n">
        <v>415</v>
      </c>
      <c r="B416" t="n">
        <v>-6.17335935693227</v>
      </c>
      <c r="C416" t="n">
        <v>-4.868246400532649</v>
      </c>
      <c r="D416" t="n">
        <v>1119.002366160945</v>
      </c>
      <c r="E416" t="n">
        <v>-3.708759994268345</v>
      </c>
    </row>
    <row r="417">
      <c r="A417" t="n">
        <v>416</v>
      </c>
      <c r="B417" t="n">
        <v>2.4853089713865</v>
      </c>
      <c r="C417" t="n">
        <v>-4.24065473366071</v>
      </c>
      <c r="D417" t="n">
        <v>-727.39603585156</v>
      </c>
      <c r="E417" t="n">
        <v>-4.702921340144663</v>
      </c>
    </row>
    <row r="418">
      <c r="A418" t="n">
        <v>417</v>
      </c>
      <c r="B418" t="n">
        <v>3.168644959068042</v>
      </c>
      <c r="C418" t="n">
        <v>1.91357084312287</v>
      </c>
      <c r="D418" t="n">
        <v>592.4308762410706</v>
      </c>
      <c r="E418" t="n">
        <v>4.960414827300304</v>
      </c>
    </row>
    <row r="419">
      <c r="A419" t="n">
        <v>418</v>
      </c>
      <c r="B419" t="n">
        <v>-2.093037823708222</v>
      </c>
      <c r="C419" t="n">
        <v>0.7468175786464843</v>
      </c>
      <c r="D419" t="n">
        <v>-740.7133083988599</v>
      </c>
      <c r="E419" t="n">
        <v>-1.893566337733339</v>
      </c>
    </row>
    <row r="420">
      <c r="A420" t="n">
        <v>419</v>
      </c>
      <c r="B420" t="n">
        <v>0.7446358977763593</v>
      </c>
      <c r="C420" t="n">
        <v>-4.810095595118973</v>
      </c>
      <c r="D420" t="n">
        <v>-211.5238655307179</v>
      </c>
      <c r="E420" t="n">
        <v>0.265414838649809</v>
      </c>
    </row>
    <row r="421">
      <c r="A421" t="n">
        <v>420</v>
      </c>
      <c r="B421" t="n">
        <v>-0.638497985808526</v>
      </c>
      <c r="C421" t="n">
        <v>3.177261103850838</v>
      </c>
      <c r="D421" t="n">
        <v>254.6465374750654</v>
      </c>
      <c r="E421" t="n">
        <v>6.326484870951376</v>
      </c>
    </row>
    <row r="422">
      <c r="A422" t="n">
        <v>421</v>
      </c>
      <c r="B422" t="n">
        <v>-0.9975657301536456</v>
      </c>
      <c r="C422" t="n">
        <v>1.379773517177656</v>
      </c>
      <c r="D422" t="n">
        <v>-796.0779213774316</v>
      </c>
      <c r="E422" t="n">
        <v>-5.561628960960444</v>
      </c>
    </row>
    <row r="423">
      <c r="A423" t="n">
        <v>422</v>
      </c>
      <c r="B423" t="n">
        <v>0.3023706467662473</v>
      </c>
      <c r="C423" t="n">
        <v>3.680080489718915</v>
      </c>
      <c r="D423" t="n">
        <v>305.722436277992</v>
      </c>
      <c r="E423" t="n">
        <v>2.75802824568734</v>
      </c>
    </row>
    <row r="424">
      <c r="A424" t="n">
        <v>423</v>
      </c>
      <c r="B424" t="n">
        <v>3.503448157819768</v>
      </c>
      <c r="C424" t="n">
        <v>-3.151196211111708</v>
      </c>
      <c r="D424" t="n">
        <v>544.6428260668625</v>
      </c>
      <c r="E424" t="n">
        <v>-6.493321332320654</v>
      </c>
    </row>
    <row r="425">
      <c r="A425" t="n">
        <v>424</v>
      </c>
      <c r="B425" t="n">
        <v>-0.9088185989703683</v>
      </c>
      <c r="C425" t="n">
        <v>-6.858170683525365</v>
      </c>
      <c r="D425" t="n">
        <v>1172.398779557944</v>
      </c>
      <c r="E425" t="n">
        <v>-1.480785794615816</v>
      </c>
    </row>
    <row r="426">
      <c r="A426" t="n">
        <v>425</v>
      </c>
      <c r="B426" t="n">
        <v>-5.925022898803538</v>
      </c>
      <c r="C426" t="n">
        <v>1.220838380604997</v>
      </c>
      <c r="D426" t="n">
        <v>349.6762579815966</v>
      </c>
      <c r="E426" t="n">
        <v>3.308517702274996</v>
      </c>
    </row>
    <row r="427">
      <c r="A427" t="n">
        <v>426</v>
      </c>
      <c r="B427" t="n">
        <v>-0.8126701315690562</v>
      </c>
      <c r="C427" t="n">
        <v>-2.429530662530012</v>
      </c>
      <c r="D427" t="n">
        <v>791.3001603730715</v>
      </c>
      <c r="E427" t="n">
        <v>3.334257354232112</v>
      </c>
    </row>
    <row r="428">
      <c r="A428" t="n">
        <v>427</v>
      </c>
      <c r="B428" t="n">
        <v>-1.144424174248611</v>
      </c>
      <c r="C428" t="n">
        <v>-2.54350327369329</v>
      </c>
      <c r="D428" t="n">
        <v>1060.421431868059</v>
      </c>
      <c r="E428" t="n">
        <v>-2.880483814798687</v>
      </c>
    </row>
    <row r="429">
      <c r="A429" t="n">
        <v>428</v>
      </c>
      <c r="B429" t="n">
        <v>0.7148781904357588</v>
      </c>
      <c r="C429" t="n">
        <v>-1.7052918924824</v>
      </c>
      <c r="D429" t="n">
        <v>-623.5631733718064</v>
      </c>
      <c r="E429" t="n">
        <v>4.11572884233555</v>
      </c>
    </row>
    <row r="430">
      <c r="A430" t="n">
        <v>429</v>
      </c>
      <c r="B430" t="n">
        <v>3.882706333030845</v>
      </c>
      <c r="C430" t="n">
        <v>-1.336640037312472</v>
      </c>
      <c r="D430" t="n">
        <v>355.5592457720892</v>
      </c>
      <c r="E430" t="n">
        <v>0.1156786849365123</v>
      </c>
    </row>
    <row r="431">
      <c r="A431" t="n">
        <v>430</v>
      </c>
      <c r="B431" t="n">
        <v>1.313487551845204</v>
      </c>
      <c r="C431" t="n">
        <v>-2.827670985554353</v>
      </c>
      <c r="D431" t="n">
        <v>-454.7916076523421</v>
      </c>
      <c r="E431" t="n">
        <v>-6.846627761945448</v>
      </c>
    </row>
    <row r="432">
      <c r="A432" t="n">
        <v>431</v>
      </c>
      <c r="B432" t="n">
        <v>-3.20883958580384</v>
      </c>
      <c r="C432" t="n">
        <v>1.972391428778937</v>
      </c>
      <c r="D432" t="n">
        <v>188.5561842044208</v>
      </c>
      <c r="E432" t="n">
        <v>5.848416826161515</v>
      </c>
    </row>
    <row r="433">
      <c r="A433" t="n">
        <v>432</v>
      </c>
      <c r="B433" t="n">
        <v>-6.027592505913892</v>
      </c>
      <c r="C433" t="n">
        <v>-0.1367976715390518</v>
      </c>
      <c r="D433" t="n">
        <v>286.984202725124</v>
      </c>
      <c r="E433" t="n">
        <v>4.804360476901534</v>
      </c>
    </row>
    <row r="434">
      <c r="A434" t="n">
        <v>433</v>
      </c>
      <c r="B434" t="n">
        <v>-5.112638868150253</v>
      </c>
      <c r="C434" t="n">
        <v>-5.416081132013011</v>
      </c>
      <c r="D434" t="n">
        <v>26.80914230498405</v>
      </c>
      <c r="E434" t="n">
        <v>-6.77304305198484</v>
      </c>
    </row>
    <row r="435">
      <c r="A435" t="n">
        <v>434</v>
      </c>
      <c r="B435" t="n">
        <v>-2.440980576379342</v>
      </c>
      <c r="C435" t="n">
        <v>-6.53524819434951</v>
      </c>
      <c r="D435" t="n">
        <v>10.19860877626161</v>
      </c>
      <c r="E435" t="n">
        <v>-0.4920102010002123</v>
      </c>
    </row>
    <row r="436">
      <c r="A436" t="n">
        <v>435</v>
      </c>
      <c r="B436" t="n">
        <v>1.116352833655712</v>
      </c>
      <c r="C436" t="n">
        <v>4.162647740047998</v>
      </c>
      <c r="D436" t="n">
        <v>-501.6997649201201</v>
      </c>
      <c r="E436" t="n">
        <v>2.893325645760767</v>
      </c>
    </row>
    <row r="437">
      <c r="A437" t="n">
        <v>436</v>
      </c>
      <c r="B437" t="n">
        <v>3.589831827008994</v>
      </c>
      <c r="C437" t="n">
        <v>-6.998633110366623</v>
      </c>
      <c r="D437" t="n">
        <v>118.6287037080667</v>
      </c>
      <c r="E437" t="n">
        <v>5.228536795791118</v>
      </c>
    </row>
    <row r="438">
      <c r="A438" t="n">
        <v>437</v>
      </c>
      <c r="B438" t="n">
        <v>9.326020509018354</v>
      </c>
      <c r="C438" t="n">
        <v>1.246580377414783</v>
      </c>
      <c r="D438" t="n">
        <v>735.986634561477</v>
      </c>
      <c r="E438" t="n">
        <v>2.238827514149182</v>
      </c>
    </row>
    <row r="439">
      <c r="A439" t="n">
        <v>438</v>
      </c>
      <c r="B439" t="n">
        <v>0.9934439417048797</v>
      </c>
      <c r="C439" t="n">
        <v>-0.8041091990921344</v>
      </c>
      <c r="D439" t="n">
        <v>-649.7503563820903</v>
      </c>
      <c r="E439" t="n">
        <v>-3.268026713956251</v>
      </c>
    </row>
    <row r="440">
      <c r="A440" t="n">
        <v>439</v>
      </c>
      <c r="B440" t="n">
        <v>9.006800668506774</v>
      </c>
      <c r="C440" t="n">
        <v>-4.041674166237833</v>
      </c>
      <c r="D440" t="n">
        <v>-205.6001622239678</v>
      </c>
      <c r="E440" t="n">
        <v>1.869361319255871</v>
      </c>
    </row>
    <row r="441">
      <c r="A441" t="n">
        <v>440</v>
      </c>
      <c r="B441" t="n">
        <v>-3.000138404862152</v>
      </c>
      <c r="C441" t="n">
        <v>-4.204323864282236</v>
      </c>
      <c r="D441" t="n">
        <v>99.11411525012724</v>
      </c>
      <c r="E441" t="n">
        <v>-8.24555670121253</v>
      </c>
    </row>
    <row r="442">
      <c r="A442" t="n">
        <v>441</v>
      </c>
      <c r="B442" t="n">
        <v>0.2970893486399223</v>
      </c>
      <c r="C442" t="n">
        <v>-0.9753379705653177</v>
      </c>
      <c r="D442" t="n">
        <v>-1067.984452082634</v>
      </c>
      <c r="E442" t="n">
        <v>1.851566469064364</v>
      </c>
    </row>
    <row r="443">
      <c r="A443" t="n">
        <v>442</v>
      </c>
      <c r="B443" t="n">
        <v>-2.426900045320697</v>
      </c>
      <c r="C443" t="n">
        <v>-0.5704189935663502</v>
      </c>
      <c r="D443" t="n">
        <v>-80.98189712986536</v>
      </c>
      <c r="E443" t="n">
        <v>-1.281939982561786</v>
      </c>
    </row>
    <row r="444">
      <c r="A444" t="n">
        <v>443</v>
      </c>
      <c r="B444" t="n">
        <v>-1.362943176798455</v>
      </c>
      <c r="C444" t="n">
        <v>0.6951657536260419</v>
      </c>
      <c r="D444" t="n">
        <v>-183.6023552775905</v>
      </c>
      <c r="E444" t="n">
        <v>2.525234790335567</v>
      </c>
    </row>
    <row r="445">
      <c r="A445" t="n">
        <v>444</v>
      </c>
      <c r="B445" t="n">
        <v>3.319583207632579</v>
      </c>
      <c r="C445" t="n">
        <v>-0.1765691324236867</v>
      </c>
      <c r="D445" t="n">
        <v>-175.5439467372969</v>
      </c>
      <c r="E445" t="n">
        <v>1.689065297506136</v>
      </c>
    </row>
    <row r="446">
      <c r="A446" t="n">
        <v>445</v>
      </c>
      <c r="B446" t="n">
        <v>-0.9557649711782552</v>
      </c>
      <c r="C446" t="n">
        <v>-1.424611839118992</v>
      </c>
      <c r="D446" t="n">
        <v>633.015056379916</v>
      </c>
      <c r="E446" t="n">
        <v>-7.245746955345796</v>
      </c>
    </row>
    <row r="447">
      <c r="A447" t="n">
        <v>446</v>
      </c>
      <c r="B447" t="n">
        <v>-5.195068640685026</v>
      </c>
      <c r="C447" t="n">
        <v>3.19771341951897</v>
      </c>
      <c r="D447" t="n">
        <v>-169.8380367823196</v>
      </c>
      <c r="E447" t="n">
        <v>4.914271386742817</v>
      </c>
    </row>
    <row r="448">
      <c r="A448" t="n">
        <v>447</v>
      </c>
      <c r="B448" t="n">
        <v>-8.931309370682737</v>
      </c>
      <c r="C448" t="n">
        <v>7.216534811255522</v>
      </c>
      <c r="D448" t="n">
        <v>-636.192212483406</v>
      </c>
      <c r="E448" t="n">
        <v>-8.661728711561201</v>
      </c>
    </row>
    <row r="449">
      <c r="A449" t="n">
        <v>448</v>
      </c>
      <c r="B449" t="n">
        <v>2.152210512521727</v>
      </c>
      <c r="C449" t="n">
        <v>2.261183045884923</v>
      </c>
      <c r="D449" t="n">
        <v>-223.5526571975223</v>
      </c>
      <c r="E449" t="n">
        <v>7.857149139326992</v>
      </c>
    </row>
    <row r="450">
      <c r="A450" t="n">
        <v>449</v>
      </c>
      <c r="B450" t="n">
        <v>-0.707200370485223</v>
      </c>
      <c r="C450" t="n">
        <v>-6.163266441413941</v>
      </c>
      <c r="D450" t="n">
        <v>-641.3285339174247</v>
      </c>
      <c r="E450" t="n">
        <v>-0.522732996247967</v>
      </c>
    </row>
    <row r="451">
      <c r="A451" t="n">
        <v>450</v>
      </c>
      <c r="B451" t="n">
        <v>-1.338209579257626</v>
      </c>
      <c r="C451" t="n">
        <v>5.288484633944394</v>
      </c>
      <c r="D451" t="n">
        <v>485.8893484417027</v>
      </c>
      <c r="E451" t="n">
        <v>-3.977501019555982</v>
      </c>
    </row>
    <row r="452">
      <c r="A452" t="n">
        <v>451</v>
      </c>
      <c r="B452" t="n">
        <v>-0.6793099097549001</v>
      </c>
      <c r="C452" t="n">
        <v>-5.706211630260554</v>
      </c>
      <c r="D452" t="n">
        <v>101.1534328713607</v>
      </c>
      <c r="E452" t="n">
        <v>4.06412336243043</v>
      </c>
    </row>
    <row r="453">
      <c r="A453" t="n">
        <v>452</v>
      </c>
      <c r="B453" t="n">
        <v>6.606592425977385</v>
      </c>
      <c r="C453" t="n">
        <v>-1.29806199800291</v>
      </c>
      <c r="D453" t="n">
        <v>753.1441276864955</v>
      </c>
      <c r="E453" t="n">
        <v>-3.018954242002913</v>
      </c>
    </row>
    <row r="454">
      <c r="A454" t="n">
        <v>453</v>
      </c>
      <c r="B454" t="n">
        <v>-0.6607873485291654</v>
      </c>
      <c r="C454" t="n">
        <v>1.977293705985032</v>
      </c>
      <c r="D454" t="n">
        <v>-1268.683000723438</v>
      </c>
      <c r="E454" t="n">
        <v>-8.573612410145834</v>
      </c>
    </row>
    <row r="455">
      <c r="A455" t="n">
        <v>454</v>
      </c>
      <c r="B455" t="n">
        <v>3.017948840539305</v>
      </c>
      <c r="C455" t="n">
        <v>5.798301238033442</v>
      </c>
      <c r="D455" t="n">
        <v>1610.190163314042</v>
      </c>
      <c r="E455" t="n">
        <v>-8.539763805420598</v>
      </c>
    </row>
    <row r="456">
      <c r="A456" t="n">
        <v>455</v>
      </c>
      <c r="B456" t="n">
        <v>-6.049644178262686</v>
      </c>
      <c r="C456" t="n">
        <v>3.678925881956952</v>
      </c>
      <c r="D456" t="n">
        <v>181.6186653018673</v>
      </c>
      <c r="E456" t="n">
        <v>6.759296814860816</v>
      </c>
    </row>
    <row r="457">
      <c r="A457" t="n">
        <v>456</v>
      </c>
      <c r="B457" t="n">
        <v>3.305310117690574</v>
      </c>
      <c r="C457" t="n">
        <v>-2.964456996751641</v>
      </c>
      <c r="D457" t="n">
        <v>-989.2734785332325</v>
      </c>
      <c r="E457" t="n">
        <v>-2.32890715019358</v>
      </c>
    </row>
    <row r="458">
      <c r="A458" t="n">
        <v>457</v>
      </c>
      <c r="B458" t="n">
        <v>5.612798466676093</v>
      </c>
      <c r="C458" t="n">
        <v>1.000050793027447</v>
      </c>
      <c r="D458" t="n">
        <v>-396.3737751592011</v>
      </c>
      <c r="E458" t="n">
        <v>-8.802151855857561</v>
      </c>
    </row>
    <row r="459">
      <c r="A459" t="n">
        <v>458</v>
      </c>
      <c r="B459" t="n">
        <v>1.73943723040926</v>
      </c>
      <c r="C459" t="n">
        <v>1.963821483346262</v>
      </c>
      <c r="D459" t="n">
        <v>1445.300770565726</v>
      </c>
      <c r="E459" t="n">
        <v>-2.96179604017617</v>
      </c>
    </row>
    <row r="460">
      <c r="A460" t="n">
        <v>459</v>
      </c>
      <c r="B460" t="n">
        <v>0.1354505400857868</v>
      </c>
      <c r="C460" t="n">
        <v>-0.8787986034920062</v>
      </c>
      <c r="D460" t="n">
        <v>810.7837744968309</v>
      </c>
      <c r="E460" t="n">
        <v>3.169080917025441</v>
      </c>
    </row>
    <row r="461">
      <c r="A461" t="n">
        <v>460</v>
      </c>
      <c r="B461" t="n">
        <v>-0.9660105055793037</v>
      </c>
      <c r="C461" t="n">
        <v>1.879420753434668</v>
      </c>
      <c r="D461" t="n">
        <v>11.71199114617442</v>
      </c>
      <c r="E461" t="n">
        <v>6.746839232896859</v>
      </c>
    </row>
    <row r="462">
      <c r="A462" t="n">
        <v>461</v>
      </c>
      <c r="B462" t="n">
        <v>1.707594500724003</v>
      </c>
      <c r="C462" t="n">
        <v>4.614171286120418</v>
      </c>
      <c r="D462" t="n">
        <v>244.9967205621565</v>
      </c>
      <c r="E462" t="n">
        <v>3.902106809505278</v>
      </c>
    </row>
    <row r="463">
      <c r="A463" t="n">
        <v>462</v>
      </c>
      <c r="B463" t="n">
        <v>5.730939710879727</v>
      </c>
      <c r="C463" t="n">
        <v>-0.1339149648831358</v>
      </c>
      <c r="D463" t="n">
        <v>-585.345873463015</v>
      </c>
      <c r="E463" t="n">
        <v>-4.065807043097468</v>
      </c>
    </row>
    <row r="464">
      <c r="A464" t="n">
        <v>463</v>
      </c>
      <c r="B464" t="n">
        <v>0.3167151461584966</v>
      </c>
      <c r="C464" t="n">
        <v>5.631612253746592</v>
      </c>
      <c r="D464" t="n">
        <v>-65.65918229189289</v>
      </c>
      <c r="E464" t="n">
        <v>1.024366542059203</v>
      </c>
    </row>
    <row r="465">
      <c r="A465" t="n">
        <v>464</v>
      </c>
      <c r="B465" t="n">
        <v>-5.915440743149513</v>
      </c>
      <c r="C465" t="n">
        <v>-8.31191164842495</v>
      </c>
      <c r="D465" t="n">
        <v>-299.1545541434846</v>
      </c>
      <c r="E465" t="n">
        <v>-3.605857152862602</v>
      </c>
    </row>
    <row r="466">
      <c r="A466" t="n">
        <v>465</v>
      </c>
      <c r="B466" t="n">
        <v>-2.239110760714766</v>
      </c>
      <c r="C466" t="n">
        <v>-6.218045303009389</v>
      </c>
      <c r="D466" t="n">
        <v>63.94439069055628</v>
      </c>
      <c r="E466" t="n">
        <v>-4.422985900005639</v>
      </c>
    </row>
    <row r="467">
      <c r="A467" t="n">
        <v>466</v>
      </c>
      <c r="B467" t="n">
        <v>-1.265779137255746</v>
      </c>
      <c r="C467" t="n">
        <v>3.829224790215501</v>
      </c>
      <c r="D467" t="n">
        <v>-794.0343431036905</v>
      </c>
      <c r="E467" t="n">
        <v>-6.842585697918167</v>
      </c>
    </row>
    <row r="468">
      <c r="A468" t="n">
        <v>467</v>
      </c>
      <c r="B468" t="n">
        <v>-4.274263239124986</v>
      </c>
      <c r="C468" t="n">
        <v>1.903453723330391</v>
      </c>
      <c r="D468" t="n">
        <v>-995.8637757417061</v>
      </c>
      <c r="E468" t="n">
        <v>-4.6996477742266</v>
      </c>
    </row>
    <row r="469">
      <c r="A469" t="n">
        <v>468</v>
      </c>
      <c r="B469" t="n">
        <v>-2.534415410406857</v>
      </c>
      <c r="C469" t="n">
        <v>-8.012103533844508</v>
      </c>
      <c r="D469" t="n">
        <v>-383.5933310831677</v>
      </c>
      <c r="E469" t="n">
        <v>1.891477297216173</v>
      </c>
    </row>
    <row r="470">
      <c r="A470" t="n">
        <v>469</v>
      </c>
      <c r="B470" t="n">
        <v>2.722288646206722</v>
      </c>
      <c r="C470" t="n">
        <v>3.247644659945868</v>
      </c>
      <c r="D470" t="n">
        <v>-229.634194921896</v>
      </c>
      <c r="E470" t="n">
        <v>-3.200639738939008</v>
      </c>
    </row>
    <row r="471">
      <c r="A471" t="n">
        <v>470</v>
      </c>
      <c r="B471" t="n">
        <v>0.1735674399975928</v>
      </c>
      <c r="C471" t="n">
        <v>5.076641754659105</v>
      </c>
      <c r="D471" t="n">
        <v>595.167360242165</v>
      </c>
      <c r="E471" t="n">
        <v>-3.157966353219997</v>
      </c>
    </row>
    <row r="472">
      <c r="A472" t="n">
        <v>471</v>
      </c>
      <c r="B472" t="n">
        <v>-0.5913302061231033</v>
      </c>
      <c r="C472" t="n">
        <v>-4.642664322534912</v>
      </c>
      <c r="D472" t="n">
        <v>634.4405036065228</v>
      </c>
      <c r="E472" t="n">
        <v>7.368789699808795</v>
      </c>
    </row>
    <row r="473">
      <c r="A473" t="n">
        <v>472</v>
      </c>
      <c r="B473" t="n">
        <v>3.082296975987988</v>
      </c>
      <c r="C473" t="n">
        <v>-3.989185577022976</v>
      </c>
      <c r="D473" t="n">
        <v>385.2697391288035</v>
      </c>
      <c r="E473" t="n">
        <v>7.596302353448359</v>
      </c>
    </row>
    <row r="474">
      <c r="A474" t="n">
        <v>473</v>
      </c>
      <c r="B474" t="n">
        <v>7.035099857179478</v>
      </c>
      <c r="C474" t="n">
        <v>-4.334997778211489</v>
      </c>
      <c r="D474" t="n">
        <v>225.3735444995934</v>
      </c>
      <c r="E474" t="n">
        <v>-3.911895218198154</v>
      </c>
    </row>
    <row r="475">
      <c r="A475" t="n">
        <v>474</v>
      </c>
      <c r="B475" t="n">
        <v>1.303590442090083</v>
      </c>
      <c r="C475" t="n">
        <v>1.792832117275824</v>
      </c>
      <c r="D475" t="n">
        <v>789.7610568652869</v>
      </c>
      <c r="E475" t="n">
        <v>-8.700108431524628</v>
      </c>
    </row>
    <row r="476">
      <c r="A476" t="n">
        <v>475</v>
      </c>
      <c r="B476" t="n">
        <v>-5.625588385747147</v>
      </c>
      <c r="C476" t="n">
        <v>-5.037618010530214</v>
      </c>
      <c r="D476" t="n">
        <v>800.8379896543815</v>
      </c>
      <c r="E476" t="n">
        <v>-7.842667094365678</v>
      </c>
    </row>
    <row r="477">
      <c r="A477" t="n">
        <v>476</v>
      </c>
      <c r="B477" t="n">
        <v>1.503018807486224</v>
      </c>
      <c r="C477" t="n">
        <v>-0.9264751719309741</v>
      </c>
      <c r="D477" t="n">
        <v>-1131.203458398941</v>
      </c>
      <c r="E477" t="n">
        <v>-7.904467204164544</v>
      </c>
    </row>
    <row r="478">
      <c r="A478" t="n">
        <v>477</v>
      </c>
      <c r="B478" t="n">
        <v>4.14351888132316</v>
      </c>
      <c r="C478" t="n">
        <v>4.527869514598297</v>
      </c>
      <c r="D478" t="n">
        <v>-202.1492425561347</v>
      </c>
      <c r="E478" t="n">
        <v>-6.780493754012717</v>
      </c>
    </row>
    <row r="479">
      <c r="A479" t="n">
        <v>478</v>
      </c>
      <c r="B479" t="n">
        <v>-1.127294053285791</v>
      </c>
      <c r="C479" t="n">
        <v>-1.620145668210895</v>
      </c>
      <c r="D479" t="n">
        <v>389.463055932723</v>
      </c>
      <c r="E479" t="n">
        <v>1.952516576252836</v>
      </c>
    </row>
    <row r="480">
      <c r="A480" t="n">
        <v>479</v>
      </c>
      <c r="B480" t="n">
        <v>3.253518815403094</v>
      </c>
      <c r="C480" t="n">
        <v>1.63681823047166</v>
      </c>
      <c r="D480" t="n">
        <v>715.2356889126658</v>
      </c>
      <c r="E480" t="n">
        <v>0.5616268311821242</v>
      </c>
    </row>
    <row r="481">
      <c r="A481" t="n">
        <v>480</v>
      </c>
      <c r="B481" t="n">
        <v>1.154465838951295</v>
      </c>
      <c r="C481" t="n">
        <v>3.104786629832596</v>
      </c>
      <c r="D481" t="n">
        <v>293.3206985564216</v>
      </c>
      <c r="E481" t="n">
        <v>7.280935537172967</v>
      </c>
    </row>
    <row r="482">
      <c r="A482" t="n">
        <v>481</v>
      </c>
      <c r="B482" t="n">
        <v>6.617312676006885</v>
      </c>
      <c r="C482" t="n">
        <v>-5.401301093816572</v>
      </c>
      <c r="D482" t="n">
        <v>410.0230128351603</v>
      </c>
      <c r="E482" t="n">
        <v>3.057810908975226</v>
      </c>
    </row>
    <row r="483">
      <c r="A483" t="n">
        <v>482</v>
      </c>
      <c r="B483" t="n">
        <v>7.134078997552491</v>
      </c>
      <c r="C483" t="n">
        <v>0.06487016395070193</v>
      </c>
      <c r="D483" t="n">
        <v>-271.7360930496363</v>
      </c>
      <c r="E483" t="n">
        <v>3.528282647738314</v>
      </c>
    </row>
    <row r="484">
      <c r="A484" t="n">
        <v>483</v>
      </c>
      <c r="B484" t="n">
        <v>2.951677816614731</v>
      </c>
      <c r="C484" t="n">
        <v>3.574870097375789</v>
      </c>
      <c r="D484" t="n">
        <v>-182.7523974243395</v>
      </c>
      <c r="E484" t="n">
        <v>1.04598638607096</v>
      </c>
    </row>
    <row r="485">
      <c r="A485" t="n">
        <v>484</v>
      </c>
      <c r="B485" t="n">
        <v>-5.031237651926919</v>
      </c>
      <c r="C485" t="n">
        <v>-3.675361225151607</v>
      </c>
      <c r="D485" t="n">
        <v>-425.1051305113663</v>
      </c>
      <c r="E485" t="n">
        <v>6.843664550842472</v>
      </c>
    </row>
    <row r="486">
      <c r="A486" t="n">
        <v>485</v>
      </c>
      <c r="B486" t="n">
        <v>5.446284311627874</v>
      </c>
      <c r="C486" t="n">
        <v>-1.824801722309153</v>
      </c>
      <c r="D486" t="n">
        <v>-797.0851699524501</v>
      </c>
      <c r="E486" t="n">
        <v>4.354990470802694</v>
      </c>
    </row>
    <row r="487">
      <c r="A487" t="n">
        <v>486</v>
      </c>
      <c r="B487" t="n">
        <v>-3.96079268442309</v>
      </c>
      <c r="C487" t="n">
        <v>0.4574146314891596</v>
      </c>
      <c r="D487" t="n">
        <v>1228.609654112382</v>
      </c>
      <c r="E487" t="n">
        <v>-8.85148061179027</v>
      </c>
    </row>
    <row r="488">
      <c r="A488" t="n">
        <v>487</v>
      </c>
      <c r="B488" t="n">
        <v>2.87296291593139</v>
      </c>
      <c r="C488" t="n">
        <v>1.973795158490341</v>
      </c>
      <c r="D488" t="n">
        <v>-179.4403828873516</v>
      </c>
      <c r="E488" t="n">
        <v>-1.23947184640444</v>
      </c>
    </row>
    <row r="489">
      <c r="A489" t="n">
        <v>488</v>
      </c>
      <c r="B489" t="n">
        <v>1.877640642974379</v>
      </c>
      <c r="C489" t="n">
        <v>-2.35489231281115</v>
      </c>
      <c r="D489" t="n">
        <v>391.3413492208774</v>
      </c>
      <c r="E489" t="n">
        <v>3.290830489215684</v>
      </c>
    </row>
    <row r="490">
      <c r="A490" t="n">
        <v>489</v>
      </c>
      <c r="B490" t="n">
        <v>7.583718441921733</v>
      </c>
      <c r="C490" t="n">
        <v>-1.992277987791558</v>
      </c>
      <c r="D490" t="n">
        <v>1013.760795590883</v>
      </c>
      <c r="E490" t="n">
        <v>-2.383407896011185</v>
      </c>
    </row>
    <row r="491">
      <c r="A491" t="n">
        <v>490</v>
      </c>
      <c r="B491" t="n">
        <v>5.008076359125783</v>
      </c>
      <c r="C491" t="n">
        <v>3.006329681429258</v>
      </c>
      <c r="D491" t="n">
        <v>-146.4384497420886</v>
      </c>
      <c r="E491" t="n">
        <v>2.909155842298291</v>
      </c>
    </row>
    <row r="492">
      <c r="A492" t="n">
        <v>491</v>
      </c>
      <c r="B492" t="n">
        <v>-5.949810402198307</v>
      </c>
      <c r="C492" t="n">
        <v>1.082762665429832</v>
      </c>
      <c r="D492" t="n">
        <v>862.9921424450856</v>
      </c>
      <c r="E492" t="n">
        <v>5.36394604723627</v>
      </c>
    </row>
    <row r="493">
      <c r="A493" t="n">
        <v>492</v>
      </c>
      <c r="B493" t="n">
        <v>-1.55226957195238</v>
      </c>
      <c r="C493" t="n">
        <v>1.554849632834537</v>
      </c>
      <c r="D493" t="n">
        <v>-38.24206046271304</v>
      </c>
      <c r="E493" t="n">
        <v>-6.359718790768748</v>
      </c>
    </row>
    <row r="494">
      <c r="A494" t="n">
        <v>493</v>
      </c>
      <c r="B494" t="n">
        <v>5.606754048106984</v>
      </c>
      <c r="C494" t="n">
        <v>-3.920052806846916</v>
      </c>
      <c r="D494" t="n">
        <v>-260.8996187513889</v>
      </c>
      <c r="E494" t="n">
        <v>6.592997998436456</v>
      </c>
    </row>
    <row r="495">
      <c r="A495" t="n">
        <v>494</v>
      </c>
      <c r="B495" t="n">
        <v>1.158517605533649</v>
      </c>
      <c r="C495" t="n">
        <v>5.040372513786489</v>
      </c>
      <c r="D495" t="n">
        <v>662.4287727273468</v>
      </c>
      <c r="E495" t="n">
        <v>1.60197448041316</v>
      </c>
    </row>
    <row r="496">
      <c r="A496" t="n">
        <v>495</v>
      </c>
      <c r="B496" t="n">
        <v>-3.140237439340777</v>
      </c>
      <c r="C496" t="n">
        <v>6.732784872020275</v>
      </c>
      <c r="D496" t="n">
        <v>1235.1610678188</v>
      </c>
      <c r="E496" t="n">
        <v>-7.75950088001737</v>
      </c>
    </row>
    <row r="497">
      <c r="A497" t="n">
        <v>496</v>
      </c>
      <c r="B497" t="n">
        <v>-7.000018820143556</v>
      </c>
      <c r="C497" t="n">
        <v>4.031231987222172</v>
      </c>
      <c r="D497" t="n">
        <v>602.2151585552149</v>
      </c>
      <c r="E497" t="n">
        <v>-8.358317995702468</v>
      </c>
    </row>
    <row r="498">
      <c r="A498" t="n">
        <v>497</v>
      </c>
      <c r="B498" t="n">
        <v>-11.32980064470781</v>
      </c>
      <c r="C498" t="n">
        <v>-1.540844899787311</v>
      </c>
      <c r="D498" t="n">
        <v>-190.3742958279612</v>
      </c>
      <c r="E498" t="n">
        <v>-7.372776452459657</v>
      </c>
    </row>
    <row r="499">
      <c r="A499" t="n">
        <v>498</v>
      </c>
      <c r="B499" t="n">
        <v>0.9841658638971152</v>
      </c>
      <c r="C499" t="n">
        <v>-4.544342307308908</v>
      </c>
      <c r="D499" t="n">
        <v>-617.3177455226272</v>
      </c>
      <c r="E499" t="n">
        <v>3.744934057863812</v>
      </c>
    </row>
    <row r="500">
      <c r="A500" t="n">
        <v>499</v>
      </c>
      <c r="B500" t="n">
        <v>3.329518249202389</v>
      </c>
      <c r="C500" t="n">
        <v>0.2274489902580801</v>
      </c>
      <c r="D500" t="n">
        <v>429.4857754894147</v>
      </c>
      <c r="E500" t="n">
        <v>-8.341366665652515</v>
      </c>
    </row>
    <row r="501">
      <c r="A501" t="n">
        <v>500</v>
      </c>
      <c r="B501" t="n">
        <v>0.03650717852219016</v>
      </c>
      <c r="C501" t="n">
        <v>2.840316393570343</v>
      </c>
      <c r="D501" t="n">
        <v>-83.84348176603261</v>
      </c>
      <c r="E501" t="n">
        <v>-8.556865510050558</v>
      </c>
    </row>
    <row r="502">
      <c r="A502" t="n">
        <v>501</v>
      </c>
      <c r="B502" t="n">
        <v>0.9590021687477529</v>
      </c>
      <c r="C502" t="n">
        <v>-2.834199530727072</v>
      </c>
      <c r="D502" t="n">
        <v>680.9593387346075</v>
      </c>
      <c r="E502" t="n">
        <v>-3.270554766692528</v>
      </c>
    </row>
    <row r="503">
      <c r="A503" t="n">
        <v>502</v>
      </c>
      <c r="B503" t="n">
        <v>-6.151572565026242</v>
      </c>
      <c r="C503" t="n">
        <v>-2.600308724554878</v>
      </c>
      <c r="D503" t="n">
        <v>-488.8428524175554</v>
      </c>
      <c r="E503" t="n">
        <v>0.3532290621112573</v>
      </c>
    </row>
    <row r="504">
      <c r="A504" t="n">
        <v>503</v>
      </c>
      <c r="B504" t="n">
        <v>5.338170059599936</v>
      </c>
      <c r="C504" t="n">
        <v>-1.786279875705444</v>
      </c>
      <c r="D504" t="n">
        <v>-19.57677917695937</v>
      </c>
      <c r="E504" t="n">
        <v>-8.122236470316517</v>
      </c>
    </row>
    <row r="505">
      <c r="A505" t="n">
        <v>504</v>
      </c>
      <c r="B505" t="n">
        <v>-2.216920468067419</v>
      </c>
      <c r="C505" t="n">
        <v>0.4675470665299716</v>
      </c>
      <c r="D505" t="n">
        <v>-527.421122894336</v>
      </c>
      <c r="E505" t="n">
        <v>5.865965145293869</v>
      </c>
    </row>
    <row r="506">
      <c r="A506" t="n">
        <v>505</v>
      </c>
      <c r="B506" t="n">
        <v>-7.48835047237284</v>
      </c>
      <c r="C506" t="n">
        <v>-2.357692286378662</v>
      </c>
      <c r="D506" t="n">
        <v>760.0096318299409</v>
      </c>
      <c r="E506" t="n">
        <v>0.3540653354653789</v>
      </c>
    </row>
    <row r="507">
      <c r="A507" t="n">
        <v>506</v>
      </c>
      <c r="B507" t="n">
        <v>2.821997738839666</v>
      </c>
      <c r="C507" t="n">
        <v>-5.316129821715629</v>
      </c>
      <c r="D507" t="n">
        <v>-121.5447938974864</v>
      </c>
      <c r="E507" t="n">
        <v>-6.533048565228178</v>
      </c>
    </row>
    <row r="508">
      <c r="A508" t="n">
        <v>507</v>
      </c>
      <c r="B508" t="n">
        <v>-2.525730810601107</v>
      </c>
      <c r="C508" t="n">
        <v>-1.188669727690427</v>
      </c>
      <c r="D508" t="n">
        <v>1395.852306990379</v>
      </c>
      <c r="E508" t="n">
        <v>5.591810988019553</v>
      </c>
    </row>
    <row r="509">
      <c r="A509" t="n">
        <v>508</v>
      </c>
      <c r="B509" t="n">
        <v>3.669616432329735</v>
      </c>
      <c r="C509" t="n">
        <v>3.70860746063708</v>
      </c>
      <c r="D509" t="n">
        <v>892.4859789672284</v>
      </c>
      <c r="E509" t="n">
        <v>-6.027646375230516</v>
      </c>
    </row>
    <row r="510">
      <c r="A510" t="n">
        <v>509</v>
      </c>
      <c r="B510" t="n">
        <v>-2.506868301320557</v>
      </c>
      <c r="C510" t="n">
        <v>-3.144458779346627</v>
      </c>
      <c r="D510" t="n">
        <v>-996.7519625778642</v>
      </c>
      <c r="E510" t="n">
        <v>-5.305915611945962</v>
      </c>
    </row>
    <row r="511">
      <c r="A511" t="n">
        <v>510</v>
      </c>
      <c r="B511" t="n">
        <v>0.6491813917368736</v>
      </c>
      <c r="C511" t="n">
        <v>2.669862925658967</v>
      </c>
      <c r="D511" t="n">
        <v>-169.8671969128055</v>
      </c>
      <c r="E511" t="n">
        <v>-5.139481123949123</v>
      </c>
    </row>
    <row r="512">
      <c r="A512" t="n">
        <v>511</v>
      </c>
      <c r="B512" t="n">
        <v>-0.6939314537700557</v>
      </c>
      <c r="C512" t="n">
        <v>3.335610507019255</v>
      </c>
      <c r="D512" t="n">
        <v>229.5408086451045</v>
      </c>
      <c r="E512" t="n">
        <v>-3.006125581344324</v>
      </c>
    </row>
    <row r="513">
      <c r="A513" t="n">
        <v>512</v>
      </c>
      <c r="B513" t="n">
        <v>3.103654242582738</v>
      </c>
      <c r="C513" t="n">
        <v>0.3497052850109008</v>
      </c>
      <c r="D513" t="n">
        <v>76.62495322054514</v>
      </c>
      <c r="E513" t="n">
        <v>-5.353219955553875</v>
      </c>
    </row>
    <row r="514">
      <c r="A514" t="n">
        <v>513</v>
      </c>
      <c r="B514" t="n">
        <v>-2.890372641255265</v>
      </c>
      <c r="C514" t="n">
        <v>3.7929980141337</v>
      </c>
      <c r="D514" t="n">
        <v>-434.6572259160122</v>
      </c>
      <c r="E514" t="n">
        <v>8.883340144074191</v>
      </c>
    </row>
    <row r="515">
      <c r="A515" t="n">
        <v>514</v>
      </c>
      <c r="B515" t="n">
        <v>-0.001328289568105503</v>
      </c>
      <c r="C515" t="n">
        <v>1.565600931674592</v>
      </c>
      <c r="D515" t="n">
        <v>-538.5456392990395</v>
      </c>
      <c r="E515" t="n">
        <v>-1.552207809735361</v>
      </c>
    </row>
    <row r="516">
      <c r="A516" t="n">
        <v>515</v>
      </c>
      <c r="B516" t="n">
        <v>6.977784267611017</v>
      </c>
      <c r="C516" t="n">
        <v>0.09359091920850655</v>
      </c>
      <c r="D516" t="n">
        <v>-80.71486091930907</v>
      </c>
      <c r="E516" t="n">
        <v>-7.889208571740502</v>
      </c>
    </row>
    <row r="517">
      <c r="A517" t="n">
        <v>516</v>
      </c>
      <c r="B517" t="n">
        <v>0.6516903667645767</v>
      </c>
      <c r="C517" t="n">
        <v>0.461885530207381</v>
      </c>
      <c r="D517" t="n">
        <v>-496.1830285369417</v>
      </c>
      <c r="E517" t="n">
        <v>-7.239165759000158</v>
      </c>
    </row>
    <row r="518">
      <c r="A518" t="n">
        <v>517</v>
      </c>
      <c r="B518" t="n">
        <v>-0.5220761430476825</v>
      </c>
      <c r="C518" t="n">
        <v>1.79015671598877</v>
      </c>
      <c r="D518" t="n">
        <v>387.3235906070598</v>
      </c>
      <c r="E518" t="n">
        <v>-4.817788810861666</v>
      </c>
    </row>
    <row r="519">
      <c r="A519" t="n">
        <v>518</v>
      </c>
      <c r="B519" t="n">
        <v>-6.417447738714123</v>
      </c>
      <c r="C519" t="n">
        <v>1.271653116158905</v>
      </c>
      <c r="D519" t="n">
        <v>138.5376557245253</v>
      </c>
      <c r="E519" t="n">
        <v>6.233192251028395</v>
      </c>
    </row>
    <row r="520">
      <c r="A520" t="n">
        <v>519</v>
      </c>
      <c r="B520" t="n">
        <v>0.07329532599675939</v>
      </c>
      <c r="C520" t="n">
        <v>0.2989683675125782</v>
      </c>
      <c r="D520" t="n">
        <v>-2.246858781609791</v>
      </c>
      <c r="E520" t="n">
        <v>-8.716113380506544</v>
      </c>
    </row>
    <row r="521">
      <c r="A521" t="n">
        <v>520</v>
      </c>
      <c r="B521" t="n">
        <v>2.279133124245025</v>
      </c>
      <c r="C521" t="n">
        <v>0.5232296299344102</v>
      </c>
      <c r="D521" t="n">
        <v>-239.2703365548284</v>
      </c>
      <c r="E521" t="n">
        <v>-1.012830108070517</v>
      </c>
    </row>
    <row r="522">
      <c r="A522" t="n">
        <v>521</v>
      </c>
      <c r="B522" t="n">
        <v>-3.719542791653741</v>
      </c>
      <c r="C522" t="n">
        <v>2.921508116331899</v>
      </c>
      <c r="D522" t="n">
        <v>-404.5736595611655</v>
      </c>
      <c r="E522" t="n">
        <v>7.274489018276459</v>
      </c>
    </row>
    <row r="523">
      <c r="A523" t="n">
        <v>522</v>
      </c>
      <c r="B523" t="n">
        <v>6.331332592101877</v>
      </c>
      <c r="C523" t="n">
        <v>-1.913293102813138</v>
      </c>
      <c r="D523" t="n">
        <v>-46.19015067802588</v>
      </c>
      <c r="E523" t="n">
        <v>7.667903283282266</v>
      </c>
    </row>
    <row r="524">
      <c r="A524" t="n">
        <v>523</v>
      </c>
      <c r="B524" t="n">
        <v>6.805828569993703</v>
      </c>
      <c r="C524" t="n">
        <v>-0.9298855781805697</v>
      </c>
      <c r="D524" t="n">
        <v>-210.1931603057597</v>
      </c>
      <c r="E524" t="n">
        <v>-8.053614573669959</v>
      </c>
    </row>
    <row r="525">
      <c r="A525" t="n">
        <v>524</v>
      </c>
      <c r="B525" t="n">
        <v>-0.05727762902797509</v>
      </c>
      <c r="C525" t="n">
        <v>4.507977398299277</v>
      </c>
      <c r="D525" t="n">
        <v>-566.0410668637944</v>
      </c>
      <c r="E525" t="n">
        <v>5.988125175236235</v>
      </c>
    </row>
    <row r="526">
      <c r="A526" t="n">
        <v>525</v>
      </c>
      <c r="B526" t="n">
        <v>-0.5706919101501979</v>
      </c>
      <c r="C526" t="n">
        <v>1.547877762045017</v>
      </c>
      <c r="D526" t="n">
        <v>137.0011076202101</v>
      </c>
      <c r="E526" t="n">
        <v>6.908563575044266</v>
      </c>
    </row>
    <row r="527">
      <c r="A527" t="n">
        <v>526</v>
      </c>
      <c r="B527" t="n">
        <v>2.283028592248833</v>
      </c>
      <c r="C527" t="n">
        <v>-4.86754832202258</v>
      </c>
      <c r="D527" t="n">
        <v>408.1213112659669</v>
      </c>
      <c r="E527" t="n">
        <v>1.100824056372152</v>
      </c>
    </row>
    <row r="528">
      <c r="A528" t="n">
        <v>527</v>
      </c>
      <c r="B528" t="n">
        <v>-0.5541446274314017</v>
      </c>
      <c r="C528" t="n">
        <v>-3.170989523312591</v>
      </c>
      <c r="D528" t="n">
        <v>-33.14650822706599</v>
      </c>
      <c r="E528" t="n">
        <v>4.431645914803941</v>
      </c>
    </row>
    <row r="529">
      <c r="A529" t="n">
        <v>528</v>
      </c>
      <c r="B529" t="n">
        <v>6.900379331485618</v>
      </c>
      <c r="C529" t="n">
        <v>2.401616753949444</v>
      </c>
      <c r="D529" t="n">
        <v>-646.742000583488</v>
      </c>
      <c r="E529" t="n">
        <v>3.990783360804488</v>
      </c>
    </row>
    <row r="530">
      <c r="A530" t="n">
        <v>529</v>
      </c>
      <c r="B530" t="n">
        <v>3.122307759639301</v>
      </c>
      <c r="C530" t="n">
        <v>-6.087970314821926</v>
      </c>
      <c r="D530" t="n">
        <v>-1255.555040020559</v>
      </c>
      <c r="E530" t="n">
        <v>-3.401194843840247</v>
      </c>
    </row>
    <row r="531">
      <c r="A531" t="n">
        <v>530</v>
      </c>
      <c r="B531" t="n">
        <v>1.205781078788061</v>
      </c>
      <c r="C531" t="n">
        <v>0.4239733102788635</v>
      </c>
      <c r="D531" t="n">
        <v>341.1375455267695</v>
      </c>
      <c r="E531" t="n">
        <v>-2.048973244549059</v>
      </c>
    </row>
    <row r="532">
      <c r="A532" t="n">
        <v>531</v>
      </c>
      <c r="B532" t="n">
        <v>-1.004220867772487</v>
      </c>
      <c r="C532" t="n">
        <v>5.406442321643126</v>
      </c>
      <c r="D532" t="n">
        <v>423.6172732325513</v>
      </c>
      <c r="E532" t="n">
        <v>-2.001303631137338</v>
      </c>
    </row>
    <row r="533">
      <c r="A533" t="n">
        <v>532</v>
      </c>
      <c r="B533" t="n">
        <v>1.904461214667418</v>
      </c>
      <c r="C533" t="n">
        <v>-0.5715669543357973</v>
      </c>
      <c r="D533" t="n">
        <v>790.5704346406056</v>
      </c>
      <c r="E533" t="n">
        <v>8.311475485847078</v>
      </c>
    </row>
    <row r="534">
      <c r="A534" t="n">
        <v>533</v>
      </c>
      <c r="B534" t="n">
        <v>-1.218828953418561</v>
      </c>
      <c r="C534" t="n">
        <v>6.548443526574564</v>
      </c>
      <c r="D534" t="n">
        <v>142.6182292371892</v>
      </c>
      <c r="E534" t="n">
        <v>7.879872001342178</v>
      </c>
    </row>
    <row r="535">
      <c r="A535" t="n">
        <v>534</v>
      </c>
      <c r="B535" t="n">
        <v>1.586671055401503</v>
      </c>
      <c r="C535" t="n">
        <v>2.415905201577077</v>
      </c>
      <c r="D535" t="n">
        <v>1296.557552008105</v>
      </c>
      <c r="E535" t="n">
        <v>-3.917481335723776</v>
      </c>
    </row>
    <row r="536">
      <c r="A536" t="n">
        <v>535</v>
      </c>
      <c r="B536" t="n">
        <v>-1.061886989911746</v>
      </c>
      <c r="C536" t="n">
        <v>-0.1952262486671766</v>
      </c>
      <c r="D536" t="n">
        <v>199.7861312389943</v>
      </c>
      <c r="E536" t="n">
        <v>-4.973673209330837</v>
      </c>
    </row>
    <row r="537">
      <c r="A537" t="n">
        <v>536</v>
      </c>
      <c r="B537" t="n">
        <v>3.621801950938447</v>
      </c>
      <c r="C537" t="n">
        <v>1.11115673969831</v>
      </c>
      <c r="D537" t="n">
        <v>556.2532562344428</v>
      </c>
      <c r="E537" t="n">
        <v>-0.1336928300308442</v>
      </c>
    </row>
    <row r="538">
      <c r="A538" t="n">
        <v>537</v>
      </c>
      <c r="B538" t="n">
        <v>2.291968795563836</v>
      </c>
      <c r="C538" t="n">
        <v>3.097522175587394</v>
      </c>
      <c r="D538" t="n">
        <v>338.6459661328087</v>
      </c>
      <c r="E538" t="n">
        <v>7.069422264515829</v>
      </c>
    </row>
    <row r="539">
      <c r="A539" t="n">
        <v>538</v>
      </c>
      <c r="B539" t="n">
        <v>-0.122006077509692</v>
      </c>
      <c r="C539" t="n">
        <v>1.387002839052836</v>
      </c>
      <c r="D539" t="n">
        <v>-2662.725681259878</v>
      </c>
      <c r="E539" t="n">
        <v>5.951241293616999</v>
      </c>
    </row>
    <row r="540">
      <c r="A540" t="n">
        <v>539</v>
      </c>
      <c r="B540" t="n">
        <v>-2.546135602646602</v>
      </c>
      <c r="C540" t="n">
        <v>-1.038736964086821</v>
      </c>
      <c r="D540" t="n">
        <v>125.3108818580593</v>
      </c>
      <c r="E540" t="n">
        <v>-5.424013883010837</v>
      </c>
    </row>
    <row r="541">
      <c r="A541" t="n">
        <v>540</v>
      </c>
      <c r="B541" t="n">
        <v>0.9384051485083472</v>
      </c>
      <c r="C541" t="n">
        <v>-4.139247004823911</v>
      </c>
      <c r="D541" t="n">
        <v>-1442.865230474941</v>
      </c>
      <c r="E541" t="n">
        <v>3.648152624219007</v>
      </c>
    </row>
    <row r="542">
      <c r="A542" t="n">
        <v>541</v>
      </c>
      <c r="B542" t="n">
        <v>-8.735564815697625</v>
      </c>
      <c r="C542" t="n">
        <v>3.242545229412372</v>
      </c>
      <c r="D542" t="n">
        <v>250.4734269541283</v>
      </c>
      <c r="E542" t="n">
        <v>8.186569874403192</v>
      </c>
    </row>
    <row r="543">
      <c r="A543" t="n">
        <v>542</v>
      </c>
      <c r="B543" t="n">
        <v>-1.448184711071717</v>
      </c>
      <c r="C543" t="n">
        <v>2.455717228704013</v>
      </c>
      <c r="D543" t="n">
        <v>82.07551862980215</v>
      </c>
      <c r="E543" t="n">
        <v>4.744927046655008</v>
      </c>
    </row>
    <row r="544">
      <c r="A544" t="n">
        <v>543</v>
      </c>
      <c r="B544" t="n">
        <v>6.793428368228208</v>
      </c>
      <c r="C544" t="n">
        <v>4.725310597313437</v>
      </c>
      <c r="D544" t="n">
        <v>636.4330061323075</v>
      </c>
      <c r="E544" t="n">
        <v>6.478559788514207</v>
      </c>
    </row>
    <row r="545">
      <c r="A545" t="n">
        <v>544</v>
      </c>
      <c r="B545" t="n">
        <v>-2.029517739439013</v>
      </c>
      <c r="C545" t="n">
        <v>-0.4419078041119463</v>
      </c>
      <c r="D545" t="n">
        <v>535.4164361516788</v>
      </c>
      <c r="E545" t="n">
        <v>8.034325098002935</v>
      </c>
    </row>
    <row r="546">
      <c r="A546" t="n">
        <v>545</v>
      </c>
      <c r="B546" t="n">
        <v>0.7355237331629649</v>
      </c>
      <c r="C546" t="n">
        <v>2.654335330156171</v>
      </c>
      <c r="D546" t="n">
        <v>-811.4464019968711</v>
      </c>
      <c r="E546" t="n">
        <v>7.795563984832111</v>
      </c>
    </row>
    <row r="547">
      <c r="A547" t="n">
        <v>546</v>
      </c>
      <c r="B547" t="n">
        <v>-0.1674913818942202</v>
      </c>
      <c r="C547" t="n">
        <v>-2.163549518392511</v>
      </c>
      <c r="D547" t="n">
        <v>309.8789803205185</v>
      </c>
      <c r="E547" t="n">
        <v>-2.598786059540632</v>
      </c>
    </row>
    <row r="548">
      <c r="A548" t="n">
        <v>547</v>
      </c>
      <c r="B548" t="n">
        <v>4.246814579367189</v>
      </c>
      <c r="C548" t="n">
        <v>-2.244709886458844</v>
      </c>
      <c r="D548" t="n">
        <v>-2.871269754916309</v>
      </c>
      <c r="E548" t="n">
        <v>7.508821649256241</v>
      </c>
    </row>
    <row r="549">
      <c r="A549" t="n">
        <v>548</v>
      </c>
      <c r="B549" t="n">
        <v>-0.4960864076209203</v>
      </c>
      <c r="C549" t="n">
        <v>1.059453206870515</v>
      </c>
      <c r="D549" t="n">
        <v>459.4080205051209</v>
      </c>
      <c r="E549" t="n">
        <v>-6.480248436607861</v>
      </c>
    </row>
    <row r="550">
      <c r="A550" t="n">
        <v>549</v>
      </c>
      <c r="B550" t="n">
        <v>3.07365916720646</v>
      </c>
      <c r="C550" t="n">
        <v>0.3903372802236759</v>
      </c>
      <c r="D550" t="n">
        <v>1274.959905261894</v>
      </c>
      <c r="E550" t="n">
        <v>-0.2049582090225335</v>
      </c>
    </row>
    <row r="551">
      <c r="A551" t="n">
        <v>550</v>
      </c>
      <c r="B551" t="n">
        <v>-3.189638272621342</v>
      </c>
      <c r="C551" t="n">
        <v>-8.304766615902134</v>
      </c>
      <c r="D551" t="n">
        <v>359.3002555824324</v>
      </c>
      <c r="E551" t="n">
        <v>-3.575238500556361</v>
      </c>
    </row>
    <row r="552">
      <c r="A552" t="n">
        <v>551</v>
      </c>
      <c r="B552" t="n">
        <v>1.568198610517558</v>
      </c>
      <c r="C552" t="n">
        <v>-5.641365153419184</v>
      </c>
      <c r="D552" t="n">
        <v>757.768725289907</v>
      </c>
      <c r="E552" t="n">
        <v>-6.701243968175545</v>
      </c>
    </row>
    <row r="553">
      <c r="A553" t="n">
        <v>552</v>
      </c>
      <c r="B553" t="n">
        <v>3.429979238262482</v>
      </c>
      <c r="C553" t="n">
        <v>0.920760845840301</v>
      </c>
      <c r="D553" t="n">
        <v>-475.2099605825397</v>
      </c>
      <c r="E553" t="n">
        <v>-3.905480026256773</v>
      </c>
    </row>
    <row r="554">
      <c r="A554" t="n">
        <v>553</v>
      </c>
      <c r="B554" t="n">
        <v>-6.449246781305654</v>
      </c>
      <c r="C554" t="n">
        <v>-3.348102450221484</v>
      </c>
      <c r="D554" t="n">
        <v>281.0011524245405</v>
      </c>
      <c r="E554" t="n">
        <v>0.1208675249220419</v>
      </c>
    </row>
    <row r="555">
      <c r="A555" t="n">
        <v>554</v>
      </c>
      <c r="B555" t="n">
        <v>7.523238525588863</v>
      </c>
      <c r="C555" t="n">
        <v>-1.549604222943637</v>
      </c>
      <c r="D555" t="n">
        <v>-1397.881935252032</v>
      </c>
      <c r="E555" t="n">
        <v>7.350994078636971</v>
      </c>
    </row>
    <row r="556">
      <c r="A556" t="n">
        <v>555</v>
      </c>
      <c r="B556" t="n">
        <v>0.8595452530918376</v>
      </c>
      <c r="C556" t="n">
        <v>-0.3753986960750341</v>
      </c>
      <c r="D556" t="n">
        <v>370.4435230103735</v>
      </c>
      <c r="E556" t="n">
        <v>-3.783449523861278</v>
      </c>
    </row>
    <row r="557">
      <c r="A557" t="n">
        <v>556</v>
      </c>
      <c r="B557" t="n">
        <v>-0.9940438760727403</v>
      </c>
      <c r="C557" t="n">
        <v>-2.065773723432802</v>
      </c>
      <c r="D557" t="n">
        <v>50.6009102062178</v>
      </c>
      <c r="E557" t="n">
        <v>-4.42085155559273</v>
      </c>
    </row>
    <row r="558">
      <c r="A558" t="n">
        <v>557</v>
      </c>
      <c r="B558" t="n">
        <v>-3.998403562496204</v>
      </c>
      <c r="C558" t="n">
        <v>2.611223516266566</v>
      </c>
      <c r="D558" t="n">
        <v>661.1631886461403</v>
      </c>
      <c r="E558" t="n">
        <v>-8.979314086977718</v>
      </c>
    </row>
    <row r="559">
      <c r="A559" t="n">
        <v>558</v>
      </c>
      <c r="B559" t="n">
        <v>0.8350848858210149</v>
      </c>
      <c r="C559" t="n">
        <v>4.801002012451939</v>
      </c>
      <c r="D559" t="n">
        <v>-1214.296918146385</v>
      </c>
      <c r="E559" t="n">
        <v>1.638919690016603</v>
      </c>
    </row>
    <row r="560">
      <c r="A560" t="n">
        <v>559</v>
      </c>
      <c r="B560" t="n">
        <v>-1.815679041373784</v>
      </c>
      <c r="C560" t="n">
        <v>4.935324191278321</v>
      </c>
      <c r="D560" t="n">
        <v>-250.3853673373862</v>
      </c>
      <c r="E560" t="n">
        <v>5.349023763446981</v>
      </c>
    </row>
    <row r="561">
      <c r="A561" t="n">
        <v>560</v>
      </c>
      <c r="B561" t="n">
        <v>-1.540610512029094</v>
      </c>
      <c r="C561" t="n">
        <v>-5.541949010772382</v>
      </c>
      <c r="D561" t="n">
        <v>-877.4147641255764</v>
      </c>
      <c r="E561" t="n">
        <v>0.6195226527039404</v>
      </c>
    </row>
    <row r="562">
      <c r="A562" t="n">
        <v>561</v>
      </c>
      <c r="B562" t="n">
        <v>4.941424335979647</v>
      </c>
      <c r="C562" t="n">
        <v>7.192530891547505</v>
      </c>
      <c r="D562" t="n">
        <v>-54.32913707438842</v>
      </c>
      <c r="E562" t="n">
        <v>7.976186863648017</v>
      </c>
    </row>
    <row r="563">
      <c r="A563" t="n">
        <v>562</v>
      </c>
      <c r="B563" t="n">
        <v>-5.604726733877412</v>
      </c>
      <c r="C563" t="n">
        <v>-1.701334818850696</v>
      </c>
      <c r="D563" t="n">
        <v>159.9932150169615</v>
      </c>
      <c r="E563" t="n">
        <v>-3.206155917813496</v>
      </c>
    </row>
    <row r="564">
      <c r="A564" t="n">
        <v>563</v>
      </c>
      <c r="B564" t="n">
        <v>-10.24019856284215</v>
      </c>
      <c r="C564" t="n">
        <v>5.090540581712466</v>
      </c>
      <c r="D564" t="n">
        <v>-737.4465133595021</v>
      </c>
      <c r="E564" t="n">
        <v>-6.363326321918562</v>
      </c>
    </row>
    <row r="565">
      <c r="A565" t="n">
        <v>564</v>
      </c>
      <c r="B565" t="n">
        <v>1.746824571491174</v>
      </c>
      <c r="C565" t="n">
        <v>-2.128948761320758</v>
      </c>
      <c r="D565" t="n">
        <v>-665.9974373018531</v>
      </c>
      <c r="E565" t="n">
        <v>4.715552358754481</v>
      </c>
    </row>
    <row r="566">
      <c r="A566" t="n">
        <v>565</v>
      </c>
      <c r="B566" t="n">
        <v>-9.713049732283347</v>
      </c>
      <c r="C566" t="n">
        <v>-0.8441648849240736</v>
      </c>
      <c r="D566" t="n">
        <v>-115.099244654617</v>
      </c>
      <c r="E566" t="n">
        <v>0.0932085864887191</v>
      </c>
    </row>
    <row r="567">
      <c r="A567" t="n">
        <v>566</v>
      </c>
      <c r="B567" t="n">
        <v>3.978920045659766</v>
      </c>
      <c r="C567" t="n">
        <v>7.481249721634698</v>
      </c>
      <c r="D567" t="n">
        <v>-989.5989551386842</v>
      </c>
      <c r="E567" t="n">
        <v>-5.832147716794902</v>
      </c>
    </row>
    <row r="568">
      <c r="A568" t="n">
        <v>567</v>
      </c>
      <c r="B568" t="n">
        <v>-3.060196181651411</v>
      </c>
      <c r="C568" t="n">
        <v>1.646313724206974</v>
      </c>
      <c r="D568" t="n">
        <v>1436.914243289076</v>
      </c>
      <c r="E568" t="n">
        <v>5.646581482256439</v>
      </c>
    </row>
    <row r="569">
      <c r="A569" t="n">
        <v>568</v>
      </c>
      <c r="B569" t="n">
        <v>2.193118313562375</v>
      </c>
      <c r="C569" t="n">
        <v>-3.015538716085246</v>
      </c>
      <c r="D569" t="n">
        <v>-359.4473771004119</v>
      </c>
      <c r="E569" t="n">
        <v>7.254469798214343</v>
      </c>
    </row>
    <row r="570">
      <c r="A570" t="n">
        <v>569</v>
      </c>
      <c r="B570" t="n">
        <v>-1.681254030482487</v>
      </c>
      <c r="C570" t="n">
        <v>2.04530918472581</v>
      </c>
      <c r="D570" t="n">
        <v>-1243.188092692826</v>
      </c>
      <c r="E570" t="n">
        <v>-5.552396795317897</v>
      </c>
    </row>
    <row r="571">
      <c r="A571" t="n">
        <v>570</v>
      </c>
      <c r="B571" t="n">
        <v>3.583333821183218</v>
      </c>
      <c r="C571" t="n">
        <v>1.088050473431595</v>
      </c>
      <c r="D571" t="n">
        <v>55.40157236294849</v>
      </c>
      <c r="E571" t="n">
        <v>6.209126549626439</v>
      </c>
    </row>
    <row r="572">
      <c r="A572" t="n">
        <v>571</v>
      </c>
      <c r="B572" t="n">
        <v>5.496862689810945</v>
      </c>
      <c r="C572" t="n">
        <v>-2.799230851488562</v>
      </c>
      <c r="D572" t="n">
        <v>44.47617569020478</v>
      </c>
      <c r="E572" t="n">
        <v>8.784946805566596</v>
      </c>
    </row>
    <row r="573">
      <c r="A573" t="n">
        <v>572</v>
      </c>
      <c r="B573" t="n">
        <v>1.227181767243112</v>
      </c>
      <c r="C573" t="n">
        <v>-1.748410163513769</v>
      </c>
      <c r="D573" t="n">
        <v>-555.2747336269566</v>
      </c>
      <c r="E573" t="n">
        <v>2.699687989233689</v>
      </c>
    </row>
    <row r="574">
      <c r="A574" t="n">
        <v>573</v>
      </c>
      <c r="B574" t="n">
        <v>-2.924036951679958</v>
      </c>
      <c r="C574" t="n">
        <v>-2.881075458949037</v>
      </c>
      <c r="D574" t="n">
        <v>-645.5542990797906</v>
      </c>
      <c r="E574" t="n">
        <v>-8.534579874100586</v>
      </c>
    </row>
    <row r="575">
      <c r="A575" t="n">
        <v>574</v>
      </c>
      <c r="B575" t="n">
        <v>-0.3862824151143758</v>
      </c>
      <c r="C575" t="n">
        <v>-8.992844893790819</v>
      </c>
      <c r="D575" t="n">
        <v>110.270103212224</v>
      </c>
      <c r="E575" t="n">
        <v>2.547173847751136</v>
      </c>
    </row>
    <row r="576">
      <c r="A576" t="n">
        <v>575</v>
      </c>
      <c r="B576" t="n">
        <v>-0.1114665169336287</v>
      </c>
      <c r="C576" t="n">
        <v>-1.894591374051135</v>
      </c>
      <c r="D576" t="n">
        <v>-1180.668463584452</v>
      </c>
      <c r="E576" t="n">
        <v>-3.918926625034115</v>
      </c>
    </row>
    <row r="577">
      <c r="A577" t="n">
        <v>576</v>
      </c>
      <c r="B577" t="n">
        <v>1.724940653919268</v>
      </c>
      <c r="C577" t="n">
        <v>1.545301043917655</v>
      </c>
      <c r="D577" t="n">
        <v>-301.491350021359</v>
      </c>
      <c r="E577" t="n">
        <v>-5.866749584463873</v>
      </c>
    </row>
    <row r="578">
      <c r="A578" t="n">
        <v>577</v>
      </c>
      <c r="B578" t="n">
        <v>-0.8203726021302271</v>
      </c>
      <c r="C578" t="n">
        <v>7.372304481271793</v>
      </c>
      <c r="D578" t="n">
        <v>988.4855926508493</v>
      </c>
      <c r="E578" t="n">
        <v>-2.837272502732178</v>
      </c>
    </row>
    <row r="579">
      <c r="A579" t="n">
        <v>578</v>
      </c>
      <c r="B579" t="n">
        <v>1.106294038649873</v>
      </c>
      <c r="C579" t="n">
        <v>2.466228087399987</v>
      </c>
      <c r="D579" t="n">
        <v>256.6028786453033</v>
      </c>
      <c r="E579" t="n">
        <v>2.736475479527171</v>
      </c>
    </row>
    <row r="580">
      <c r="A580" t="n">
        <v>579</v>
      </c>
      <c r="B580" t="n">
        <v>-2.210722288134945</v>
      </c>
      <c r="C580" t="n">
        <v>8.404478770543177</v>
      </c>
      <c r="D580" t="n">
        <v>353.8345927586286</v>
      </c>
      <c r="E580" t="n">
        <v>-3.245174468917297</v>
      </c>
    </row>
    <row r="581">
      <c r="A581" t="n">
        <v>580</v>
      </c>
      <c r="B581" t="n">
        <v>3.884297391097502</v>
      </c>
      <c r="C581" t="n">
        <v>6.418606305691421</v>
      </c>
      <c r="D581" t="n">
        <v>371.8477615960572</v>
      </c>
      <c r="E581" t="n">
        <v>0.001269925899528568</v>
      </c>
    </row>
    <row r="582">
      <c r="A582" t="n">
        <v>581</v>
      </c>
      <c r="B582" t="n">
        <v>2.317970236641203</v>
      </c>
      <c r="C582" t="n">
        <v>2.683492759779581</v>
      </c>
      <c r="D582" t="n">
        <v>1207.492846960449</v>
      </c>
      <c r="E582" t="n">
        <v>-8.061879541464663</v>
      </c>
    </row>
    <row r="583">
      <c r="A583" t="n">
        <v>582</v>
      </c>
      <c r="B583" t="n">
        <v>3.000278762798427</v>
      </c>
      <c r="C583" t="n">
        <v>-3.136463154752174</v>
      </c>
      <c r="D583" t="n">
        <v>-264.9798170334221</v>
      </c>
      <c r="E583" t="n">
        <v>1.093484479479027</v>
      </c>
    </row>
    <row r="584">
      <c r="A584" t="n">
        <v>583</v>
      </c>
      <c r="B584" t="n">
        <v>-4.047003292487051</v>
      </c>
      <c r="C584" t="n">
        <v>3.323149207154509</v>
      </c>
      <c r="D584" t="n">
        <v>-159.561601027624</v>
      </c>
      <c r="E584" t="n">
        <v>4.110500781044218</v>
      </c>
    </row>
    <row r="585">
      <c r="A585" t="n">
        <v>584</v>
      </c>
      <c r="B585" t="n">
        <v>-0.1192214466682325</v>
      </c>
      <c r="C585" t="n">
        <v>1.042715581658793</v>
      </c>
      <c r="D585" t="n">
        <v>-74.85403024025481</v>
      </c>
      <c r="E585" t="n">
        <v>-3.017736292343688</v>
      </c>
    </row>
    <row r="586">
      <c r="A586" t="n">
        <v>585</v>
      </c>
      <c r="B586" t="n">
        <v>-0.9437822164060913</v>
      </c>
      <c r="C586" t="n">
        <v>8.139916846689852</v>
      </c>
      <c r="D586" t="n">
        <v>-1116.55757266693</v>
      </c>
      <c r="E586" t="n">
        <v>3.148510054970629</v>
      </c>
    </row>
    <row r="587">
      <c r="A587" t="n">
        <v>586</v>
      </c>
      <c r="B587" t="n">
        <v>1.313967281006593</v>
      </c>
      <c r="C587" t="n">
        <v>4.125286360500377</v>
      </c>
      <c r="D587" t="n">
        <v>-1187.114815224707</v>
      </c>
      <c r="E587" t="n">
        <v>-7.481282357700191</v>
      </c>
    </row>
    <row r="588">
      <c r="A588" t="n">
        <v>587</v>
      </c>
      <c r="B588" t="n">
        <v>2.993935274994538</v>
      </c>
      <c r="C588" t="n">
        <v>-4.080302732733788</v>
      </c>
      <c r="D588" t="n">
        <v>588.2631896314276</v>
      </c>
      <c r="E588" t="n">
        <v>-5.806838186492368</v>
      </c>
    </row>
    <row r="589">
      <c r="A589" t="n">
        <v>588</v>
      </c>
      <c r="B589" t="n">
        <v>-1.277270175177271</v>
      </c>
      <c r="C589" t="n">
        <v>-0.9801585959800589</v>
      </c>
      <c r="D589" t="n">
        <v>-431.7788594019583</v>
      </c>
      <c r="E589" t="n">
        <v>3.970925291938149</v>
      </c>
    </row>
    <row r="590">
      <c r="A590" t="n">
        <v>589</v>
      </c>
      <c r="B590" t="n">
        <v>4.087408399877428</v>
      </c>
      <c r="C590" t="n">
        <v>-3.196969923131696</v>
      </c>
      <c r="D590" t="n">
        <v>-99.7899878021307</v>
      </c>
      <c r="E590" t="n">
        <v>2.448104801270036</v>
      </c>
    </row>
    <row r="591">
      <c r="A591" t="n">
        <v>590</v>
      </c>
      <c r="B591" t="n">
        <v>6.369312376900931</v>
      </c>
      <c r="C591" t="n">
        <v>-5.203551231663083</v>
      </c>
      <c r="D591" t="n">
        <v>-1304.535024532131</v>
      </c>
      <c r="E591" t="n">
        <v>-0.1432540087117118</v>
      </c>
    </row>
    <row r="592">
      <c r="A592" t="n">
        <v>591</v>
      </c>
      <c r="B592" t="n">
        <v>-3.911205062147086</v>
      </c>
      <c r="C592" t="n">
        <v>-2.410778460600267</v>
      </c>
      <c r="D592" t="n">
        <v>452.4341749076593</v>
      </c>
      <c r="E592" t="n">
        <v>6.061707831276041</v>
      </c>
    </row>
    <row r="593">
      <c r="A593" t="n">
        <v>592</v>
      </c>
      <c r="B593" t="n">
        <v>3.56207626629447</v>
      </c>
      <c r="C593" t="n">
        <v>0.9837707220882547</v>
      </c>
      <c r="D593" t="n">
        <v>-757.7554197700798</v>
      </c>
      <c r="E593" t="n">
        <v>-7.144899689572347</v>
      </c>
    </row>
    <row r="594">
      <c r="A594" t="n">
        <v>593</v>
      </c>
      <c r="B594" t="n">
        <v>3.962508419462592</v>
      </c>
      <c r="C594" t="n">
        <v>11.99021685743796</v>
      </c>
      <c r="D594" t="n">
        <v>178.5023849024316</v>
      </c>
      <c r="E594" t="n">
        <v>-1.701835644503157</v>
      </c>
    </row>
    <row r="595">
      <c r="A595" t="n">
        <v>594</v>
      </c>
      <c r="B595" t="n">
        <v>0.6616919957740034</v>
      </c>
      <c r="C595" t="n">
        <v>-3.649841398605798</v>
      </c>
      <c r="D595" t="n">
        <v>38.38847182228642</v>
      </c>
      <c r="E595" t="n">
        <v>4.587278220119811</v>
      </c>
    </row>
    <row r="596">
      <c r="A596" t="n">
        <v>595</v>
      </c>
      <c r="B596" t="n">
        <v>5.846783810994446</v>
      </c>
      <c r="C596" t="n">
        <v>-1.079668318489149</v>
      </c>
      <c r="D596" t="n">
        <v>-549.9322394291289</v>
      </c>
      <c r="E596" t="n">
        <v>6.417769199318067</v>
      </c>
    </row>
    <row r="597">
      <c r="A597" t="n">
        <v>596</v>
      </c>
      <c r="B597" t="n">
        <v>2.31310587947873</v>
      </c>
      <c r="C597" t="n">
        <v>-0.07311599863182368</v>
      </c>
      <c r="D597" t="n">
        <v>-333.9269259335479</v>
      </c>
      <c r="E597" t="n">
        <v>3.968776188191338</v>
      </c>
    </row>
    <row r="598">
      <c r="A598" t="n">
        <v>597</v>
      </c>
      <c r="B598" t="n">
        <v>4.998109728961353</v>
      </c>
      <c r="C598" t="n">
        <v>6.700733158812786</v>
      </c>
      <c r="D598" t="n">
        <v>103.7497499371758</v>
      </c>
      <c r="E598" t="n">
        <v>-2.619908847793063</v>
      </c>
    </row>
    <row r="599">
      <c r="A599" t="n">
        <v>598</v>
      </c>
      <c r="B599" t="n">
        <v>-3.189219184029211</v>
      </c>
      <c r="C599" t="n">
        <v>-3.629562965985979</v>
      </c>
      <c r="D599" t="n">
        <v>1124.117032558932</v>
      </c>
      <c r="E599" t="n">
        <v>-5.597284810213836</v>
      </c>
    </row>
    <row r="600">
      <c r="A600" t="n">
        <v>599</v>
      </c>
      <c r="B600" t="n">
        <v>2.952203595201877</v>
      </c>
      <c r="C600" t="n">
        <v>0.6766162656764911</v>
      </c>
      <c r="D600" t="n">
        <v>1006.299725257109</v>
      </c>
      <c r="E600" t="n">
        <v>-1.556245634829814</v>
      </c>
    </row>
    <row r="601">
      <c r="A601" t="n">
        <v>600</v>
      </c>
      <c r="B601" t="n">
        <v>-0.1783054506424659</v>
      </c>
      <c r="C601" t="n">
        <v>0.2618373428881069</v>
      </c>
      <c r="D601" t="n">
        <v>-402.76069440525</v>
      </c>
      <c r="E601" t="n">
        <v>-7.180428139741065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2026-01-26T19:20:21Z</dcterms:modified>
  <cp:lastModifiedBy>Ivo Ferreira</cp:lastModifiedBy>
</cp:coreProperties>
</file>