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-1.617410073525088</v>
      </c>
      <c r="C2" t="n">
        <v>5.800810588404701</v>
      </c>
      <c r="D2" t="n">
        <v>-80.0511338473909</v>
      </c>
      <c r="E2" t="n">
        <v>0.9531207450257162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1.140524340056285</v>
      </c>
      <c r="C3" t="n">
        <v>2.83837149462824</v>
      </c>
      <c r="D3" t="n">
        <v>506.816683953044</v>
      </c>
      <c r="E3" t="n">
        <v>2.192112633824681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-6.093764477946424</v>
      </c>
      <c r="C4" t="n">
        <v>-2.067040256784976</v>
      </c>
      <c r="D4" t="n">
        <v>299.5716870812452</v>
      </c>
      <c r="E4" t="n">
        <v>7.187777884982905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1.519231379197703</v>
      </c>
      <c r="C5" t="n">
        <v>-3.881797483612719</v>
      </c>
      <c r="D5" t="n">
        <v>1039.901181691816</v>
      </c>
      <c r="E5" t="n">
        <v>-4.44972591447728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2.694329637340255</v>
      </c>
      <c r="C6" t="n">
        <v>0.03045818503022877</v>
      </c>
      <c r="D6" t="n">
        <v>100.8085359089106</v>
      </c>
      <c r="E6" t="n">
        <v>-3.522904999761368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1.942962940619837</v>
      </c>
      <c r="C7" t="n">
        <v>6.45407336824583</v>
      </c>
      <c r="D7" t="n">
        <v>44.52950372070829</v>
      </c>
      <c r="E7" t="n">
        <v>7.2807850294181</v>
      </c>
    </row>
    <row r="8">
      <c r="A8" t="n">
        <v>7</v>
      </c>
      <c r="B8" t="n">
        <v>3.98637241210221</v>
      </c>
      <c r="C8" t="n">
        <v>-5.849543633434405</v>
      </c>
      <c r="D8" t="n">
        <v>-187.5451267300318</v>
      </c>
      <c r="E8" t="n">
        <v>7.267007071167831</v>
      </c>
    </row>
    <row r="9">
      <c r="A9" t="n">
        <v>8</v>
      </c>
      <c r="B9" t="n">
        <v>-2.118028896180193</v>
      </c>
      <c r="C9" t="n">
        <v>3.953329235911144</v>
      </c>
      <c r="D9" t="n">
        <v>-922.9041984361164</v>
      </c>
      <c r="E9" t="n">
        <v>6.695924947752347</v>
      </c>
    </row>
    <row r="10">
      <c r="A10" t="n">
        <v>9</v>
      </c>
      <c r="B10" t="n">
        <v>-3.229118503431983</v>
      </c>
      <c r="C10" t="n">
        <v>-0.9375925481059144</v>
      </c>
      <c r="D10" t="n">
        <v>1263.569326221507</v>
      </c>
      <c r="E10" t="n">
        <v>-2.920646703148693</v>
      </c>
    </row>
    <row r="11">
      <c r="A11" t="n">
        <v>10</v>
      </c>
      <c r="B11" t="n">
        <v>-3.423770030982423</v>
      </c>
      <c r="C11" t="n">
        <v>-5.581263599530772</v>
      </c>
      <c r="D11" t="n">
        <v>-166.738049943884</v>
      </c>
      <c r="E11" t="n">
        <v>-2.913796575419555</v>
      </c>
    </row>
    <row r="12">
      <c r="A12" t="n">
        <v>11</v>
      </c>
      <c r="B12" t="n">
        <v>0.6785726167239864</v>
      </c>
      <c r="C12" t="n">
        <v>4.068928542901847</v>
      </c>
      <c r="D12" t="n">
        <v>-74.1398145914341</v>
      </c>
      <c r="E12" t="n">
        <v>-6.709600048143426</v>
      </c>
    </row>
    <row r="13">
      <c r="A13" t="n">
        <v>12</v>
      </c>
      <c r="B13" t="n">
        <v>-5.012036426184033</v>
      </c>
      <c r="C13" t="n">
        <v>4.167457200441879</v>
      </c>
      <c r="D13" t="n">
        <v>-222.7154564297765</v>
      </c>
      <c r="E13" t="n">
        <v>-7.784395477291488</v>
      </c>
    </row>
    <row r="14">
      <c r="A14" t="n">
        <v>13</v>
      </c>
      <c r="B14" t="n">
        <v>-6.359231075893548</v>
      </c>
      <c r="C14" t="n">
        <v>-2.13264237309475</v>
      </c>
      <c r="D14" t="n">
        <v>105.1658279096378</v>
      </c>
      <c r="E14" t="n">
        <v>4.352338378983093</v>
      </c>
    </row>
    <row r="15">
      <c r="A15" t="n">
        <v>14</v>
      </c>
      <c r="B15" t="n">
        <v>-1.216872202623493</v>
      </c>
      <c r="C15" t="n">
        <v>3.479109819805827</v>
      </c>
      <c r="D15" t="n">
        <v>-461.762592005076</v>
      </c>
      <c r="E15" t="n">
        <v>-5.650337224030712</v>
      </c>
    </row>
    <row r="16">
      <c r="A16" t="n">
        <v>15</v>
      </c>
      <c r="B16" t="n">
        <v>-3.928730152948793</v>
      </c>
      <c r="C16" t="n">
        <v>-1.585120210720071</v>
      </c>
      <c r="D16" t="n">
        <v>-1004.095938812646</v>
      </c>
      <c r="E16" t="n">
        <v>-3.968432353462116</v>
      </c>
    </row>
    <row r="17">
      <c r="A17" t="n">
        <v>16</v>
      </c>
      <c r="B17" t="n">
        <v>-1.267654476733857</v>
      </c>
      <c r="C17" t="n">
        <v>2.561038547272579</v>
      </c>
      <c r="D17" t="n">
        <v>123.4179798153719</v>
      </c>
      <c r="E17" t="n">
        <v>-6.30691119531579</v>
      </c>
    </row>
    <row r="18">
      <c r="A18" t="n">
        <v>17</v>
      </c>
      <c r="B18" t="n">
        <v>-2.307103953683238</v>
      </c>
      <c r="C18" t="n">
        <v>-3.361362329946282</v>
      </c>
      <c r="D18" t="n">
        <v>-524.4958385210315</v>
      </c>
      <c r="E18" t="n">
        <v>6.696578273160215</v>
      </c>
    </row>
    <row r="19">
      <c r="A19" t="n">
        <v>18</v>
      </c>
      <c r="B19" t="n">
        <v>2.458186621639378</v>
      </c>
      <c r="C19" t="n">
        <v>2.832099616674665</v>
      </c>
      <c r="D19" t="n">
        <v>63.15457596692418</v>
      </c>
      <c r="E19" t="n">
        <v>-8.020745533258021</v>
      </c>
    </row>
    <row r="20">
      <c r="A20" t="n">
        <v>19</v>
      </c>
      <c r="B20" t="n">
        <v>-1.845307506055425</v>
      </c>
      <c r="C20" t="n">
        <v>5.687444457943871</v>
      </c>
      <c r="D20" t="n">
        <v>-941.5142884058745</v>
      </c>
      <c r="E20" t="n">
        <v>-6.292528342000725</v>
      </c>
    </row>
    <row r="21">
      <c r="A21" t="n">
        <v>20</v>
      </c>
      <c r="B21" t="n">
        <v>-3.58354379977724</v>
      </c>
      <c r="C21" t="n">
        <v>-1.155818713899371</v>
      </c>
      <c r="D21" t="n">
        <v>-962.7824739052614</v>
      </c>
      <c r="E21" t="n">
        <v>1.455338030673994</v>
      </c>
    </row>
    <row r="22">
      <c r="A22" t="n">
        <v>21</v>
      </c>
      <c r="B22" t="n">
        <v>-3.556424513543002</v>
      </c>
      <c r="C22" t="n">
        <v>-3.730313189066931</v>
      </c>
      <c r="D22" t="n">
        <v>72.39222365432876</v>
      </c>
      <c r="E22" t="n">
        <v>7.668015626082327</v>
      </c>
    </row>
    <row r="23">
      <c r="A23" t="n">
        <v>22</v>
      </c>
      <c r="B23" t="n">
        <v>2.33421235510416</v>
      </c>
      <c r="C23" t="n">
        <v>1.279670402774087</v>
      </c>
      <c r="D23" t="n">
        <v>352.1187674275017</v>
      </c>
      <c r="E23" t="n">
        <v>8.940354448552469</v>
      </c>
    </row>
    <row r="24">
      <c r="A24" t="n">
        <v>23</v>
      </c>
      <c r="B24" t="n">
        <v>-2.246983036086797</v>
      </c>
      <c r="C24" t="n">
        <v>-0.141432167295421</v>
      </c>
      <c r="D24" t="n">
        <v>-337.277437473932</v>
      </c>
      <c r="E24" t="n">
        <v>6.644401311381461</v>
      </c>
    </row>
    <row r="25">
      <c r="A25" t="n">
        <v>24</v>
      </c>
      <c r="B25" t="n">
        <v>7.011997637532524</v>
      </c>
      <c r="C25" t="n">
        <v>1.529880795736774</v>
      </c>
      <c r="D25" t="n">
        <v>-204.0392831597232</v>
      </c>
      <c r="E25" t="n">
        <v>-4.05832804211002</v>
      </c>
    </row>
    <row r="26">
      <c r="A26" t="n">
        <v>25</v>
      </c>
      <c r="B26" t="n">
        <v>-4.252795060655291</v>
      </c>
      <c r="C26" t="n">
        <v>3.348728812521095</v>
      </c>
      <c r="D26" t="n">
        <v>-1192.326621083306</v>
      </c>
      <c r="E26" t="n">
        <v>2.84347397373475</v>
      </c>
    </row>
    <row r="27">
      <c r="A27" t="n">
        <v>26</v>
      </c>
      <c r="B27" t="n">
        <v>-1.535537626060198</v>
      </c>
      <c r="C27" t="n">
        <v>-2.215359423209997</v>
      </c>
      <c r="D27" t="n">
        <v>1355.260149589576</v>
      </c>
      <c r="E27" t="n">
        <v>-2.485459084220925</v>
      </c>
    </row>
    <row r="28">
      <c r="A28" t="n">
        <v>27</v>
      </c>
      <c r="B28" t="n">
        <v>-2.257684839371863</v>
      </c>
      <c r="C28" t="n">
        <v>-6.047867041857086</v>
      </c>
      <c r="D28" t="n">
        <v>297.9298989727875</v>
      </c>
      <c r="E28" t="n">
        <v>6.034428509387373</v>
      </c>
    </row>
    <row r="29">
      <c r="A29" t="n">
        <v>28</v>
      </c>
      <c r="B29" t="n">
        <v>-2.554505752153164</v>
      </c>
      <c r="C29" t="n">
        <v>0.0194798167369414</v>
      </c>
      <c r="D29" t="n">
        <v>688.7680442610317</v>
      </c>
      <c r="E29" t="n">
        <v>8.908163451886177</v>
      </c>
    </row>
    <row r="30">
      <c r="A30" t="n">
        <v>29</v>
      </c>
      <c r="B30" t="n">
        <v>-0.5310852649136321</v>
      </c>
      <c r="C30" t="n">
        <v>-6.551072928476994</v>
      </c>
      <c r="D30" t="n">
        <v>728.9855697045558</v>
      </c>
      <c r="E30" t="n">
        <v>-6.057464784073897</v>
      </c>
    </row>
    <row r="31">
      <c r="A31" t="n">
        <v>30</v>
      </c>
      <c r="B31" t="n">
        <v>-2.42569944099884</v>
      </c>
      <c r="C31" t="n">
        <v>0.6549585860174767</v>
      </c>
      <c r="D31" t="n">
        <v>967.60151073806</v>
      </c>
      <c r="E31" t="n">
        <v>4.946748125277979</v>
      </c>
    </row>
    <row r="32">
      <c r="A32" t="n">
        <v>31</v>
      </c>
      <c r="B32" t="n">
        <v>0.1259210121421406</v>
      </c>
      <c r="C32" t="n">
        <v>2.139534788384169</v>
      </c>
      <c r="D32" t="n">
        <v>571.823343286141</v>
      </c>
      <c r="E32" t="n">
        <v>-7.913468097977217</v>
      </c>
    </row>
    <row r="33">
      <c r="A33" t="n">
        <v>32</v>
      </c>
      <c r="B33" t="n">
        <v>-4.233052547741097</v>
      </c>
      <c r="C33" t="n">
        <v>2.004598657587239</v>
      </c>
      <c r="D33" t="n">
        <v>315.7275137774135</v>
      </c>
      <c r="E33" t="n">
        <v>4.275301921651622</v>
      </c>
    </row>
    <row r="34">
      <c r="A34" t="n">
        <v>33</v>
      </c>
      <c r="B34" t="n">
        <v>2.489290226024891</v>
      </c>
      <c r="C34" t="n">
        <v>3.454490733859534</v>
      </c>
      <c r="D34" t="n">
        <v>783.2974480719743</v>
      </c>
      <c r="E34" t="n">
        <v>5.847978243437277</v>
      </c>
    </row>
    <row r="35">
      <c r="A35" t="n">
        <v>34</v>
      </c>
      <c r="B35" t="n">
        <v>2.886042016761135</v>
      </c>
      <c r="C35" t="n">
        <v>4.305204291739765</v>
      </c>
      <c r="D35" t="n">
        <v>-1392.845566000541</v>
      </c>
      <c r="E35" t="n">
        <v>6.362124204000201</v>
      </c>
    </row>
    <row r="36">
      <c r="A36" t="n">
        <v>35</v>
      </c>
      <c r="B36" t="n">
        <v>8.680611625613865</v>
      </c>
      <c r="C36" t="n">
        <v>6.136300083918112</v>
      </c>
      <c r="D36" t="n">
        <v>-208.2237636613355</v>
      </c>
      <c r="E36" t="n">
        <v>5.564757705713275</v>
      </c>
    </row>
    <row r="37">
      <c r="A37" t="n">
        <v>36</v>
      </c>
      <c r="B37" t="n">
        <v>0.9981560108092237</v>
      </c>
      <c r="C37" t="n">
        <v>0.5954883028907665</v>
      </c>
      <c r="D37" t="n">
        <v>885.9553259349129</v>
      </c>
      <c r="E37" t="n">
        <v>8.806568722327002</v>
      </c>
    </row>
    <row r="38">
      <c r="A38" t="n">
        <v>37</v>
      </c>
      <c r="B38" t="n">
        <v>4.288464403974682</v>
      </c>
      <c r="C38" t="n">
        <v>-4.079334085737048</v>
      </c>
      <c r="D38" t="n">
        <v>324.0521951183119</v>
      </c>
      <c r="E38" t="n">
        <v>7.836262200892866</v>
      </c>
    </row>
    <row r="39">
      <c r="A39" t="n">
        <v>38</v>
      </c>
      <c r="B39" t="n">
        <v>-1.16407044399013</v>
      </c>
      <c r="C39" t="n">
        <v>6.862283487697001</v>
      </c>
      <c r="D39" t="n">
        <v>890.9818392553324</v>
      </c>
      <c r="E39" t="n">
        <v>-3.501853763711742</v>
      </c>
    </row>
    <row r="40">
      <c r="A40" t="n">
        <v>39</v>
      </c>
      <c r="B40" t="n">
        <v>-3.795607537525034</v>
      </c>
      <c r="C40" t="n">
        <v>2.94124715213646</v>
      </c>
      <c r="D40" t="n">
        <v>-34.44862141561806</v>
      </c>
      <c r="E40" t="n">
        <v>-7.105761990283243</v>
      </c>
    </row>
    <row r="41">
      <c r="A41" t="n">
        <v>40</v>
      </c>
      <c r="B41" t="n">
        <v>1.506744478758304</v>
      </c>
      <c r="C41" t="n">
        <v>-2.941515131175233</v>
      </c>
      <c r="D41" t="n">
        <v>228.4892837756326</v>
      </c>
      <c r="E41" t="n">
        <v>-6.353596571438993</v>
      </c>
    </row>
    <row r="42">
      <c r="A42" t="n">
        <v>41</v>
      </c>
      <c r="B42" t="n">
        <v>-0.8378066087749407</v>
      </c>
      <c r="C42" t="n">
        <v>3.906135142168064</v>
      </c>
      <c r="D42" t="n">
        <v>279.4187842470591</v>
      </c>
      <c r="E42" t="n">
        <v>6.654322594501147</v>
      </c>
    </row>
    <row r="43">
      <c r="A43" t="n">
        <v>42</v>
      </c>
      <c r="B43" t="n">
        <v>-1.85248991463356</v>
      </c>
      <c r="C43" t="n">
        <v>-2.441248633957039</v>
      </c>
      <c r="D43" t="n">
        <v>-42.52203739105745</v>
      </c>
      <c r="E43" t="n">
        <v>-3.406543376026833</v>
      </c>
    </row>
    <row r="44">
      <c r="A44" t="n">
        <v>43</v>
      </c>
      <c r="B44" t="n">
        <v>-5.795146861481466</v>
      </c>
      <c r="C44" t="n">
        <v>0.6307781108222867</v>
      </c>
      <c r="D44" t="n">
        <v>-191.6851252993271</v>
      </c>
      <c r="E44" t="n">
        <v>0.5228703463082582</v>
      </c>
    </row>
    <row r="45">
      <c r="A45" t="n">
        <v>44</v>
      </c>
      <c r="B45" t="n">
        <v>-1.575621257863481</v>
      </c>
      <c r="C45" t="n">
        <v>5.910031044016889</v>
      </c>
      <c r="D45" t="n">
        <v>224.1279837143624</v>
      </c>
      <c r="E45" t="n">
        <v>0.0668265976304121</v>
      </c>
    </row>
    <row r="46">
      <c r="A46" t="n">
        <v>45</v>
      </c>
      <c r="B46" t="n">
        <v>-1.609478348016998</v>
      </c>
      <c r="C46" t="n">
        <v>-2.121163339363962</v>
      </c>
      <c r="D46" t="n">
        <v>-226.0482596271926</v>
      </c>
      <c r="E46" t="n">
        <v>-1.54089355445155</v>
      </c>
    </row>
    <row r="47">
      <c r="A47" t="n">
        <v>46</v>
      </c>
      <c r="B47" t="n">
        <v>7.47607925826271</v>
      </c>
      <c r="C47" t="n">
        <v>-1.398448741952794</v>
      </c>
      <c r="D47" t="n">
        <v>-222.9229708473577</v>
      </c>
      <c r="E47" t="n">
        <v>-5.181218931992977</v>
      </c>
    </row>
    <row r="48">
      <c r="A48" t="n">
        <v>47</v>
      </c>
      <c r="B48" t="n">
        <v>-6.198399681393966</v>
      </c>
      <c r="C48" t="n">
        <v>1.849800791076981</v>
      </c>
      <c r="D48" t="n">
        <v>-425.2481709124229</v>
      </c>
      <c r="E48" t="n">
        <v>-5.700444567999622</v>
      </c>
    </row>
    <row r="49">
      <c r="A49" t="n">
        <v>48</v>
      </c>
      <c r="B49" t="n">
        <v>1.595196393837443</v>
      </c>
      <c r="C49" t="n">
        <v>-3.388886144537134</v>
      </c>
      <c r="D49" t="n">
        <v>-551.1590326943499</v>
      </c>
      <c r="E49" t="n">
        <v>7.11038778733297</v>
      </c>
    </row>
    <row r="50">
      <c r="A50" t="n">
        <v>49</v>
      </c>
      <c r="B50" t="n">
        <v>1.634254216603767</v>
      </c>
      <c r="C50" t="n">
        <v>0.3516630387125123</v>
      </c>
      <c r="D50" t="n">
        <v>-86.28376217148264</v>
      </c>
      <c r="E50" t="n">
        <v>-0.9968127736304588</v>
      </c>
    </row>
    <row r="51">
      <c r="A51" t="n">
        <v>50</v>
      </c>
      <c r="B51" t="n">
        <v>-1.824753598273222</v>
      </c>
      <c r="C51" t="n">
        <v>-1.26388494367944</v>
      </c>
      <c r="D51" t="n">
        <v>20.78591661382263</v>
      </c>
      <c r="E51" t="n">
        <v>6.330135769412754</v>
      </c>
    </row>
    <row r="52">
      <c r="A52" t="n">
        <v>51</v>
      </c>
      <c r="B52" t="n">
        <v>1.70456624158897</v>
      </c>
      <c r="C52" t="n">
        <v>-0.6319568201272266</v>
      </c>
      <c r="D52" t="n">
        <v>355.557565474244</v>
      </c>
      <c r="E52" t="n">
        <v>-7.073211109807455</v>
      </c>
    </row>
    <row r="53">
      <c r="A53" t="n">
        <v>52</v>
      </c>
      <c r="B53" t="n">
        <v>-6.435282340507938</v>
      </c>
      <c r="C53" t="n">
        <v>5.300304510328138</v>
      </c>
      <c r="D53" t="n">
        <v>229.7061151907373</v>
      </c>
      <c r="E53" t="n">
        <v>-0.4121770941040006</v>
      </c>
    </row>
    <row r="54">
      <c r="A54" t="n">
        <v>53</v>
      </c>
      <c r="B54" t="n">
        <v>7.820227363155999</v>
      </c>
      <c r="C54" t="n">
        <v>-0.5660920052887726</v>
      </c>
      <c r="D54" t="n">
        <v>-505.2911001244746</v>
      </c>
      <c r="E54" t="n">
        <v>-3.608671614669688</v>
      </c>
    </row>
    <row r="55">
      <c r="A55" t="n">
        <v>54</v>
      </c>
      <c r="B55" t="n">
        <v>0.4956544450302492</v>
      </c>
      <c r="C55" t="n">
        <v>-5.404123946102565</v>
      </c>
      <c r="D55" t="n">
        <v>430.6508537415737</v>
      </c>
      <c r="E55" t="n">
        <v>-0.8290498383241969</v>
      </c>
    </row>
    <row r="56">
      <c r="A56" t="n">
        <v>55</v>
      </c>
      <c r="B56" t="n">
        <v>1.383788578456744</v>
      </c>
      <c r="C56" t="n">
        <v>-2.311459908119691</v>
      </c>
      <c r="D56" t="n">
        <v>204.2085218187731</v>
      </c>
      <c r="E56" t="n">
        <v>-5.065023271761962</v>
      </c>
    </row>
    <row r="57">
      <c r="A57" t="n">
        <v>56</v>
      </c>
      <c r="B57" t="n">
        <v>4.581304544855223</v>
      </c>
      <c r="C57" t="n">
        <v>-3.052552846031944</v>
      </c>
      <c r="D57" t="n">
        <v>192.0694793426381</v>
      </c>
      <c r="E57" t="n">
        <v>-0.5810814195716421</v>
      </c>
    </row>
    <row r="58">
      <c r="A58" t="n">
        <v>57</v>
      </c>
      <c r="B58" t="n">
        <v>2.065458732548636</v>
      </c>
      <c r="C58" t="n">
        <v>4.343023258921183</v>
      </c>
      <c r="D58" t="n">
        <v>676.7457619475319</v>
      </c>
      <c r="E58" t="n">
        <v>-1.00402922336867</v>
      </c>
    </row>
    <row r="59">
      <c r="A59" t="n">
        <v>58</v>
      </c>
      <c r="B59" t="n">
        <v>4.438466661212481</v>
      </c>
      <c r="C59" t="n">
        <v>0.7302558989074206</v>
      </c>
      <c r="D59" t="n">
        <v>594.9016956255667</v>
      </c>
      <c r="E59" t="n">
        <v>4.862051662590247</v>
      </c>
    </row>
    <row r="60">
      <c r="A60" t="n">
        <v>59</v>
      </c>
      <c r="B60" t="n">
        <v>8.113762090271903</v>
      </c>
      <c r="C60" t="n">
        <v>-1.981697807564399</v>
      </c>
      <c r="D60" t="n">
        <v>190.3843044577602</v>
      </c>
      <c r="E60" t="n">
        <v>-7.455087447341418</v>
      </c>
    </row>
    <row r="61">
      <c r="A61" t="n">
        <v>60</v>
      </c>
      <c r="B61" t="n">
        <v>1.814277285452302</v>
      </c>
      <c r="C61" t="n">
        <v>2.828033302774379</v>
      </c>
      <c r="D61" t="n">
        <v>38.24898554331519</v>
      </c>
      <c r="E61" t="n">
        <v>-8.714407884284448</v>
      </c>
    </row>
    <row r="62">
      <c r="A62" t="n">
        <v>61</v>
      </c>
      <c r="B62" t="n">
        <v>4.465093825876988</v>
      </c>
      <c r="C62" t="n">
        <v>-1.884008240188179</v>
      </c>
      <c r="D62" t="n">
        <v>-957.5687790285723</v>
      </c>
      <c r="E62" t="n">
        <v>5.749773488634867</v>
      </c>
    </row>
    <row r="63">
      <c r="A63" t="n">
        <v>62</v>
      </c>
      <c r="B63" t="n">
        <v>0.3343759634014449</v>
      </c>
      <c r="C63" t="n">
        <v>-3.604301245191927</v>
      </c>
      <c r="D63" t="n">
        <v>-17.36646378854137</v>
      </c>
      <c r="E63" t="n">
        <v>-1.114939715857145</v>
      </c>
    </row>
    <row r="64">
      <c r="A64" t="n">
        <v>63</v>
      </c>
      <c r="B64" t="n">
        <v>-0.8266908346718362</v>
      </c>
      <c r="C64" t="n">
        <v>-0.7340502564163168</v>
      </c>
      <c r="D64" t="n">
        <v>-865.5880109602043</v>
      </c>
      <c r="E64" t="n">
        <v>3.660214729448363</v>
      </c>
    </row>
    <row r="65">
      <c r="A65" t="n">
        <v>64</v>
      </c>
      <c r="B65" t="n">
        <v>-0.8956859769957892</v>
      </c>
      <c r="C65" t="n">
        <v>-3.799991371324387</v>
      </c>
      <c r="D65" t="n">
        <v>451.5788830420983</v>
      </c>
      <c r="E65" t="n">
        <v>1.383651463538672</v>
      </c>
    </row>
    <row r="66">
      <c r="A66" t="n">
        <v>65</v>
      </c>
      <c r="B66" t="n">
        <v>5.274214545291211</v>
      </c>
      <c r="C66" t="n">
        <v>1.546883005958356</v>
      </c>
      <c r="D66" t="n">
        <v>-460.8771176463003</v>
      </c>
      <c r="E66" t="n">
        <v>0.3762872120182037</v>
      </c>
    </row>
    <row r="67">
      <c r="A67" t="n">
        <v>66</v>
      </c>
      <c r="B67" t="n">
        <v>-1.229323729864316</v>
      </c>
      <c r="C67" t="n">
        <v>-6.752037336917755</v>
      </c>
      <c r="D67" t="n">
        <v>182.13443670487</v>
      </c>
      <c r="E67" t="n">
        <v>6.110048517771654</v>
      </c>
    </row>
    <row r="68">
      <c r="A68" t="n">
        <v>67</v>
      </c>
      <c r="B68" t="n">
        <v>0.5715200983154954</v>
      </c>
      <c r="C68" t="n">
        <v>-2.159277343851663</v>
      </c>
      <c r="D68" t="n">
        <v>1242.066544311436</v>
      </c>
      <c r="E68" t="n">
        <v>-0.799104094434113</v>
      </c>
    </row>
    <row r="69">
      <c r="A69" t="n">
        <v>68</v>
      </c>
      <c r="B69" t="n">
        <v>-0.5432902407882231</v>
      </c>
      <c r="C69" t="n">
        <v>1.140642719266453</v>
      </c>
      <c r="D69" t="n">
        <v>-453.2901390334841</v>
      </c>
      <c r="E69" t="n">
        <v>-3.398024822900036</v>
      </c>
    </row>
    <row r="70">
      <c r="A70" t="n">
        <v>69</v>
      </c>
      <c r="B70" t="n">
        <v>2.197891929273385</v>
      </c>
      <c r="C70" t="n">
        <v>2.417948872729596</v>
      </c>
      <c r="D70" t="n">
        <v>-791.2567093219146</v>
      </c>
      <c r="E70" t="n">
        <v>3.204272894873847</v>
      </c>
    </row>
    <row r="71">
      <c r="A71" t="n">
        <v>70</v>
      </c>
      <c r="B71" t="n">
        <v>-5.599589178427316</v>
      </c>
      <c r="C71" t="n">
        <v>1.545236283471345</v>
      </c>
      <c r="D71" t="n">
        <v>912.6033839870616</v>
      </c>
      <c r="E71" t="n">
        <v>-4.114050570049795</v>
      </c>
    </row>
    <row r="72">
      <c r="A72" t="n">
        <v>71</v>
      </c>
      <c r="B72" t="n">
        <v>1.973264512521999</v>
      </c>
      <c r="C72" t="n">
        <v>3.161651171670906</v>
      </c>
      <c r="D72" t="n">
        <v>0.7739052185524987</v>
      </c>
      <c r="E72" t="n">
        <v>-5.83297971839473</v>
      </c>
    </row>
    <row r="73">
      <c r="A73" t="n">
        <v>72</v>
      </c>
      <c r="B73" t="n">
        <v>6.01409607810962</v>
      </c>
      <c r="C73" t="n">
        <v>-2.100727273851125</v>
      </c>
      <c r="D73" t="n">
        <v>-122.6604733789201</v>
      </c>
      <c r="E73" t="n">
        <v>6.901077080263732</v>
      </c>
    </row>
    <row r="74">
      <c r="A74" t="n">
        <v>73</v>
      </c>
      <c r="B74" t="n">
        <v>6.360862821097687</v>
      </c>
      <c r="C74" t="n">
        <v>-0.472134929576874</v>
      </c>
      <c r="D74" t="n">
        <v>1757.461074091235</v>
      </c>
      <c r="E74" t="n">
        <v>-7.872774893628917</v>
      </c>
    </row>
    <row r="75">
      <c r="A75" t="n">
        <v>74</v>
      </c>
      <c r="B75" t="n">
        <v>-0.9864162008818484</v>
      </c>
      <c r="C75" t="n">
        <v>4.935476130807351</v>
      </c>
      <c r="D75" t="n">
        <v>277.0847160758044</v>
      </c>
      <c r="E75" t="n">
        <v>4.388428541313883</v>
      </c>
    </row>
    <row r="76">
      <c r="A76" t="n">
        <v>75</v>
      </c>
      <c r="B76" t="n">
        <v>2.469020112214142</v>
      </c>
      <c r="C76" t="n">
        <v>9.305800253053006</v>
      </c>
      <c r="D76" t="n">
        <v>367.4881633915971</v>
      </c>
      <c r="E76" t="n">
        <v>4.080851783651131</v>
      </c>
    </row>
    <row r="77">
      <c r="A77" t="n">
        <v>76</v>
      </c>
      <c r="B77" t="n">
        <v>-1.186748744071894</v>
      </c>
      <c r="C77" t="n">
        <v>-1.861019653175363</v>
      </c>
      <c r="D77" t="n">
        <v>135.4905391827268</v>
      </c>
      <c r="E77" t="n">
        <v>7.327870591064181</v>
      </c>
    </row>
    <row r="78">
      <c r="A78" t="n">
        <v>77</v>
      </c>
      <c r="B78" t="n">
        <v>-1.192306717436958</v>
      </c>
      <c r="C78" t="n">
        <v>7.413129660609975</v>
      </c>
      <c r="D78" t="n">
        <v>-534.8703281567995</v>
      </c>
      <c r="E78" t="n">
        <v>-8.167855739298304</v>
      </c>
    </row>
    <row r="79">
      <c r="A79" t="n">
        <v>78</v>
      </c>
      <c r="B79" t="n">
        <v>-3.982140436410307</v>
      </c>
      <c r="C79" t="n">
        <v>-1.241446047084322</v>
      </c>
      <c r="D79" t="n">
        <v>42.43823856360679</v>
      </c>
      <c r="E79" t="n">
        <v>-1.274212604758028</v>
      </c>
    </row>
    <row r="80">
      <c r="A80" t="n">
        <v>79</v>
      </c>
      <c r="B80" t="n">
        <v>-3.317742207442507</v>
      </c>
      <c r="C80" t="n">
        <v>0.1413925863773092</v>
      </c>
      <c r="D80" t="n">
        <v>-795.2131045822696</v>
      </c>
      <c r="E80" t="n">
        <v>-5.033864826640993</v>
      </c>
    </row>
    <row r="81">
      <c r="A81" t="n">
        <v>80</v>
      </c>
      <c r="B81" t="n">
        <v>-3.870728785876889</v>
      </c>
      <c r="C81" t="n">
        <v>1.59231118832107</v>
      </c>
      <c r="D81" t="n">
        <v>370.7687950344251</v>
      </c>
      <c r="E81" t="n">
        <v>-0.3551456063999507</v>
      </c>
    </row>
    <row r="82">
      <c r="A82" t="n">
        <v>81</v>
      </c>
      <c r="B82" t="n">
        <v>-4.967293434747498</v>
      </c>
      <c r="C82" t="n">
        <v>3.392482366258075</v>
      </c>
      <c r="D82" t="n">
        <v>-473.1297545978884</v>
      </c>
      <c r="E82" t="n">
        <v>-5.389796636862469</v>
      </c>
    </row>
    <row r="83">
      <c r="A83" t="n">
        <v>82</v>
      </c>
      <c r="B83" t="n">
        <v>-5.753378769326246</v>
      </c>
      <c r="C83" t="n">
        <v>3.768010683121465</v>
      </c>
      <c r="D83" t="n">
        <v>-1345.710438281124</v>
      </c>
      <c r="E83" t="n">
        <v>-2.909589757607071</v>
      </c>
    </row>
    <row r="84">
      <c r="A84" t="n">
        <v>83</v>
      </c>
      <c r="B84" t="n">
        <v>4.941089465255084</v>
      </c>
      <c r="C84" t="n">
        <v>1.226603464726912</v>
      </c>
      <c r="D84" t="n">
        <v>618.0117317187452</v>
      </c>
      <c r="E84" t="n">
        <v>-7.676841728385074</v>
      </c>
    </row>
    <row r="85">
      <c r="A85" t="n">
        <v>84</v>
      </c>
      <c r="B85" t="n">
        <v>-1.817449733604656</v>
      </c>
      <c r="C85" t="n">
        <v>4.737867259402756</v>
      </c>
      <c r="D85" t="n">
        <v>-1456.587366336563</v>
      </c>
      <c r="E85" t="n">
        <v>4.368226054375831</v>
      </c>
    </row>
    <row r="86">
      <c r="A86" t="n">
        <v>85</v>
      </c>
      <c r="B86" t="n">
        <v>0.208758909133499</v>
      </c>
      <c r="C86" t="n">
        <v>-1.458426167897493</v>
      </c>
      <c r="D86" t="n">
        <v>9.716408588877552</v>
      </c>
      <c r="E86" t="n">
        <v>7.979372623750755</v>
      </c>
    </row>
    <row r="87">
      <c r="A87" t="n">
        <v>86</v>
      </c>
      <c r="B87" t="n">
        <v>-0.8385546611051505</v>
      </c>
      <c r="C87" t="n">
        <v>1.266306640990016</v>
      </c>
      <c r="D87" t="n">
        <v>301.8247751543272</v>
      </c>
      <c r="E87" t="n">
        <v>2.774286383996029</v>
      </c>
    </row>
    <row r="88">
      <c r="A88" t="n">
        <v>87</v>
      </c>
      <c r="B88" t="n">
        <v>-2.62312940275922</v>
      </c>
      <c r="C88" t="n">
        <v>-0.9651780543290164</v>
      </c>
      <c r="D88" t="n">
        <v>-181.7676670894253</v>
      </c>
      <c r="E88" t="n">
        <v>-0.4533685352284205</v>
      </c>
    </row>
    <row r="89">
      <c r="A89" t="n">
        <v>88</v>
      </c>
      <c r="B89" t="n">
        <v>-1.275136768424255</v>
      </c>
      <c r="C89" t="n">
        <v>1.179635163275754</v>
      </c>
      <c r="D89" t="n">
        <v>802.9845498768298</v>
      </c>
      <c r="E89" t="n">
        <v>8.159585875637406</v>
      </c>
    </row>
    <row r="90">
      <c r="A90" t="n">
        <v>89</v>
      </c>
      <c r="B90" t="n">
        <v>-3.117311234020604</v>
      </c>
      <c r="C90" t="n">
        <v>-14.17780270602118</v>
      </c>
      <c r="D90" t="n">
        <v>-396.2261185186635</v>
      </c>
      <c r="E90" t="n">
        <v>-8.072333318547466</v>
      </c>
    </row>
    <row r="91">
      <c r="A91" t="n">
        <v>90</v>
      </c>
      <c r="B91" t="n">
        <v>3.456114669440638</v>
      </c>
      <c r="C91" t="n">
        <v>-2.425433872118787</v>
      </c>
      <c r="D91" t="n">
        <v>-646.135206611112</v>
      </c>
      <c r="E91" t="n">
        <v>4.27132525969243</v>
      </c>
    </row>
    <row r="92">
      <c r="A92" t="n">
        <v>91</v>
      </c>
      <c r="B92" t="n">
        <v>-1.069163404834465</v>
      </c>
      <c r="C92" t="n">
        <v>-0.531796314953239</v>
      </c>
      <c r="D92" t="n">
        <v>415.7769594178177</v>
      </c>
      <c r="E92" t="n">
        <v>-8.046821917689421</v>
      </c>
    </row>
    <row r="93">
      <c r="A93" t="n">
        <v>92</v>
      </c>
      <c r="B93" t="n">
        <v>-7.026551467699901</v>
      </c>
      <c r="C93" t="n">
        <v>-4.393190073213729</v>
      </c>
      <c r="D93" t="n">
        <v>-655.1774520271678</v>
      </c>
      <c r="E93" t="n">
        <v>-6.178510468704588</v>
      </c>
    </row>
    <row r="94">
      <c r="A94" t="n">
        <v>93</v>
      </c>
      <c r="B94" t="n">
        <v>0.4427058813106615</v>
      </c>
      <c r="C94" t="n">
        <v>7.618141278504138</v>
      </c>
      <c r="D94" t="n">
        <v>504.0255862011272</v>
      </c>
      <c r="E94" t="n">
        <v>0.3843876904000429</v>
      </c>
    </row>
    <row r="95">
      <c r="A95" t="n">
        <v>94</v>
      </c>
      <c r="B95" t="n">
        <v>2.50734048039787</v>
      </c>
      <c r="C95" t="n">
        <v>-2.499922100921996</v>
      </c>
      <c r="D95" t="n">
        <v>-232.0426558991279</v>
      </c>
      <c r="E95" t="n">
        <v>7.022320632352933</v>
      </c>
    </row>
    <row r="96">
      <c r="A96" t="n">
        <v>95</v>
      </c>
      <c r="B96" t="n">
        <v>0.2852050113599602</v>
      </c>
      <c r="C96" t="n">
        <v>-1.184457225393853</v>
      </c>
      <c r="D96" t="n">
        <v>-729.2638920011982</v>
      </c>
      <c r="E96" t="n">
        <v>-6.116154357860681</v>
      </c>
    </row>
    <row r="97">
      <c r="A97" t="n">
        <v>96</v>
      </c>
      <c r="B97" t="n">
        <v>-1.287122895227694</v>
      </c>
      <c r="C97" t="n">
        <v>5.224433991494693</v>
      </c>
      <c r="D97" t="n">
        <v>301.7694774377755</v>
      </c>
      <c r="E97" t="n">
        <v>-5.47602452503281</v>
      </c>
    </row>
    <row r="98">
      <c r="A98" t="n">
        <v>97</v>
      </c>
      <c r="B98" t="n">
        <v>-6.821517347532849</v>
      </c>
      <c r="C98" t="n">
        <v>-2.472385577824145</v>
      </c>
      <c r="D98" t="n">
        <v>280.434614967439</v>
      </c>
      <c r="E98" t="n">
        <v>-5.06859082841566</v>
      </c>
    </row>
    <row r="99">
      <c r="A99" t="n">
        <v>98</v>
      </c>
      <c r="B99" t="n">
        <v>-1.257569019342396</v>
      </c>
      <c r="C99" t="n">
        <v>2.392644538192852</v>
      </c>
      <c r="D99" t="n">
        <v>-34.07377862805195</v>
      </c>
      <c r="E99" t="n">
        <v>-3.745845095728344</v>
      </c>
    </row>
    <row r="100">
      <c r="A100" t="n">
        <v>99</v>
      </c>
      <c r="B100" t="n">
        <v>-1.678582646786345</v>
      </c>
      <c r="C100" t="n">
        <v>2.108279480503954</v>
      </c>
      <c r="D100" t="n">
        <v>-505.6656376676713</v>
      </c>
      <c r="E100" t="n">
        <v>-3.953614059578177</v>
      </c>
    </row>
    <row r="101">
      <c r="A101" t="n">
        <v>100</v>
      </c>
      <c r="B101" t="n">
        <v>0.3445648487814758</v>
      </c>
      <c r="C101" t="n">
        <v>-1.855444486391593</v>
      </c>
      <c r="D101" t="n">
        <v>-651.6152722259824</v>
      </c>
      <c r="E101" t="n">
        <v>-6.18351005651578</v>
      </c>
    </row>
    <row r="102">
      <c r="A102" t="n">
        <v>101</v>
      </c>
      <c r="B102" t="n">
        <v>-0.03931882530117165</v>
      </c>
      <c r="C102" t="n">
        <v>2.274745492563372</v>
      </c>
      <c r="D102" t="n">
        <v>-1134.818443944614</v>
      </c>
      <c r="E102" t="n">
        <v>8.356112224438652</v>
      </c>
    </row>
    <row r="103">
      <c r="A103" t="n">
        <v>102</v>
      </c>
      <c r="B103" t="n">
        <v>-0.4803047326829064</v>
      </c>
      <c r="C103" t="n">
        <v>3.703927186179987</v>
      </c>
      <c r="D103" t="n">
        <v>-119.7199512904047</v>
      </c>
      <c r="E103" t="n">
        <v>-6.172402575546625</v>
      </c>
    </row>
    <row r="104">
      <c r="A104" t="n">
        <v>103</v>
      </c>
      <c r="B104" t="n">
        <v>0.7714286398162375</v>
      </c>
      <c r="C104" t="n">
        <v>0.8513334848899421</v>
      </c>
      <c r="D104" t="n">
        <v>147.5901517515999</v>
      </c>
      <c r="E104" t="n">
        <v>-5.055230546418315</v>
      </c>
    </row>
    <row r="105">
      <c r="A105" t="n">
        <v>104</v>
      </c>
      <c r="B105" t="n">
        <v>1.284079244714512</v>
      </c>
      <c r="C105" t="n">
        <v>-5.831917756577415</v>
      </c>
      <c r="D105" t="n">
        <v>211.5777914101263</v>
      </c>
      <c r="E105" t="n">
        <v>7.204179408386524</v>
      </c>
    </row>
    <row r="106">
      <c r="A106" t="n">
        <v>105</v>
      </c>
      <c r="B106" t="n">
        <v>3.481334295212309</v>
      </c>
      <c r="C106" t="n">
        <v>1.444901905931942</v>
      </c>
      <c r="D106" t="n">
        <v>-1118.041974874807</v>
      </c>
      <c r="E106" t="n">
        <v>7.320820203046962</v>
      </c>
    </row>
    <row r="107">
      <c r="A107" t="n">
        <v>106</v>
      </c>
      <c r="B107" t="n">
        <v>2.34960711609795</v>
      </c>
      <c r="C107" t="n">
        <v>0.02390037386247712</v>
      </c>
      <c r="D107" t="n">
        <v>-173.7800348080334</v>
      </c>
      <c r="E107" t="n">
        <v>-6.437558520631224</v>
      </c>
    </row>
    <row r="108">
      <c r="A108" t="n">
        <v>107</v>
      </c>
      <c r="B108" t="n">
        <v>-3.784737160577885</v>
      </c>
      <c r="C108" t="n">
        <v>2.177364128577635</v>
      </c>
      <c r="D108" t="n">
        <v>15.57323196039895</v>
      </c>
      <c r="E108" t="n">
        <v>8.124103681775821</v>
      </c>
    </row>
    <row r="109">
      <c r="A109" t="n">
        <v>108</v>
      </c>
      <c r="B109" t="n">
        <v>-2.190673118111246</v>
      </c>
      <c r="C109" t="n">
        <v>2.141012217606042</v>
      </c>
      <c r="D109" t="n">
        <v>-386.91899836451</v>
      </c>
      <c r="E109" t="n">
        <v>2.969241551588556</v>
      </c>
    </row>
    <row r="110">
      <c r="A110" t="n">
        <v>109</v>
      </c>
      <c r="B110" t="n">
        <v>0.7276183333785324</v>
      </c>
      <c r="C110" t="n">
        <v>-0.7347872120699565</v>
      </c>
      <c r="D110" t="n">
        <v>293.8883722616164</v>
      </c>
      <c r="E110" t="n">
        <v>-5.745320979408588</v>
      </c>
    </row>
    <row r="111">
      <c r="A111" t="n">
        <v>110</v>
      </c>
      <c r="B111" t="n">
        <v>-3.558581784987217</v>
      </c>
      <c r="C111" t="n">
        <v>7.767281925947079</v>
      </c>
      <c r="D111" t="n">
        <v>-304.9975741404952</v>
      </c>
      <c r="E111" t="n">
        <v>-6.525689054350275</v>
      </c>
    </row>
    <row r="112">
      <c r="A112" t="n">
        <v>111</v>
      </c>
      <c r="B112" t="n">
        <v>-1.183514535424134</v>
      </c>
      <c r="C112" t="n">
        <v>-0.4842659359630623</v>
      </c>
      <c r="D112" t="n">
        <v>474.9207294042425</v>
      </c>
      <c r="E112" t="n">
        <v>-7.154841544147493</v>
      </c>
    </row>
    <row r="113">
      <c r="A113" t="n">
        <v>112</v>
      </c>
      <c r="B113" t="n">
        <v>5.173657502798202</v>
      </c>
      <c r="C113" t="n">
        <v>-1.147052435133416</v>
      </c>
      <c r="D113" t="n">
        <v>580.2344322834563</v>
      </c>
      <c r="E113" t="n">
        <v>-2.439308296976299</v>
      </c>
    </row>
    <row r="114">
      <c r="A114" t="n">
        <v>113</v>
      </c>
      <c r="B114" t="n">
        <v>-4.414609562343963</v>
      </c>
      <c r="C114" t="n">
        <v>4.057045310244311</v>
      </c>
      <c r="D114" t="n">
        <v>-1473.684313626575</v>
      </c>
      <c r="E114" t="n">
        <v>5.687466611200579</v>
      </c>
    </row>
    <row r="115">
      <c r="A115" t="n">
        <v>114</v>
      </c>
      <c r="B115" t="n">
        <v>-7.016476662969269</v>
      </c>
      <c r="C115" t="n">
        <v>-4.687164017087022</v>
      </c>
      <c r="D115" t="n">
        <v>-718.5711841204705</v>
      </c>
      <c r="E115" t="n">
        <v>-8.268711780552003</v>
      </c>
    </row>
    <row r="116">
      <c r="A116" t="n">
        <v>115</v>
      </c>
      <c r="B116" t="n">
        <v>3.579713501924911</v>
      </c>
      <c r="C116" t="n">
        <v>4.392627886636586</v>
      </c>
      <c r="D116" t="n">
        <v>-242.080261786967</v>
      </c>
      <c r="E116" t="n">
        <v>5.216407874939065</v>
      </c>
    </row>
    <row r="117">
      <c r="A117" t="n">
        <v>116</v>
      </c>
      <c r="B117" t="n">
        <v>-0.5231027552759763</v>
      </c>
      <c r="C117" t="n">
        <v>3.240205366488677</v>
      </c>
      <c r="D117" t="n">
        <v>146.6513218298401</v>
      </c>
      <c r="E117" t="n">
        <v>-2.247144947562753</v>
      </c>
    </row>
    <row r="118">
      <c r="A118" t="n">
        <v>117</v>
      </c>
      <c r="B118" t="n">
        <v>-4.49976130480625</v>
      </c>
      <c r="C118" t="n">
        <v>1.935969118685418</v>
      </c>
      <c r="D118" t="n">
        <v>1216.506492892696</v>
      </c>
      <c r="E118" t="n">
        <v>7.245726889507141</v>
      </c>
    </row>
    <row r="119">
      <c r="A119" t="n">
        <v>118</v>
      </c>
      <c r="B119" t="n">
        <v>0.7399988784730056</v>
      </c>
      <c r="C119" t="n">
        <v>-5.597502748493332</v>
      </c>
      <c r="D119" t="n">
        <v>910.4874295261814</v>
      </c>
      <c r="E119" t="n">
        <v>4.147404643050894</v>
      </c>
    </row>
    <row r="120">
      <c r="A120" t="n">
        <v>119</v>
      </c>
      <c r="B120" t="n">
        <v>-5.488729685724454</v>
      </c>
      <c r="C120" t="n">
        <v>-3.736525202752578</v>
      </c>
      <c r="D120" t="n">
        <v>1262.846738380213</v>
      </c>
      <c r="E120" t="n">
        <v>-3.1407292619284</v>
      </c>
    </row>
    <row r="121">
      <c r="A121" t="n">
        <v>120</v>
      </c>
      <c r="B121" t="n">
        <v>-7.277829976761397</v>
      </c>
      <c r="C121" t="n">
        <v>-3.489715997989857</v>
      </c>
      <c r="D121" t="n">
        <v>-403.4910354339975</v>
      </c>
      <c r="E121" t="n">
        <v>1.338003342680871</v>
      </c>
    </row>
    <row r="122">
      <c r="A122" t="n">
        <v>121</v>
      </c>
      <c r="B122" t="n">
        <v>-1.545680618564745</v>
      </c>
      <c r="C122" t="n">
        <v>0.992456903391563</v>
      </c>
      <c r="D122" t="n">
        <v>-1225.645391811363</v>
      </c>
      <c r="E122" t="n">
        <v>3.729132151319121</v>
      </c>
    </row>
    <row r="123">
      <c r="A123" t="n">
        <v>122</v>
      </c>
      <c r="B123" t="n">
        <v>-5.131421653303202</v>
      </c>
      <c r="C123" t="n">
        <v>-5.724171274820153</v>
      </c>
      <c r="D123" t="n">
        <v>-355.4165437062973</v>
      </c>
      <c r="E123" t="n">
        <v>-2.177524529156159</v>
      </c>
    </row>
    <row r="124">
      <c r="A124" t="n">
        <v>123</v>
      </c>
      <c r="B124" t="n">
        <v>7.035756463309876</v>
      </c>
      <c r="C124" t="n">
        <v>2.344399510182798</v>
      </c>
      <c r="D124" t="n">
        <v>-450.9770945990899</v>
      </c>
      <c r="E124" t="n">
        <v>-6.270458711034955</v>
      </c>
    </row>
    <row r="125">
      <c r="A125" t="n">
        <v>124</v>
      </c>
      <c r="B125" t="n">
        <v>0.422983944294438</v>
      </c>
      <c r="C125" t="n">
        <v>5.482131731980473</v>
      </c>
      <c r="D125" t="n">
        <v>-646.5785235579129</v>
      </c>
      <c r="E125" t="n">
        <v>3.409502391172912</v>
      </c>
    </row>
    <row r="126">
      <c r="A126" t="n">
        <v>125</v>
      </c>
      <c r="B126" t="n">
        <v>2.407931306946743</v>
      </c>
      <c r="C126" t="n">
        <v>-3.821026191422956</v>
      </c>
      <c r="D126" t="n">
        <v>543.9470267287063</v>
      </c>
      <c r="E126" t="n">
        <v>7.128451981403976</v>
      </c>
    </row>
    <row r="127">
      <c r="A127" t="n">
        <v>126</v>
      </c>
      <c r="B127" t="n">
        <v>2.951387853795978</v>
      </c>
      <c r="C127" t="n">
        <v>0.7846881026618228</v>
      </c>
      <c r="D127" t="n">
        <v>-1467.189624754357</v>
      </c>
      <c r="E127" t="n">
        <v>0.3108255351029878</v>
      </c>
    </row>
    <row r="128">
      <c r="A128" t="n">
        <v>127</v>
      </c>
      <c r="B128" t="n">
        <v>2.162189227367519</v>
      </c>
      <c r="C128" t="n">
        <v>2.285958482327595</v>
      </c>
      <c r="D128" t="n">
        <v>-866.23224639285</v>
      </c>
      <c r="E128" t="n">
        <v>7.296831223858009</v>
      </c>
    </row>
    <row r="129">
      <c r="A129" t="n">
        <v>128</v>
      </c>
      <c r="B129" t="n">
        <v>1.8929515486783</v>
      </c>
      <c r="C129" t="n">
        <v>-0.5506338707634157</v>
      </c>
      <c r="D129" t="n">
        <v>507.1245607088438</v>
      </c>
      <c r="E129" t="n">
        <v>7.760087875059389</v>
      </c>
    </row>
    <row r="130">
      <c r="A130" t="n">
        <v>129</v>
      </c>
      <c r="B130" t="n">
        <v>2.592308994829477</v>
      </c>
      <c r="C130" t="n">
        <v>5.054394357191017</v>
      </c>
      <c r="D130" t="n">
        <v>763.2124620296855</v>
      </c>
      <c r="E130" t="n">
        <v>-4.676660970291266</v>
      </c>
    </row>
    <row r="131">
      <c r="A131" t="n">
        <v>130</v>
      </c>
      <c r="B131" t="n">
        <v>6.722215291393151</v>
      </c>
      <c r="C131" t="n">
        <v>-0.1949368986437562</v>
      </c>
      <c r="D131" t="n">
        <v>81.22664844719225</v>
      </c>
      <c r="E131" t="n">
        <v>7.877086577507525</v>
      </c>
    </row>
    <row r="132">
      <c r="A132" t="n">
        <v>131</v>
      </c>
      <c r="B132" t="n">
        <v>0.009615345233144989</v>
      </c>
      <c r="C132" t="n">
        <v>-0.2440290892783517</v>
      </c>
      <c r="D132" t="n">
        <v>342.506214275336</v>
      </c>
      <c r="E132" t="n">
        <v>1.64943313349422</v>
      </c>
    </row>
    <row r="133">
      <c r="A133" t="n">
        <v>132</v>
      </c>
      <c r="B133" t="n">
        <v>-2.834042999727177</v>
      </c>
      <c r="C133" t="n">
        <v>-5.342519776761949</v>
      </c>
      <c r="D133" t="n">
        <v>-241.0653521377378</v>
      </c>
      <c r="E133" t="n">
        <v>4.751145963796715</v>
      </c>
    </row>
    <row r="134">
      <c r="A134" t="n">
        <v>133</v>
      </c>
      <c r="B134" t="n">
        <v>0.6150655901935592</v>
      </c>
      <c r="C134" t="n">
        <v>-4.982315875223541</v>
      </c>
      <c r="D134" t="n">
        <v>1734.985661630916</v>
      </c>
      <c r="E134" t="n">
        <v>5.573587323849767</v>
      </c>
    </row>
    <row r="135">
      <c r="A135" t="n">
        <v>134</v>
      </c>
      <c r="B135" t="n">
        <v>-4.728334109920797</v>
      </c>
      <c r="C135" t="n">
        <v>-7.11131164567959</v>
      </c>
      <c r="D135" t="n">
        <v>-232.9375133785367</v>
      </c>
      <c r="E135" t="n">
        <v>8.93539975988752</v>
      </c>
    </row>
    <row r="136">
      <c r="A136" t="n">
        <v>135</v>
      </c>
      <c r="B136" t="n">
        <v>-1.146278789033521</v>
      </c>
      <c r="C136" t="n">
        <v>-3.039969879416959</v>
      </c>
      <c r="D136" t="n">
        <v>1271.526224977794</v>
      </c>
      <c r="E136" t="n">
        <v>0.1919225583729678</v>
      </c>
    </row>
    <row r="137">
      <c r="A137" t="n">
        <v>136</v>
      </c>
      <c r="B137" t="n">
        <v>-2.462761468911783</v>
      </c>
      <c r="C137" t="n">
        <v>-0.6694370628982194</v>
      </c>
      <c r="D137" t="n">
        <v>-741.8143614203533</v>
      </c>
      <c r="E137" t="n">
        <v>-1.253799580582398</v>
      </c>
    </row>
    <row r="138">
      <c r="A138" t="n">
        <v>137</v>
      </c>
      <c r="B138" t="n">
        <v>2.279452559011355</v>
      </c>
      <c r="C138" t="n">
        <v>2.03505982006117</v>
      </c>
      <c r="D138" t="n">
        <v>-508.1686770127871</v>
      </c>
      <c r="E138" t="n">
        <v>-2.120813959006841</v>
      </c>
    </row>
    <row r="139">
      <c r="A139" t="n">
        <v>138</v>
      </c>
      <c r="B139" t="n">
        <v>3.564951292258547</v>
      </c>
      <c r="C139" t="n">
        <v>-4.724653386956652</v>
      </c>
      <c r="D139" t="n">
        <v>388.5730470542525</v>
      </c>
      <c r="E139" t="n">
        <v>4.436000943258827</v>
      </c>
    </row>
    <row r="140">
      <c r="A140" t="n">
        <v>139</v>
      </c>
      <c r="B140" t="n">
        <v>-0.7564361257845662</v>
      </c>
      <c r="C140" t="n">
        <v>9.422253293384779</v>
      </c>
      <c r="D140" t="n">
        <v>-548.0329771077591</v>
      </c>
      <c r="E140" t="n">
        <v>2.793868334267462</v>
      </c>
    </row>
    <row r="141">
      <c r="A141" t="n">
        <v>140</v>
      </c>
      <c r="B141" t="n">
        <v>1.106020897169583</v>
      </c>
      <c r="C141" t="n">
        <v>-4.485343552844678</v>
      </c>
      <c r="D141" t="n">
        <v>-458.0125068454408</v>
      </c>
      <c r="E141" t="n">
        <v>2.268091020383246</v>
      </c>
    </row>
    <row r="142">
      <c r="A142" t="n">
        <v>141</v>
      </c>
      <c r="B142" t="n">
        <v>3.350942342148388</v>
      </c>
      <c r="C142" t="n">
        <v>-1.208649678321329</v>
      </c>
      <c r="D142" t="n">
        <v>-807.2882108089268</v>
      </c>
      <c r="E142" t="n">
        <v>8.523232116216775</v>
      </c>
    </row>
    <row r="143">
      <c r="A143" t="n">
        <v>142</v>
      </c>
      <c r="B143" t="n">
        <v>0.8398479818651307</v>
      </c>
      <c r="C143" t="n">
        <v>2.44846076693795</v>
      </c>
      <c r="D143" t="n">
        <v>-717.2669172574435</v>
      </c>
      <c r="E143" t="n">
        <v>-0.02775889537787024</v>
      </c>
    </row>
    <row r="144">
      <c r="A144" t="n">
        <v>143</v>
      </c>
      <c r="B144" t="n">
        <v>-5.055691854711449</v>
      </c>
      <c r="C144" t="n">
        <v>4.678389805500802</v>
      </c>
      <c r="D144" t="n">
        <v>936.4360664243269</v>
      </c>
      <c r="E144" t="n">
        <v>3.756527726418986</v>
      </c>
    </row>
    <row r="145">
      <c r="A145" t="n">
        <v>144</v>
      </c>
      <c r="B145" t="n">
        <v>3.569954371722227</v>
      </c>
      <c r="C145" t="n">
        <v>1.144228201535293</v>
      </c>
      <c r="D145" t="n">
        <v>-952.249611451179</v>
      </c>
      <c r="E145" t="n">
        <v>-5.135373111383275</v>
      </c>
    </row>
    <row r="146">
      <c r="A146" t="n">
        <v>145</v>
      </c>
      <c r="B146" t="n">
        <v>1.260401925474783</v>
      </c>
      <c r="C146" t="n">
        <v>-2.272477887936463</v>
      </c>
      <c r="D146" t="n">
        <v>1132.144385670106</v>
      </c>
      <c r="E146" t="n">
        <v>7.738101115796428</v>
      </c>
    </row>
    <row r="147">
      <c r="A147" t="n">
        <v>146</v>
      </c>
      <c r="B147" t="n">
        <v>4.904260456756312</v>
      </c>
      <c r="C147" t="n">
        <v>-2.172939342194582</v>
      </c>
      <c r="D147" t="n">
        <v>671.8334256549559</v>
      </c>
      <c r="E147" t="n">
        <v>-0.2528134127799542</v>
      </c>
    </row>
    <row r="148">
      <c r="A148" t="n">
        <v>147</v>
      </c>
      <c r="B148" t="n">
        <v>2.195024586787977</v>
      </c>
      <c r="C148" t="n">
        <v>1.84723867643856</v>
      </c>
      <c r="D148" t="n">
        <v>1265.610380352496</v>
      </c>
      <c r="E148" t="n">
        <v>8.311503503577789</v>
      </c>
    </row>
    <row r="149">
      <c r="A149" t="n">
        <v>148</v>
      </c>
      <c r="B149" t="n">
        <v>4.957839261882913</v>
      </c>
      <c r="C149" t="n">
        <v>1.960659762346682</v>
      </c>
      <c r="D149" t="n">
        <v>814.7252725264067</v>
      </c>
      <c r="E149" t="n">
        <v>6.537160348379186</v>
      </c>
    </row>
    <row r="150">
      <c r="A150" t="n">
        <v>149</v>
      </c>
      <c r="B150" t="n">
        <v>1.739321414525718</v>
      </c>
      <c r="C150" t="n">
        <v>1.435648952144976</v>
      </c>
      <c r="D150" t="n">
        <v>-1777.041113714407</v>
      </c>
      <c r="E150" t="n">
        <v>-3.058360092355627</v>
      </c>
    </row>
    <row r="151">
      <c r="A151" t="n">
        <v>150</v>
      </c>
      <c r="B151" t="n">
        <v>-0.2240282292493869</v>
      </c>
      <c r="C151" t="n">
        <v>2.137401860055541</v>
      </c>
      <c r="D151" t="n">
        <v>666.771300962214</v>
      </c>
      <c r="E151" t="n">
        <v>-5.503001199389874</v>
      </c>
    </row>
    <row r="152">
      <c r="A152" t="n">
        <v>151</v>
      </c>
      <c r="B152" t="n">
        <v>-5.573159639569743</v>
      </c>
      <c r="C152" t="n">
        <v>-2.638738141288454</v>
      </c>
      <c r="D152" t="n">
        <v>219.7065622051317</v>
      </c>
      <c r="E152" t="n">
        <v>1.842828539076356</v>
      </c>
    </row>
    <row r="153">
      <c r="A153" t="n">
        <v>152</v>
      </c>
      <c r="B153" t="n">
        <v>1.698813888298103</v>
      </c>
      <c r="C153" t="n">
        <v>-2.498598186139104</v>
      </c>
      <c r="D153" t="n">
        <v>1020.751781113557</v>
      </c>
      <c r="E153" t="n">
        <v>1.751777486511876</v>
      </c>
    </row>
    <row r="154">
      <c r="A154" t="n">
        <v>153</v>
      </c>
      <c r="B154" t="n">
        <v>-7.985746046862143</v>
      </c>
      <c r="C154" t="n">
        <v>0.4426253704298268</v>
      </c>
      <c r="D154" t="n">
        <v>-789.7080107083414</v>
      </c>
      <c r="E154" t="n">
        <v>6.309556080520108</v>
      </c>
    </row>
    <row r="155">
      <c r="A155" t="n">
        <v>154</v>
      </c>
      <c r="B155" t="n">
        <v>3.160730292597271</v>
      </c>
      <c r="C155" t="n">
        <v>-0.1226548937906164</v>
      </c>
      <c r="D155" t="n">
        <v>103.2304341567825</v>
      </c>
      <c r="E155" t="n">
        <v>0.9600226105527703</v>
      </c>
    </row>
    <row r="156">
      <c r="A156" t="n">
        <v>155</v>
      </c>
      <c r="B156" t="n">
        <v>-1.122187589471446</v>
      </c>
      <c r="C156" t="n">
        <v>-0.7106494034250495</v>
      </c>
      <c r="D156" t="n">
        <v>668.5590455804924</v>
      </c>
      <c r="E156" t="n">
        <v>-2.502903740809362</v>
      </c>
    </row>
    <row r="157">
      <c r="A157" t="n">
        <v>156</v>
      </c>
      <c r="B157" t="n">
        <v>2.36819686189962</v>
      </c>
      <c r="C157" t="n">
        <v>1.727862936169346</v>
      </c>
      <c r="D157" t="n">
        <v>-1736.533081956715</v>
      </c>
      <c r="E157" t="n">
        <v>2.636819421693274</v>
      </c>
    </row>
    <row r="158">
      <c r="A158" t="n">
        <v>157</v>
      </c>
      <c r="B158" t="n">
        <v>-1.930702201233873</v>
      </c>
      <c r="C158" t="n">
        <v>3.448364835984915</v>
      </c>
      <c r="D158" t="n">
        <v>246.5239571248985</v>
      </c>
      <c r="E158" t="n">
        <v>-0.01548138222051154</v>
      </c>
    </row>
    <row r="159">
      <c r="A159" t="n">
        <v>158</v>
      </c>
      <c r="B159" t="n">
        <v>3.757248613128932</v>
      </c>
      <c r="C159" t="n">
        <v>1.536494350776456</v>
      </c>
      <c r="D159" t="n">
        <v>-178.0057326110235</v>
      </c>
      <c r="E159" t="n">
        <v>7.726648963767156</v>
      </c>
    </row>
    <row r="160">
      <c r="A160" t="n">
        <v>159</v>
      </c>
      <c r="B160" t="n">
        <v>-3.147499821724695</v>
      </c>
      <c r="C160" t="n">
        <v>-1.930769469957224</v>
      </c>
      <c r="D160" t="n">
        <v>552.3224839101219</v>
      </c>
      <c r="E160" t="n">
        <v>-5.153465534225864</v>
      </c>
    </row>
    <row r="161">
      <c r="A161" t="n">
        <v>160</v>
      </c>
      <c r="B161" t="n">
        <v>1.015099430180345</v>
      </c>
      <c r="C161" t="n">
        <v>2.69701342841795</v>
      </c>
      <c r="D161" t="n">
        <v>-272.6882848791866</v>
      </c>
      <c r="E161" t="n">
        <v>-0.3440685385320672</v>
      </c>
    </row>
    <row r="162">
      <c r="A162" t="n">
        <v>161</v>
      </c>
      <c r="B162" t="n">
        <v>-2.634882664290262</v>
      </c>
      <c r="C162" t="n">
        <v>-2.379110634204711</v>
      </c>
      <c r="D162" t="n">
        <v>485.7771752908501</v>
      </c>
      <c r="E162" t="n">
        <v>-8.845806201594691</v>
      </c>
    </row>
    <row r="163">
      <c r="A163" t="n">
        <v>162</v>
      </c>
      <c r="B163" t="n">
        <v>1.935462690468391</v>
      </c>
      <c r="C163" t="n">
        <v>-2.601333928029925</v>
      </c>
      <c r="D163" t="n">
        <v>-52.46555413217359</v>
      </c>
      <c r="E163" t="n">
        <v>-8.129977899774442</v>
      </c>
    </row>
    <row r="164">
      <c r="A164" t="n">
        <v>163</v>
      </c>
      <c r="B164" t="n">
        <v>3.721901384193019</v>
      </c>
      <c r="C164" t="n">
        <v>-2.961886213755581</v>
      </c>
      <c r="D164" t="n">
        <v>495.3225389145321</v>
      </c>
      <c r="E164" t="n">
        <v>1.92900319029399</v>
      </c>
    </row>
    <row r="165">
      <c r="A165" t="n">
        <v>164</v>
      </c>
      <c r="B165" t="n">
        <v>5.39713224667165</v>
      </c>
      <c r="C165" t="n">
        <v>-0.1441129306640207</v>
      </c>
      <c r="D165" t="n">
        <v>246.1434902172316</v>
      </c>
      <c r="E165" t="n">
        <v>-4.975265150194053</v>
      </c>
    </row>
    <row r="166">
      <c r="A166" t="n">
        <v>165</v>
      </c>
      <c r="B166" t="n">
        <v>6.13659914734165</v>
      </c>
      <c r="C166" t="n">
        <v>4.753203642171027</v>
      </c>
      <c r="D166" t="n">
        <v>243.4164404598042</v>
      </c>
      <c r="E166" t="n">
        <v>2.826487935639531</v>
      </c>
    </row>
    <row r="167">
      <c r="A167" t="n">
        <v>166</v>
      </c>
      <c r="B167" t="n">
        <v>-2.388002003992351</v>
      </c>
      <c r="C167" t="n">
        <v>-1.760158570733996</v>
      </c>
      <c r="D167" t="n">
        <v>224.6875235405344</v>
      </c>
      <c r="E167" t="n">
        <v>-2.466404877034963</v>
      </c>
    </row>
    <row r="168">
      <c r="A168" t="n">
        <v>167</v>
      </c>
      <c r="B168" t="n">
        <v>-1.672455014155328</v>
      </c>
      <c r="C168" t="n">
        <v>2.78833816790769</v>
      </c>
      <c r="D168" t="n">
        <v>668.8959995392344</v>
      </c>
      <c r="E168" t="n">
        <v>-7.531929858211964</v>
      </c>
    </row>
    <row r="169">
      <c r="A169" t="n">
        <v>168</v>
      </c>
      <c r="B169" t="n">
        <v>4.863226156771407</v>
      </c>
      <c r="C169" t="n">
        <v>-0.7680724718448999</v>
      </c>
      <c r="D169" t="n">
        <v>-372.1507141950167</v>
      </c>
      <c r="E169" t="n">
        <v>-8.10585763599725</v>
      </c>
    </row>
    <row r="170">
      <c r="A170" t="n">
        <v>169</v>
      </c>
      <c r="B170" t="n">
        <v>-0.1351398958364893</v>
      </c>
      <c r="C170" t="n">
        <v>0.9751509230763609</v>
      </c>
      <c r="D170" t="n">
        <v>-318.871746783504</v>
      </c>
      <c r="E170" t="n">
        <v>1.179339282743722</v>
      </c>
    </row>
    <row r="171">
      <c r="A171" t="n">
        <v>170</v>
      </c>
      <c r="B171" t="n">
        <v>0.1434819494642523</v>
      </c>
      <c r="C171" t="n">
        <v>3.405789736341325</v>
      </c>
      <c r="D171" t="n">
        <v>893.5004155463546</v>
      </c>
      <c r="E171" t="n">
        <v>-3.22428212146398</v>
      </c>
    </row>
    <row r="172">
      <c r="A172" t="n">
        <v>171</v>
      </c>
      <c r="B172" t="n">
        <v>3.651165601881246</v>
      </c>
      <c r="C172" t="n">
        <v>-3.826472580575928</v>
      </c>
      <c r="D172" t="n">
        <v>198.3131485448689</v>
      </c>
      <c r="E172" t="n">
        <v>-8.67212960275276</v>
      </c>
    </row>
    <row r="173">
      <c r="A173" t="n">
        <v>172</v>
      </c>
      <c r="B173" t="n">
        <v>2.258218876889893</v>
      </c>
      <c r="C173" t="n">
        <v>1.935240888081079</v>
      </c>
      <c r="D173" t="n">
        <v>-750.3953771780627</v>
      </c>
      <c r="E173" t="n">
        <v>6.585676388189899</v>
      </c>
    </row>
    <row r="174">
      <c r="A174" t="n">
        <v>173</v>
      </c>
      <c r="B174" t="n">
        <v>8.281538607732719</v>
      </c>
      <c r="C174" t="n">
        <v>-1.245275650504161</v>
      </c>
      <c r="D174" t="n">
        <v>185.2629599319273</v>
      </c>
      <c r="E174" t="n">
        <v>0.1128736629239762</v>
      </c>
    </row>
    <row r="175">
      <c r="A175" t="n">
        <v>174</v>
      </c>
      <c r="B175" t="n">
        <v>-6.698463769922344</v>
      </c>
      <c r="C175" t="n">
        <v>4.935653451359752</v>
      </c>
      <c r="D175" t="n">
        <v>-654.252849251228</v>
      </c>
      <c r="E175" t="n">
        <v>8.543960973441441</v>
      </c>
    </row>
    <row r="176">
      <c r="A176" t="n">
        <v>175</v>
      </c>
      <c r="B176" t="n">
        <v>0.7059215848172973</v>
      </c>
      <c r="C176" t="n">
        <v>2.520684074401645</v>
      </c>
      <c r="D176" t="n">
        <v>662.8118543546146</v>
      </c>
      <c r="E176" t="n">
        <v>3.601417647161163</v>
      </c>
    </row>
    <row r="177">
      <c r="A177" t="n">
        <v>176</v>
      </c>
      <c r="B177" t="n">
        <v>3.191558418528174</v>
      </c>
      <c r="C177" t="n">
        <v>0.3864630907747101</v>
      </c>
      <c r="D177" t="n">
        <v>-316.7368222281105</v>
      </c>
      <c r="E177" t="n">
        <v>-8.136294699130891</v>
      </c>
    </row>
    <row r="178">
      <c r="A178" t="n">
        <v>177</v>
      </c>
      <c r="B178" t="n">
        <v>2.079864208849409</v>
      </c>
      <c r="C178" t="n">
        <v>0.7256187458600731</v>
      </c>
      <c r="D178" t="n">
        <v>454.6272540895908</v>
      </c>
      <c r="E178" t="n">
        <v>-5.713826161381959</v>
      </c>
    </row>
    <row r="179">
      <c r="A179" t="n">
        <v>178</v>
      </c>
      <c r="B179" t="n">
        <v>-0.4375412119235944</v>
      </c>
      <c r="C179" t="n">
        <v>-9.873652780649769</v>
      </c>
      <c r="D179" t="n">
        <v>-867.1585957071687</v>
      </c>
      <c r="E179" t="n">
        <v>1.320818139314468</v>
      </c>
    </row>
    <row r="180">
      <c r="A180" t="n">
        <v>179</v>
      </c>
      <c r="B180" t="n">
        <v>4.47637617403311</v>
      </c>
      <c r="C180" t="n">
        <v>10.72876466746169</v>
      </c>
      <c r="D180" t="n">
        <v>-1050.011701419532</v>
      </c>
      <c r="E180" t="n">
        <v>5.51834836377104</v>
      </c>
    </row>
    <row r="181">
      <c r="A181" t="n">
        <v>180</v>
      </c>
      <c r="B181" t="n">
        <v>-4.956989439139901</v>
      </c>
      <c r="C181" t="n">
        <v>2.018606452777546</v>
      </c>
      <c r="D181" t="n">
        <v>-47.34218931979987</v>
      </c>
      <c r="E181" t="n">
        <v>-8.160213735937429</v>
      </c>
    </row>
    <row r="182">
      <c r="A182" t="n">
        <v>181</v>
      </c>
      <c r="B182" t="n">
        <v>2.256392306169706</v>
      </c>
      <c r="C182" t="n">
        <v>-0.4395674665644001</v>
      </c>
      <c r="D182" t="n">
        <v>493.3850126304713</v>
      </c>
      <c r="E182" t="n">
        <v>-5.315144811880677</v>
      </c>
    </row>
    <row r="183">
      <c r="A183" t="n">
        <v>182</v>
      </c>
      <c r="B183" t="n">
        <v>-3.674184458507649</v>
      </c>
      <c r="C183" t="n">
        <v>0.5391827636550768</v>
      </c>
      <c r="D183" t="n">
        <v>515.1587557738252</v>
      </c>
      <c r="E183" t="n">
        <v>3.185127911916687</v>
      </c>
    </row>
    <row r="184">
      <c r="A184" t="n">
        <v>183</v>
      </c>
      <c r="B184" t="n">
        <v>1.127170477289479</v>
      </c>
      <c r="C184" t="n">
        <v>0.1901816933569729</v>
      </c>
      <c r="D184" t="n">
        <v>-184.0080814296292</v>
      </c>
      <c r="E184" t="n">
        <v>-4.447219373653468</v>
      </c>
    </row>
    <row r="185">
      <c r="A185" t="n">
        <v>184</v>
      </c>
      <c r="B185" t="n">
        <v>3.313026108592188</v>
      </c>
      <c r="C185" t="n">
        <v>1.550278758517494</v>
      </c>
      <c r="D185" t="n">
        <v>115.6828333022046</v>
      </c>
      <c r="E185" t="n">
        <v>-6.769824743983788</v>
      </c>
    </row>
    <row r="186">
      <c r="A186" t="n">
        <v>185</v>
      </c>
      <c r="B186" t="n">
        <v>4.366997975274205</v>
      </c>
      <c r="C186" t="n">
        <v>-0.383820338387622</v>
      </c>
      <c r="D186" t="n">
        <v>-869.3518111910355</v>
      </c>
      <c r="E186" t="n">
        <v>-1.064858453738203</v>
      </c>
    </row>
    <row r="187">
      <c r="A187" t="n">
        <v>186</v>
      </c>
      <c r="B187" t="n">
        <v>0.3012414467704017</v>
      </c>
      <c r="C187" t="n">
        <v>5.707430613357713</v>
      </c>
      <c r="D187" t="n">
        <v>-470.5084639953405</v>
      </c>
      <c r="E187" t="n">
        <v>-1.517883130516238</v>
      </c>
    </row>
    <row r="188">
      <c r="A188" t="n">
        <v>187</v>
      </c>
      <c r="B188" t="n">
        <v>4.235877595719375</v>
      </c>
      <c r="C188" t="n">
        <v>5.198550182443404</v>
      </c>
      <c r="D188" t="n">
        <v>-1037.174207657353</v>
      </c>
      <c r="E188" t="n">
        <v>-4.158983093103622</v>
      </c>
    </row>
    <row r="189">
      <c r="A189" t="n">
        <v>188</v>
      </c>
      <c r="B189" t="n">
        <v>-0.1090302132554445</v>
      </c>
      <c r="C189" t="n">
        <v>-1.556737504307977</v>
      </c>
      <c r="D189" t="n">
        <v>217.7943717712158</v>
      </c>
      <c r="E189" t="n">
        <v>1.994064896981041</v>
      </c>
    </row>
    <row r="190">
      <c r="A190" t="n">
        <v>189</v>
      </c>
      <c r="B190" t="n">
        <v>-0.617867553773136</v>
      </c>
      <c r="C190" t="n">
        <v>1.220423216601582</v>
      </c>
      <c r="D190" t="n">
        <v>-749.87795201543</v>
      </c>
      <c r="E190" t="n">
        <v>1.869081115246404</v>
      </c>
    </row>
    <row r="191">
      <c r="A191" t="n">
        <v>190</v>
      </c>
      <c r="B191" t="n">
        <v>9.639200897460226</v>
      </c>
      <c r="C191" t="n">
        <v>-1.034462325693901</v>
      </c>
      <c r="D191" t="n">
        <v>-692.6593943210487</v>
      </c>
      <c r="E191" t="n">
        <v>-3.774489177718508</v>
      </c>
    </row>
    <row r="192">
      <c r="A192" t="n">
        <v>191</v>
      </c>
      <c r="B192" t="n">
        <v>1.548360070407605</v>
      </c>
      <c r="C192" t="n">
        <v>1.88645781488223</v>
      </c>
      <c r="D192" t="n">
        <v>971.1898176111008</v>
      </c>
      <c r="E192" t="n">
        <v>2.573803132970924</v>
      </c>
    </row>
    <row r="193">
      <c r="A193" t="n">
        <v>192</v>
      </c>
      <c r="B193" t="n">
        <v>-0.374586966506324</v>
      </c>
      <c r="C193" t="n">
        <v>2.614444189258101</v>
      </c>
      <c r="D193" t="n">
        <v>776.8686844691312</v>
      </c>
      <c r="E193" t="n">
        <v>3.607618509702764</v>
      </c>
    </row>
    <row r="194">
      <c r="A194" t="n">
        <v>193</v>
      </c>
      <c r="B194" t="n">
        <v>-0.2819050937858673</v>
      </c>
      <c r="C194" t="n">
        <v>-0.1438189246446482</v>
      </c>
      <c r="D194" t="n">
        <v>-192.7737321315413</v>
      </c>
      <c r="E194" t="n">
        <v>-8.742712195257283</v>
      </c>
    </row>
    <row r="195">
      <c r="A195" t="n">
        <v>194</v>
      </c>
      <c r="B195" t="n">
        <v>0.02267773134358215</v>
      </c>
      <c r="C195" t="n">
        <v>-0.1682230820367421</v>
      </c>
      <c r="D195" t="n">
        <v>794.2271075994514</v>
      </c>
      <c r="E195" t="n">
        <v>-1.548335855887596</v>
      </c>
    </row>
    <row r="196">
      <c r="A196" t="n">
        <v>195</v>
      </c>
      <c r="B196" t="n">
        <v>-5.840832640557888</v>
      </c>
      <c r="C196" t="n">
        <v>-2.594937414607981</v>
      </c>
      <c r="D196" t="n">
        <v>-1372.193226876924</v>
      </c>
      <c r="E196" t="n">
        <v>1.550583955782176</v>
      </c>
    </row>
    <row r="197">
      <c r="A197" t="n">
        <v>196</v>
      </c>
      <c r="B197" t="n">
        <v>-1.58776640120066</v>
      </c>
      <c r="C197" t="n">
        <v>-0.3927151556355697</v>
      </c>
      <c r="D197" t="n">
        <v>-375.453985375865</v>
      </c>
      <c r="E197" t="n">
        <v>-8.44302149597287</v>
      </c>
    </row>
    <row r="198">
      <c r="A198" t="n">
        <v>197</v>
      </c>
      <c r="B198" t="n">
        <v>-3.136016801916104</v>
      </c>
      <c r="C198" t="n">
        <v>5.032513998668429</v>
      </c>
      <c r="D198" t="n">
        <v>-70.43792817027833</v>
      </c>
      <c r="E198" t="n">
        <v>7.708717251973793</v>
      </c>
    </row>
    <row r="199">
      <c r="A199" t="n">
        <v>198</v>
      </c>
      <c r="B199" t="n">
        <v>0.1533745830059162</v>
      </c>
      <c r="C199" t="n">
        <v>-4.07406244438689</v>
      </c>
      <c r="D199" t="n">
        <v>-495.035895556763</v>
      </c>
      <c r="E199" t="n">
        <v>4.500606193177482</v>
      </c>
    </row>
    <row r="200">
      <c r="A200" t="n">
        <v>199</v>
      </c>
      <c r="B200" t="n">
        <v>1.392462495350621</v>
      </c>
      <c r="C200" t="n">
        <v>-2.054606089881995</v>
      </c>
      <c r="D200" t="n">
        <v>132.2572035081748</v>
      </c>
      <c r="E200" t="n">
        <v>-3.10535258135774</v>
      </c>
    </row>
    <row r="201">
      <c r="A201" t="n">
        <v>200</v>
      </c>
      <c r="B201" t="n">
        <v>2.191793886639865</v>
      </c>
      <c r="C201" t="n">
        <v>-3.313216861516095</v>
      </c>
      <c r="D201" t="n">
        <v>887.3132564393405</v>
      </c>
      <c r="E201" t="n">
        <v>5.9045723790352</v>
      </c>
    </row>
    <row r="202">
      <c r="A202" t="n">
        <v>201</v>
      </c>
      <c r="B202" t="n">
        <v>4.6068374302363</v>
      </c>
      <c r="C202" t="n">
        <v>-4.510657365709925</v>
      </c>
      <c r="D202" t="n">
        <v>35.48684775197116</v>
      </c>
      <c r="E202" t="n">
        <v>8.773759227115709</v>
      </c>
    </row>
    <row r="203">
      <c r="A203" t="n">
        <v>202</v>
      </c>
      <c r="B203" t="n">
        <v>2.73400145962899</v>
      </c>
      <c r="C203" t="n">
        <v>-4.015809030177818</v>
      </c>
      <c r="D203" t="n">
        <v>78.27873007053375</v>
      </c>
      <c r="E203" t="n">
        <v>-5.69426837218395</v>
      </c>
    </row>
    <row r="204">
      <c r="A204" t="n">
        <v>203</v>
      </c>
      <c r="B204" t="n">
        <v>3.170609549200474</v>
      </c>
      <c r="C204" t="n">
        <v>-6.069061175142281</v>
      </c>
      <c r="D204" t="n">
        <v>-711.4164632688398</v>
      </c>
      <c r="E204" t="n">
        <v>0.2013792906750895</v>
      </c>
    </row>
    <row r="205">
      <c r="A205" t="n">
        <v>204</v>
      </c>
      <c r="B205" t="n">
        <v>1.075149235407531</v>
      </c>
      <c r="C205" t="n">
        <v>5.115682339991819</v>
      </c>
      <c r="D205" t="n">
        <v>1218.302864512473</v>
      </c>
      <c r="E205" t="n">
        <v>-6.694754390360603</v>
      </c>
    </row>
    <row r="206">
      <c r="A206" t="n">
        <v>205</v>
      </c>
      <c r="B206" t="n">
        <v>-0.7256209410947935</v>
      </c>
      <c r="C206" t="n">
        <v>-6.191391750767975</v>
      </c>
      <c r="D206" t="n">
        <v>-14.89647289674896</v>
      </c>
      <c r="E206" t="n">
        <v>8.546496177925725</v>
      </c>
    </row>
    <row r="207">
      <c r="A207" t="n">
        <v>206</v>
      </c>
      <c r="B207" t="n">
        <v>-0.6540658007005871</v>
      </c>
      <c r="C207" t="n">
        <v>5.763848470583926</v>
      </c>
      <c r="D207" t="n">
        <v>-168.4145117045391</v>
      </c>
      <c r="E207" t="n">
        <v>-7.179443455713197</v>
      </c>
    </row>
    <row r="208">
      <c r="A208" t="n">
        <v>207</v>
      </c>
      <c r="B208" t="n">
        <v>0.9880208808336517</v>
      </c>
      <c r="C208" t="n">
        <v>4.357680711763935</v>
      </c>
      <c r="D208" t="n">
        <v>665.1867786549742</v>
      </c>
      <c r="E208" t="n">
        <v>-0.9052200787929032</v>
      </c>
    </row>
    <row r="209">
      <c r="A209" t="n">
        <v>208</v>
      </c>
      <c r="B209" t="n">
        <v>1.589636920738457</v>
      </c>
      <c r="C209" t="n">
        <v>1.038447574251024</v>
      </c>
      <c r="D209" t="n">
        <v>766.6873271357618</v>
      </c>
      <c r="E209" t="n">
        <v>4.726131520151293</v>
      </c>
    </row>
    <row r="210">
      <c r="A210" t="n">
        <v>209</v>
      </c>
      <c r="B210" t="n">
        <v>-2.416972810689588</v>
      </c>
      <c r="C210" t="n">
        <v>-9.797340190897765</v>
      </c>
      <c r="D210" t="n">
        <v>-114.0830259289609</v>
      </c>
      <c r="E210" t="n">
        <v>-0.01349460225240162</v>
      </c>
    </row>
    <row r="211">
      <c r="A211" t="n">
        <v>210</v>
      </c>
      <c r="B211" t="n">
        <v>-5.694797030309051</v>
      </c>
      <c r="C211" t="n">
        <v>3.573111037600763</v>
      </c>
      <c r="D211" t="n">
        <v>267.177279350644</v>
      </c>
      <c r="E211" t="n">
        <v>-4.971428272413763</v>
      </c>
    </row>
    <row r="212">
      <c r="A212" t="n">
        <v>211</v>
      </c>
      <c r="B212" t="n">
        <v>3.441632628146714</v>
      </c>
      <c r="C212" t="n">
        <v>-0.07607013310284649</v>
      </c>
      <c r="D212" t="n">
        <v>-174.8821411896724</v>
      </c>
      <c r="E212" t="n">
        <v>2.741878692427571</v>
      </c>
    </row>
    <row r="213">
      <c r="A213" t="n">
        <v>212</v>
      </c>
      <c r="B213" t="n">
        <v>2.403303279153961</v>
      </c>
      <c r="C213" t="n">
        <v>-2.979442972888262</v>
      </c>
      <c r="D213" t="n">
        <v>-222.2919246030248</v>
      </c>
      <c r="E213" t="n">
        <v>7.407198372864009</v>
      </c>
    </row>
    <row r="214">
      <c r="A214" t="n">
        <v>213</v>
      </c>
      <c r="B214" t="n">
        <v>1.532798200943065</v>
      </c>
      <c r="C214" t="n">
        <v>-1.923935486385657</v>
      </c>
      <c r="D214" t="n">
        <v>-207.4007636182827</v>
      </c>
      <c r="E214" t="n">
        <v>-3.807809056136912</v>
      </c>
    </row>
    <row r="215">
      <c r="A215" t="n">
        <v>214</v>
      </c>
      <c r="B215" t="n">
        <v>-4.761780652579993</v>
      </c>
      <c r="C215" t="n">
        <v>-10.3543648758877</v>
      </c>
      <c r="D215" t="n">
        <v>1387.96199117722</v>
      </c>
      <c r="E215" t="n">
        <v>6.069729987152963</v>
      </c>
    </row>
    <row r="216">
      <c r="A216" t="n">
        <v>215</v>
      </c>
      <c r="B216" t="n">
        <v>-1.487231238560692</v>
      </c>
      <c r="C216" t="n">
        <v>-5.207160264178463</v>
      </c>
      <c r="D216" t="n">
        <v>972.1762514615808</v>
      </c>
      <c r="E216" t="n">
        <v>-5.866841678902396</v>
      </c>
    </row>
    <row r="217">
      <c r="A217" t="n">
        <v>216</v>
      </c>
      <c r="B217" t="n">
        <v>-4.265148546614109</v>
      </c>
      <c r="C217" t="n">
        <v>1.352628420941656</v>
      </c>
      <c r="D217" t="n">
        <v>-227.9153703674216</v>
      </c>
      <c r="E217" t="n">
        <v>7.636169708881131</v>
      </c>
    </row>
    <row r="218">
      <c r="A218" t="n">
        <v>217</v>
      </c>
      <c r="B218" t="n">
        <v>3.83067349598557</v>
      </c>
      <c r="C218" t="n">
        <v>8.037174221062562</v>
      </c>
      <c r="D218" t="n">
        <v>1.249572208545592</v>
      </c>
      <c r="E218" t="n">
        <v>5.011508398726228</v>
      </c>
    </row>
    <row r="219">
      <c r="A219" t="n">
        <v>218</v>
      </c>
      <c r="B219" t="n">
        <v>-0.2197931843083438</v>
      </c>
      <c r="C219" t="n">
        <v>-2.972219793218549</v>
      </c>
      <c r="D219" t="n">
        <v>-322.6009260252606</v>
      </c>
      <c r="E219" t="n">
        <v>-0.8526079347283504</v>
      </c>
    </row>
    <row r="220">
      <c r="A220" t="n">
        <v>219</v>
      </c>
      <c r="B220" t="n">
        <v>8.937383276142636</v>
      </c>
      <c r="C220" t="n">
        <v>4.622155325274684</v>
      </c>
      <c r="D220" t="n">
        <v>538.157812668061</v>
      </c>
      <c r="E220" t="n">
        <v>6.552578160583518</v>
      </c>
    </row>
    <row r="221">
      <c r="A221" t="n">
        <v>220</v>
      </c>
      <c r="B221" t="n">
        <v>1.002066508854238</v>
      </c>
      <c r="C221" t="n">
        <v>4.313214357174212</v>
      </c>
      <c r="D221" t="n">
        <v>-680.7191690509495</v>
      </c>
      <c r="E221" t="n">
        <v>8.601742375032991</v>
      </c>
    </row>
    <row r="222">
      <c r="A222" t="n">
        <v>221</v>
      </c>
      <c r="B222" t="n">
        <v>-4.818738974881522</v>
      </c>
      <c r="C222" t="n">
        <v>-1.5680482633465</v>
      </c>
      <c r="D222" t="n">
        <v>-345.9024796661094</v>
      </c>
      <c r="E222" t="n">
        <v>4.598129855073463</v>
      </c>
    </row>
    <row r="223">
      <c r="A223" t="n">
        <v>222</v>
      </c>
      <c r="B223" t="n">
        <v>-2.644144393049676</v>
      </c>
      <c r="C223" t="n">
        <v>-1.327980796689395</v>
      </c>
      <c r="D223" t="n">
        <v>157.7116764758752</v>
      </c>
      <c r="E223" t="n">
        <v>1.243807063288121</v>
      </c>
    </row>
    <row r="224">
      <c r="A224" t="n">
        <v>223</v>
      </c>
      <c r="B224" t="n">
        <v>-7.644429418983917</v>
      </c>
      <c r="C224" t="n">
        <v>-4.12281290081682</v>
      </c>
      <c r="D224" t="n">
        <v>94.90988274264106</v>
      </c>
      <c r="E224" t="n">
        <v>-6.368492966343507</v>
      </c>
    </row>
    <row r="225">
      <c r="A225" t="n">
        <v>224</v>
      </c>
      <c r="B225" t="n">
        <v>4.456584211037895</v>
      </c>
      <c r="C225" t="n">
        <v>4.129765078318243</v>
      </c>
      <c r="D225" t="n">
        <v>239.3058956440768</v>
      </c>
      <c r="E225" t="n">
        <v>-2.696708222883944</v>
      </c>
    </row>
    <row r="226">
      <c r="A226" t="n">
        <v>225</v>
      </c>
      <c r="B226" t="n">
        <v>3.123836938458637</v>
      </c>
      <c r="C226" t="n">
        <v>-1.98431494370455</v>
      </c>
      <c r="D226" t="n">
        <v>412.4128086997573</v>
      </c>
      <c r="E226" t="n">
        <v>0.3251030033419067</v>
      </c>
    </row>
    <row r="227">
      <c r="A227" t="n">
        <v>226</v>
      </c>
      <c r="B227" t="n">
        <v>-2.682363322192395</v>
      </c>
      <c r="C227" t="n">
        <v>-0.3970133828938838</v>
      </c>
      <c r="D227" t="n">
        <v>-64.6070372314238</v>
      </c>
      <c r="E227" t="n">
        <v>-8.66085170802657</v>
      </c>
    </row>
    <row r="228">
      <c r="A228" t="n">
        <v>227</v>
      </c>
      <c r="B228" t="n">
        <v>-5.050849158842317</v>
      </c>
      <c r="C228" t="n">
        <v>4.137713201685227</v>
      </c>
      <c r="D228" t="n">
        <v>874.12384936156</v>
      </c>
      <c r="E228" t="n">
        <v>-1.225470097183096</v>
      </c>
    </row>
    <row r="229">
      <c r="A229" t="n">
        <v>228</v>
      </c>
      <c r="B229" t="n">
        <v>2.03610567469552</v>
      </c>
      <c r="C229" t="n">
        <v>0.8514356644872</v>
      </c>
      <c r="D229" t="n">
        <v>-142.2461992990851</v>
      </c>
      <c r="E229" t="n">
        <v>5.824286738412562</v>
      </c>
    </row>
    <row r="230">
      <c r="A230" t="n">
        <v>229</v>
      </c>
      <c r="B230" t="n">
        <v>-0.9630730945859589</v>
      </c>
      <c r="C230" t="n">
        <v>2.015549755277216</v>
      </c>
      <c r="D230" t="n">
        <v>15.16080885736362</v>
      </c>
      <c r="E230" t="n">
        <v>2.698975522557127</v>
      </c>
    </row>
    <row r="231">
      <c r="A231" t="n">
        <v>230</v>
      </c>
      <c r="B231" t="n">
        <v>5.812371963151746</v>
      </c>
      <c r="C231" t="n">
        <v>0.6876198826303982</v>
      </c>
      <c r="D231" t="n">
        <v>165.7080691272642</v>
      </c>
      <c r="E231" t="n">
        <v>-2.459021408691802</v>
      </c>
    </row>
    <row r="232">
      <c r="A232" t="n">
        <v>231</v>
      </c>
      <c r="B232" t="n">
        <v>0.665524521133915</v>
      </c>
      <c r="C232" t="n">
        <v>-6.948843818919025</v>
      </c>
      <c r="D232" t="n">
        <v>880.0025910164936</v>
      </c>
      <c r="E232" t="n">
        <v>4.574189185739115</v>
      </c>
    </row>
    <row r="233">
      <c r="A233" t="n">
        <v>232</v>
      </c>
      <c r="B233" t="n">
        <v>3.844726199609334</v>
      </c>
      <c r="C233" t="n">
        <v>-2.635634262622225</v>
      </c>
      <c r="D233" t="n">
        <v>-57.6529209985691</v>
      </c>
      <c r="E233" t="n">
        <v>-0.5528620200606595</v>
      </c>
    </row>
    <row r="234">
      <c r="A234" t="n">
        <v>233</v>
      </c>
      <c r="B234" t="n">
        <v>-0.9448098585418946</v>
      </c>
      <c r="C234" t="n">
        <v>4.408107175288634</v>
      </c>
      <c r="D234" t="n">
        <v>654.8255291914103</v>
      </c>
      <c r="E234" t="n">
        <v>1.185242472226632</v>
      </c>
    </row>
    <row r="235">
      <c r="A235" t="n">
        <v>234</v>
      </c>
      <c r="B235" t="n">
        <v>-1.26453619884226</v>
      </c>
      <c r="C235" t="n">
        <v>-0.8800064572751216</v>
      </c>
      <c r="D235" t="n">
        <v>-301.9609228882997</v>
      </c>
      <c r="E235" t="n">
        <v>-2.336058004414458</v>
      </c>
    </row>
    <row r="236">
      <c r="A236" t="n">
        <v>235</v>
      </c>
      <c r="B236" t="n">
        <v>-2.894164716242733</v>
      </c>
      <c r="C236" t="n">
        <v>2.145893061188097</v>
      </c>
      <c r="D236" t="n">
        <v>-193.4572500860968</v>
      </c>
      <c r="E236" t="n">
        <v>-4.299941348045202</v>
      </c>
    </row>
    <row r="237">
      <c r="A237" t="n">
        <v>236</v>
      </c>
      <c r="B237" t="n">
        <v>2.459713266306836</v>
      </c>
      <c r="C237" t="n">
        <v>-8.245647787048878</v>
      </c>
      <c r="D237" t="n">
        <v>-480.0673634457135</v>
      </c>
      <c r="E237" t="n">
        <v>-0.06405794982082758</v>
      </c>
    </row>
    <row r="238">
      <c r="A238" t="n">
        <v>237</v>
      </c>
      <c r="B238" t="n">
        <v>1.07758055937896</v>
      </c>
      <c r="C238" t="n">
        <v>1.98589211513646</v>
      </c>
      <c r="D238" t="n">
        <v>-361.8414914681696</v>
      </c>
      <c r="E238" t="n">
        <v>1.602470245690854</v>
      </c>
    </row>
    <row r="239">
      <c r="A239" t="n">
        <v>238</v>
      </c>
      <c r="B239" t="n">
        <v>0.2460816284412671</v>
      </c>
      <c r="C239" t="n">
        <v>-2.722850557804574</v>
      </c>
      <c r="D239" t="n">
        <v>781.6038775857672</v>
      </c>
      <c r="E239" t="n">
        <v>8.836521093554405</v>
      </c>
    </row>
    <row r="240">
      <c r="A240" t="n">
        <v>239</v>
      </c>
      <c r="B240" t="n">
        <v>-0.9009697274575721</v>
      </c>
      <c r="C240" t="n">
        <v>-1.803818052106666</v>
      </c>
      <c r="D240" t="n">
        <v>-7.792932335089096</v>
      </c>
      <c r="E240" t="n">
        <v>-2.40939340618624</v>
      </c>
    </row>
    <row r="241">
      <c r="A241" t="n">
        <v>240</v>
      </c>
      <c r="B241" t="n">
        <v>1.854226903553645</v>
      </c>
      <c r="C241" t="n">
        <v>6.079785569896897</v>
      </c>
      <c r="D241" t="n">
        <v>-308.8639676367758</v>
      </c>
      <c r="E241" t="n">
        <v>3.20589909331771</v>
      </c>
    </row>
    <row r="242">
      <c r="A242" t="n">
        <v>241</v>
      </c>
      <c r="B242" t="n">
        <v>0.2994724459091313</v>
      </c>
      <c r="C242" t="n">
        <v>1.193345377366637</v>
      </c>
      <c r="D242" t="n">
        <v>-362.8100004782535</v>
      </c>
      <c r="E242" t="n">
        <v>4.101367007307543</v>
      </c>
    </row>
    <row r="243">
      <c r="A243" t="n">
        <v>242</v>
      </c>
      <c r="B243" t="n">
        <v>-3.435908247809275</v>
      </c>
      <c r="C243" t="n">
        <v>-2.027008356354977</v>
      </c>
      <c r="D243" t="n">
        <v>-751.8622680036565</v>
      </c>
      <c r="E243" t="n">
        <v>-2.348305270275067</v>
      </c>
    </row>
    <row r="244">
      <c r="A244" t="n">
        <v>243</v>
      </c>
      <c r="B244" t="n">
        <v>4.391531853973435</v>
      </c>
      <c r="C244" t="n">
        <v>1.532510998528893</v>
      </c>
      <c r="D244" t="n">
        <v>662.4245314919988</v>
      </c>
      <c r="E244" t="n">
        <v>5.10639383297642</v>
      </c>
    </row>
    <row r="245">
      <c r="A245" t="n">
        <v>244</v>
      </c>
      <c r="B245" t="n">
        <v>-5.162814776511638</v>
      </c>
      <c r="C245" t="n">
        <v>-0.4225008500072318</v>
      </c>
      <c r="D245" t="n">
        <v>1234.468005405815</v>
      </c>
      <c r="E245" t="n">
        <v>5.13667079661774</v>
      </c>
    </row>
    <row r="246">
      <c r="A246" t="n">
        <v>245</v>
      </c>
      <c r="B246" t="n">
        <v>-6.139493162848764</v>
      </c>
      <c r="C246" t="n">
        <v>0.887761008563249</v>
      </c>
      <c r="D246" t="n">
        <v>-693.9515610382352</v>
      </c>
      <c r="E246" t="n">
        <v>-7.457891124945072</v>
      </c>
    </row>
    <row r="247">
      <c r="A247" t="n">
        <v>246</v>
      </c>
      <c r="B247" t="n">
        <v>3.046926846742423</v>
      </c>
      <c r="C247" t="n">
        <v>5.975145406528687</v>
      </c>
      <c r="D247" t="n">
        <v>-539.713813400008</v>
      </c>
      <c r="E247" t="n">
        <v>1.934039712382936</v>
      </c>
    </row>
    <row r="248">
      <c r="A248" t="n">
        <v>247</v>
      </c>
      <c r="B248" t="n">
        <v>0.2572306672450309</v>
      </c>
      <c r="C248" t="n">
        <v>6.884251558269352</v>
      </c>
      <c r="D248" t="n">
        <v>484.4293251382417</v>
      </c>
      <c r="E248" t="n">
        <v>-5.695455326569947</v>
      </c>
    </row>
    <row r="249">
      <c r="A249" t="n">
        <v>248</v>
      </c>
      <c r="B249" t="n">
        <v>-1.073940310339837</v>
      </c>
      <c r="C249" t="n">
        <v>3.118365624244708</v>
      </c>
      <c r="D249" t="n">
        <v>1350.831481348524</v>
      </c>
      <c r="E249" t="n">
        <v>5.241274088990648</v>
      </c>
    </row>
    <row r="250">
      <c r="A250" t="n">
        <v>249</v>
      </c>
      <c r="B250" t="n">
        <v>-2.660432254943937</v>
      </c>
      <c r="C250" t="n">
        <v>2.499803198761534</v>
      </c>
      <c r="D250" t="n">
        <v>74.55952040483007</v>
      </c>
      <c r="E250" t="n">
        <v>-0.9937819932339236</v>
      </c>
    </row>
    <row r="251">
      <c r="A251" t="n">
        <v>250</v>
      </c>
      <c r="B251" t="n">
        <v>5.027456406302434</v>
      </c>
      <c r="C251" t="n">
        <v>-7.493366560197699</v>
      </c>
      <c r="D251" t="n">
        <v>-323.944315158885</v>
      </c>
      <c r="E251" t="n">
        <v>-8.598508495809469</v>
      </c>
    </row>
    <row r="252">
      <c r="A252" t="n">
        <v>251</v>
      </c>
      <c r="B252" t="n">
        <v>3.218889441822738</v>
      </c>
      <c r="C252" t="n">
        <v>3.08200898456558</v>
      </c>
      <c r="D252" t="n">
        <v>-1071.433853301343</v>
      </c>
      <c r="E252" t="n">
        <v>-3.556369670881979</v>
      </c>
    </row>
    <row r="253">
      <c r="A253" t="n">
        <v>252</v>
      </c>
      <c r="B253" t="n">
        <v>-3.764550721381847</v>
      </c>
      <c r="C253" t="n">
        <v>-2.813085593825331</v>
      </c>
      <c r="D253" t="n">
        <v>885.9733366013451</v>
      </c>
      <c r="E253" t="n">
        <v>2.863942007955985</v>
      </c>
    </row>
    <row r="254">
      <c r="A254" t="n">
        <v>253</v>
      </c>
      <c r="B254" t="n">
        <v>2.753841675895022</v>
      </c>
      <c r="C254" t="n">
        <v>2.839054005362269</v>
      </c>
      <c r="D254" t="n">
        <v>9.74450421263794</v>
      </c>
      <c r="E254" t="n">
        <v>1.362429146974608</v>
      </c>
    </row>
    <row r="255">
      <c r="A255" t="n">
        <v>254</v>
      </c>
      <c r="B255" t="n">
        <v>-5.092569078120108</v>
      </c>
      <c r="C255" t="n">
        <v>1.893055247942427</v>
      </c>
      <c r="D255" t="n">
        <v>-258.4422580985778</v>
      </c>
      <c r="E255" t="n">
        <v>6.44042159833046</v>
      </c>
    </row>
    <row r="256">
      <c r="A256" t="n">
        <v>255</v>
      </c>
      <c r="B256" t="n">
        <v>3.851456919111432</v>
      </c>
      <c r="C256" t="n">
        <v>3.100461117422795</v>
      </c>
      <c r="D256" t="n">
        <v>-174.5653794939149</v>
      </c>
      <c r="E256" t="n">
        <v>-7.19586265824262</v>
      </c>
    </row>
    <row r="257">
      <c r="A257" t="n">
        <v>256</v>
      </c>
      <c r="B257" t="n">
        <v>-1.174774092550045</v>
      </c>
      <c r="C257" t="n">
        <v>-1.274280591467618</v>
      </c>
      <c r="D257" t="n">
        <v>-919.6875256242154</v>
      </c>
      <c r="E257" t="n">
        <v>-5.465343003912226</v>
      </c>
    </row>
    <row r="258">
      <c r="A258" t="n">
        <v>257</v>
      </c>
      <c r="B258" t="n">
        <v>-3.386330075134278</v>
      </c>
      <c r="C258" t="n">
        <v>-1.847570887856582</v>
      </c>
      <c r="D258" t="n">
        <v>-738.9770069075603</v>
      </c>
      <c r="E258" t="n">
        <v>7.675006931252998</v>
      </c>
    </row>
    <row r="259">
      <c r="A259" t="n">
        <v>258</v>
      </c>
      <c r="B259" t="n">
        <v>2.314731733907395</v>
      </c>
      <c r="C259" t="n">
        <v>-5.40066538746705</v>
      </c>
      <c r="D259" t="n">
        <v>108.432858941807</v>
      </c>
      <c r="E259" t="n">
        <v>3.192014057451815</v>
      </c>
    </row>
    <row r="260">
      <c r="A260" t="n">
        <v>259</v>
      </c>
      <c r="B260" t="n">
        <v>3.190516529626255</v>
      </c>
      <c r="C260" t="n">
        <v>-1.764482175359191</v>
      </c>
      <c r="D260" t="n">
        <v>41.12456629665954</v>
      </c>
      <c r="E260" t="n">
        <v>-8.983048531548608</v>
      </c>
    </row>
    <row r="261">
      <c r="A261" t="n">
        <v>260</v>
      </c>
      <c r="B261" t="n">
        <v>6.26532957097622</v>
      </c>
      <c r="C261" t="n">
        <v>1.557933570241026</v>
      </c>
      <c r="D261" t="n">
        <v>284.0101008957327</v>
      </c>
      <c r="E261" t="n">
        <v>1.737797459316658</v>
      </c>
    </row>
    <row r="262">
      <c r="A262" t="n">
        <v>261</v>
      </c>
      <c r="B262" t="n">
        <v>5.596349434497816</v>
      </c>
      <c r="C262" t="n">
        <v>6.486686777695406</v>
      </c>
      <c r="D262" t="n">
        <v>207.3320454585354</v>
      </c>
      <c r="E262" t="n">
        <v>1.443476153185225</v>
      </c>
    </row>
    <row r="263">
      <c r="A263" t="n">
        <v>262</v>
      </c>
      <c r="B263" t="n">
        <v>3.118242740715579</v>
      </c>
      <c r="C263" t="n">
        <v>-3.135403566804191</v>
      </c>
      <c r="D263" t="n">
        <v>-457.1716744220187</v>
      </c>
      <c r="E263" t="n">
        <v>6.176728846939067</v>
      </c>
    </row>
    <row r="264">
      <c r="A264" t="n">
        <v>263</v>
      </c>
      <c r="B264" t="n">
        <v>7.787029394027408</v>
      </c>
      <c r="C264" t="n">
        <v>6.226503576836095</v>
      </c>
      <c r="D264" t="n">
        <v>1102.271729162223</v>
      </c>
      <c r="E264" t="n">
        <v>7.552725328423747</v>
      </c>
    </row>
    <row r="265">
      <c r="A265" t="n">
        <v>264</v>
      </c>
      <c r="B265" t="n">
        <v>-1.377721440207078</v>
      </c>
      <c r="C265" t="n">
        <v>3.517718882975432</v>
      </c>
      <c r="D265" t="n">
        <v>465.0023955339858</v>
      </c>
      <c r="E265" t="n">
        <v>-5.271402146752251</v>
      </c>
    </row>
    <row r="266">
      <c r="A266" t="n">
        <v>265</v>
      </c>
      <c r="B266" t="n">
        <v>-1.464062905401335</v>
      </c>
      <c r="C266" t="n">
        <v>-0.7937209470944858</v>
      </c>
      <c r="D266" t="n">
        <v>1094.368479856281</v>
      </c>
      <c r="E266" t="n">
        <v>2.604066480756678</v>
      </c>
    </row>
    <row r="267">
      <c r="A267" t="n">
        <v>266</v>
      </c>
      <c r="B267" t="n">
        <v>5.073287702743936</v>
      </c>
      <c r="C267" t="n">
        <v>-3.235993522293905</v>
      </c>
      <c r="D267" t="n">
        <v>363.8955422288732</v>
      </c>
      <c r="E267" t="n">
        <v>-0.7325508317420761</v>
      </c>
    </row>
    <row r="268">
      <c r="A268" t="n">
        <v>267</v>
      </c>
      <c r="B268" t="n">
        <v>-5.511352778087311</v>
      </c>
      <c r="C268" t="n">
        <v>2.65379588598827</v>
      </c>
      <c r="D268" t="n">
        <v>-264.1941810612751</v>
      </c>
      <c r="E268" t="n">
        <v>-5.95599840943306</v>
      </c>
    </row>
    <row r="269">
      <c r="A269" t="n">
        <v>268</v>
      </c>
      <c r="B269" t="n">
        <v>0.4860766523718185</v>
      </c>
      <c r="C269" t="n">
        <v>1.547377445872825</v>
      </c>
      <c r="D269" t="n">
        <v>-460.3293780870619</v>
      </c>
      <c r="E269" t="n">
        <v>-7.930459913391015</v>
      </c>
    </row>
    <row r="270">
      <c r="A270" t="n">
        <v>269</v>
      </c>
      <c r="B270" t="n">
        <v>4.005830070789957</v>
      </c>
      <c r="C270" t="n">
        <v>6.581250568491683</v>
      </c>
      <c r="D270" t="n">
        <v>-1364.196502893044</v>
      </c>
      <c r="E270" t="n">
        <v>-5.466600508945599</v>
      </c>
    </row>
    <row r="271">
      <c r="A271" t="n">
        <v>270</v>
      </c>
      <c r="B271" t="n">
        <v>-6.029275876849715</v>
      </c>
      <c r="C271" t="n">
        <v>-1.451898515620068</v>
      </c>
      <c r="D271" t="n">
        <v>261.1363329224585</v>
      </c>
      <c r="E271" t="n">
        <v>-3.497546848431034</v>
      </c>
    </row>
    <row r="272">
      <c r="A272" t="n">
        <v>271</v>
      </c>
      <c r="B272" t="n">
        <v>-0.1978978302240048</v>
      </c>
      <c r="C272" t="n">
        <v>2.683726774722234</v>
      </c>
      <c r="D272" t="n">
        <v>150.2036013008875</v>
      </c>
      <c r="E272" t="n">
        <v>3.064878049386202</v>
      </c>
    </row>
    <row r="273">
      <c r="A273" t="n">
        <v>272</v>
      </c>
      <c r="B273" t="n">
        <v>-4.923511638063156</v>
      </c>
      <c r="C273" t="n">
        <v>-1.450480789906346</v>
      </c>
      <c r="D273" t="n">
        <v>-255.2088302753611</v>
      </c>
      <c r="E273" t="n">
        <v>-0.9663436757990669</v>
      </c>
    </row>
    <row r="274">
      <c r="A274" t="n">
        <v>273</v>
      </c>
      <c r="B274" t="n">
        <v>7.552521229198489</v>
      </c>
      <c r="C274" t="n">
        <v>-0.4734089676133782</v>
      </c>
      <c r="D274" t="n">
        <v>705.3215367910411</v>
      </c>
      <c r="E274" t="n">
        <v>-7.528646727410548</v>
      </c>
    </row>
    <row r="275">
      <c r="A275" t="n">
        <v>274</v>
      </c>
      <c r="B275" t="n">
        <v>-2.728723321034842</v>
      </c>
      <c r="C275" t="n">
        <v>1.201079235273229</v>
      </c>
      <c r="D275" t="n">
        <v>101.9285923410023</v>
      </c>
      <c r="E275" t="n">
        <v>-4.197137647006912</v>
      </c>
    </row>
    <row r="276">
      <c r="A276" t="n">
        <v>275</v>
      </c>
      <c r="B276" t="n">
        <v>-1.102332939044715</v>
      </c>
      <c r="C276" t="n">
        <v>2.267417033975264</v>
      </c>
      <c r="D276" t="n">
        <v>-466.4622712027949</v>
      </c>
      <c r="E276" t="n">
        <v>-8.270436233334927</v>
      </c>
    </row>
    <row r="277">
      <c r="A277" t="n">
        <v>276</v>
      </c>
      <c r="B277" t="n">
        <v>-3.370524716371211</v>
      </c>
      <c r="C277" t="n">
        <v>-4.268790232942738</v>
      </c>
      <c r="D277" t="n">
        <v>-1052.803074654915</v>
      </c>
      <c r="E277" t="n">
        <v>1.15075720685005</v>
      </c>
    </row>
    <row r="278">
      <c r="A278" t="n">
        <v>277</v>
      </c>
      <c r="B278" t="n">
        <v>0.7014305270801845</v>
      </c>
      <c r="C278" t="n">
        <v>-0.3222893693545565</v>
      </c>
      <c r="D278" t="n">
        <v>27.57491076705312</v>
      </c>
      <c r="E278" t="n">
        <v>8.678984039669189</v>
      </c>
    </row>
    <row r="279">
      <c r="A279" t="n">
        <v>278</v>
      </c>
      <c r="B279" t="n">
        <v>0.7890020055624012</v>
      </c>
      <c r="C279" t="n">
        <v>0.4279816903351292</v>
      </c>
      <c r="D279" t="n">
        <v>-439.9973632121931</v>
      </c>
      <c r="E279" t="n">
        <v>-4.320832918320023</v>
      </c>
    </row>
    <row r="280">
      <c r="A280" t="n">
        <v>279</v>
      </c>
      <c r="B280" t="n">
        <v>-0.3121805747812038</v>
      </c>
      <c r="C280" t="n">
        <v>6.904274520654472</v>
      </c>
      <c r="D280" t="n">
        <v>-34.62232103424852</v>
      </c>
      <c r="E280" t="n">
        <v>6.777686348019396</v>
      </c>
    </row>
    <row r="281">
      <c r="A281" t="n">
        <v>280</v>
      </c>
      <c r="B281" t="n">
        <v>-5.268873992272696</v>
      </c>
      <c r="C281" t="n">
        <v>1.12132032751762</v>
      </c>
      <c r="D281" t="n">
        <v>-411.9638320695576</v>
      </c>
      <c r="E281" t="n">
        <v>4.47030956795386</v>
      </c>
    </row>
    <row r="282">
      <c r="A282" t="n">
        <v>281</v>
      </c>
      <c r="B282" t="n">
        <v>-2.553080358833373</v>
      </c>
      <c r="C282" t="n">
        <v>-0.4227409285511353</v>
      </c>
      <c r="D282" t="n">
        <v>-435.8446023314221</v>
      </c>
      <c r="E282" t="n">
        <v>-3.404329225637019</v>
      </c>
    </row>
    <row r="283">
      <c r="A283" t="n">
        <v>282</v>
      </c>
      <c r="B283" t="n">
        <v>-2.861107130255395</v>
      </c>
      <c r="C283" t="n">
        <v>-1.851856903417342</v>
      </c>
      <c r="D283" t="n">
        <v>806.5399882097256</v>
      </c>
      <c r="E283" t="n">
        <v>-1.706865129576722</v>
      </c>
    </row>
    <row r="284">
      <c r="A284" t="n">
        <v>283</v>
      </c>
      <c r="B284" t="n">
        <v>-0.9556734164847388</v>
      </c>
      <c r="C284" t="n">
        <v>-7.438551897825222</v>
      </c>
      <c r="D284" t="n">
        <v>761.3459298499137</v>
      </c>
      <c r="E284" t="n">
        <v>8.262333858422274</v>
      </c>
    </row>
    <row r="285">
      <c r="A285" t="n">
        <v>284</v>
      </c>
      <c r="B285" t="n">
        <v>0.6308975867031992</v>
      </c>
      <c r="C285" t="n">
        <v>0.9295977667640445</v>
      </c>
      <c r="D285" t="n">
        <v>927.8152827170936</v>
      </c>
      <c r="E285" t="n">
        <v>-4.312615803628495</v>
      </c>
    </row>
    <row r="286">
      <c r="A286" t="n">
        <v>285</v>
      </c>
      <c r="B286" t="n">
        <v>2.605210496119936</v>
      </c>
      <c r="C286" t="n">
        <v>-11.137693747369</v>
      </c>
      <c r="D286" t="n">
        <v>-829.0166127042512</v>
      </c>
      <c r="E286" t="n">
        <v>4.204969592537396</v>
      </c>
    </row>
    <row r="287">
      <c r="A287" t="n">
        <v>286</v>
      </c>
      <c r="B287" t="n">
        <v>5.892372157760561</v>
      </c>
      <c r="C287" t="n">
        <v>-1.189422423702927</v>
      </c>
      <c r="D287" t="n">
        <v>-40.88166002079389</v>
      </c>
      <c r="E287" t="n">
        <v>8.138622096492872</v>
      </c>
    </row>
    <row r="288">
      <c r="A288" t="n">
        <v>287</v>
      </c>
      <c r="B288" t="n">
        <v>-1.762440940154661</v>
      </c>
      <c r="C288" t="n">
        <v>3.333337541783781</v>
      </c>
      <c r="D288" t="n">
        <v>-41.28777665105613</v>
      </c>
      <c r="E288" t="n">
        <v>5.263473060614102</v>
      </c>
    </row>
    <row r="289">
      <c r="A289" t="n">
        <v>288</v>
      </c>
      <c r="B289" t="n">
        <v>5.736890479180153</v>
      </c>
      <c r="C289" t="n">
        <v>7.300681847949496</v>
      </c>
      <c r="D289" t="n">
        <v>528.3737469489508</v>
      </c>
      <c r="E289" t="n">
        <v>2.097011946733573</v>
      </c>
    </row>
    <row r="290">
      <c r="A290" t="n">
        <v>289</v>
      </c>
      <c r="B290" t="n">
        <v>-0.07259928301858447</v>
      </c>
      <c r="C290" t="n">
        <v>-3.015943443573773</v>
      </c>
      <c r="D290" t="n">
        <v>-840.492034642922</v>
      </c>
      <c r="E290" t="n">
        <v>6.819587235485127</v>
      </c>
    </row>
    <row r="291">
      <c r="A291" t="n">
        <v>290</v>
      </c>
      <c r="B291" t="n">
        <v>-7.208592863685519</v>
      </c>
      <c r="C291" t="n">
        <v>-2.3170537908902</v>
      </c>
      <c r="D291" t="n">
        <v>-316.3962376815252</v>
      </c>
      <c r="E291" t="n">
        <v>-2.799735572725965</v>
      </c>
    </row>
    <row r="292">
      <c r="A292" t="n">
        <v>291</v>
      </c>
      <c r="B292" t="n">
        <v>1.86321758289977</v>
      </c>
      <c r="C292" t="n">
        <v>-2.058024119329025</v>
      </c>
      <c r="D292" t="n">
        <v>563.939615210281</v>
      </c>
      <c r="E292" t="n">
        <v>-7.341657829469893</v>
      </c>
    </row>
    <row r="293">
      <c r="A293" t="n">
        <v>292</v>
      </c>
      <c r="B293" t="n">
        <v>-0.9834552409641985</v>
      </c>
      <c r="C293" t="n">
        <v>-0.5953437164999216</v>
      </c>
      <c r="D293" t="n">
        <v>-282.2262731107108</v>
      </c>
      <c r="E293" t="n">
        <v>4.002851952942474</v>
      </c>
    </row>
    <row r="294">
      <c r="A294" t="n">
        <v>293</v>
      </c>
      <c r="B294" t="n">
        <v>-10.05237666011519</v>
      </c>
      <c r="C294" t="n">
        <v>-6.490919367242112</v>
      </c>
      <c r="D294" t="n">
        <v>570.9439648537477</v>
      </c>
      <c r="E294" t="n">
        <v>6.727882515591221</v>
      </c>
    </row>
    <row r="295">
      <c r="A295" t="n">
        <v>294</v>
      </c>
      <c r="B295" t="n">
        <v>1.000707106209548</v>
      </c>
      <c r="C295" t="n">
        <v>0.4719881725718126</v>
      </c>
      <c r="D295" t="n">
        <v>424.2153171622932</v>
      </c>
      <c r="E295" t="n">
        <v>7.966787880889427</v>
      </c>
    </row>
    <row r="296">
      <c r="A296" t="n">
        <v>295</v>
      </c>
      <c r="B296" t="n">
        <v>2.224168365995122</v>
      </c>
      <c r="C296" t="n">
        <v>1.523232976268142</v>
      </c>
      <c r="D296" t="n">
        <v>-691.4442502871273</v>
      </c>
      <c r="E296" t="n">
        <v>4.114188963948962</v>
      </c>
    </row>
    <row r="297">
      <c r="A297" t="n">
        <v>296</v>
      </c>
      <c r="B297" t="n">
        <v>-4.061564409396642</v>
      </c>
      <c r="C297" t="n">
        <v>-8.642968193627995</v>
      </c>
      <c r="D297" t="n">
        <v>-44.93254534666634</v>
      </c>
      <c r="E297" t="n">
        <v>-2.742790810740076</v>
      </c>
    </row>
    <row r="298">
      <c r="A298" t="n">
        <v>297</v>
      </c>
      <c r="B298" t="n">
        <v>-0.1341442880016356</v>
      </c>
      <c r="C298" t="n">
        <v>-5.338180114802459</v>
      </c>
      <c r="D298" t="n">
        <v>-48.73177893892844</v>
      </c>
      <c r="E298" t="n">
        <v>1.898245812363822</v>
      </c>
    </row>
    <row r="299">
      <c r="A299" t="n">
        <v>298</v>
      </c>
      <c r="B299" t="n">
        <v>-6.801826195673176</v>
      </c>
      <c r="C299" t="n">
        <v>5.249512970238495</v>
      </c>
      <c r="D299" t="n">
        <v>152.8309591351959</v>
      </c>
      <c r="E299" t="n">
        <v>-5.336129298905678</v>
      </c>
    </row>
    <row r="300">
      <c r="A300" t="n">
        <v>299</v>
      </c>
      <c r="B300" t="n">
        <v>0.2482762282505391</v>
      </c>
      <c r="C300" t="n">
        <v>4.251319752088113</v>
      </c>
      <c r="D300" t="n">
        <v>58.97822220792843</v>
      </c>
      <c r="E300" t="n">
        <v>-7.218108805851529</v>
      </c>
    </row>
    <row r="301">
      <c r="A301" t="n">
        <v>300</v>
      </c>
      <c r="B301" t="n">
        <v>3.487030837240416</v>
      </c>
      <c r="C301" t="n">
        <v>5.942018698654787</v>
      </c>
      <c r="D301" t="n">
        <v>677.2188518051452</v>
      </c>
      <c r="E301" t="n">
        <v>-2.153448938572701</v>
      </c>
    </row>
    <row r="302">
      <c r="A302" t="n">
        <v>301</v>
      </c>
      <c r="B302" t="n">
        <v>-3.213618895322101</v>
      </c>
      <c r="C302" t="n">
        <v>3.537721412350154</v>
      </c>
      <c r="D302" t="n">
        <v>1475.400961232483</v>
      </c>
      <c r="E302" t="n">
        <v>8.552481479435858</v>
      </c>
    </row>
    <row r="303">
      <c r="A303" t="n">
        <v>302</v>
      </c>
      <c r="B303" t="n">
        <v>3.296143712093791</v>
      </c>
      <c r="C303" t="n">
        <v>-1.202577117575311</v>
      </c>
      <c r="D303" t="n">
        <v>392.9635078013606</v>
      </c>
      <c r="E303" t="n">
        <v>-8.340312067455745</v>
      </c>
    </row>
    <row r="304">
      <c r="A304" t="n">
        <v>303</v>
      </c>
      <c r="B304" t="n">
        <v>-4.488027399226851</v>
      </c>
      <c r="C304" t="n">
        <v>1.563414901887249</v>
      </c>
      <c r="D304" t="n">
        <v>-317.7194575468624</v>
      </c>
      <c r="E304" t="n">
        <v>1.77978580938236</v>
      </c>
    </row>
    <row r="305">
      <c r="A305" t="n">
        <v>304</v>
      </c>
      <c r="B305" t="n">
        <v>-4.624916054354185</v>
      </c>
      <c r="C305" t="n">
        <v>-2.229888211060395</v>
      </c>
      <c r="D305" t="n">
        <v>36.3317857232428</v>
      </c>
      <c r="E305" t="n">
        <v>-6.756070772148071</v>
      </c>
    </row>
    <row r="306">
      <c r="A306" t="n">
        <v>305</v>
      </c>
      <c r="B306" t="n">
        <v>7.308585556547172</v>
      </c>
      <c r="C306" t="n">
        <v>1.886006931496708</v>
      </c>
      <c r="D306" t="n">
        <v>-115.5308629556225</v>
      </c>
      <c r="E306" t="n">
        <v>6.68992601366744</v>
      </c>
    </row>
    <row r="307">
      <c r="A307" t="n">
        <v>306</v>
      </c>
      <c r="B307" t="n">
        <v>5.141833960923944</v>
      </c>
      <c r="C307" t="n">
        <v>-2.274544886963399</v>
      </c>
      <c r="D307" t="n">
        <v>-533.5214672516518</v>
      </c>
      <c r="E307" t="n">
        <v>3.717443844127316</v>
      </c>
    </row>
    <row r="308">
      <c r="A308" t="n">
        <v>307</v>
      </c>
      <c r="B308" t="n">
        <v>-2.721846684881305</v>
      </c>
      <c r="C308" t="n">
        <v>1.229049553791427</v>
      </c>
      <c r="D308" t="n">
        <v>-21.99296427762219</v>
      </c>
      <c r="E308" t="n">
        <v>-2.979325014209727</v>
      </c>
    </row>
    <row r="309">
      <c r="A309" t="n">
        <v>308</v>
      </c>
      <c r="B309" t="n">
        <v>1.360940052343946</v>
      </c>
      <c r="C309" t="n">
        <v>-6.681247884500382</v>
      </c>
      <c r="D309" t="n">
        <v>-516.6445414042944</v>
      </c>
      <c r="E309" t="n">
        <v>5.888588584966621</v>
      </c>
    </row>
    <row r="310">
      <c r="A310" t="n">
        <v>309</v>
      </c>
      <c r="B310" t="n">
        <v>-1.592498062918061</v>
      </c>
      <c r="C310" t="n">
        <v>-6.456296771260691</v>
      </c>
      <c r="D310" t="n">
        <v>-111.1179237664832</v>
      </c>
      <c r="E310" t="n">
        <v>-3.022655487863334</v>
      </c>
    </row>
    <row r="311">
      <c r="A311" t="n">
        <v>310</v>
      </c>
      <c r="B311" t="n">
        <v>2.450682376101913</v>
      </c>
      <c r="C311" t="n">
        <v>-2.751715185777126</v>
      </c>
      <c r="D311" t="n">
        <v>-511.7479625976065</v>
      </c>
      <c r="E311" t="n">
        <v>5.584655211418017</v>
      </c>
    </row>
    <row r="312">
      <c r="A312" t="n">
        <v>311</v>
      </c>
      <c r="B312" t="n">
        <v>-1.567672508623267</v>
      </c>
      <c r="C312" t="n">
        <v>-3.250312312898811</v>
      </c>
      <c r="D312" t="n">
        <v>67.31600620956023</v>
      </c>
      <c r="E312" t="n">
        <v>-8.023837377203401</v>
      </c>
    </row>
    <row r="313">
      <c r="A313" t="n">
        <v>312</v>
      </c>
      <c r="B313" t="n">
        <v>1.895067782142411</v>
      </c>
      <c r="C313" t="n">
        <v>-2.356824743766045</v>
      </c>
      <c r="D313" t="n">
        <v>223.2803853222725</v>
      </c>
      <c r="E313" t="n">
        <v>-7.248378248426633</v>
      </c>
    </row>
    <row r="314">
      <c r="A314" t="n">
        <v>313</v>
      </c>
      <c r="B314" t="n">
        <v>3.698768268404279</v>
      </c>
      <c r="C314" t="n">
        <v>1.696500313231376</v>
      </c>
      <c r="D314" t="n">
        <v>-115.0970258170699</v>
      </c>
      <c r="E314" t="n">
        <v>-0.3588536663464292</v>
      </c>
    </row>
    <row r="315">
      <c r="A315" t="n">
        <v>314</v>
      </c>
      <c r="B315" t="n">
        <v>1.539024508808286</v>
      </c>
      <c r="C315" t="n">
        <v>-3.057758740531984</v>
      </c>
      <c r="D315" t="n">
        <v>438.0787134414566</v>
      </c>
      <c r="E315" t="n">
        <v>7.067109846329917</v>
      </c>
    </row>
    <row r="316">
      <c r="A316" t="n">
        <v>315</v>
      </c>
      <c r="B316" t="n">
        <v>-1.13332328553112</v>
      </c>
      <c r="C316" t="n">
        <v>6.439576106756052</v>
      </c>
      <c r="D316" t="n">
        <v>675.8361903487263</v>
      </c>
      <c r="E316" t="n">
        <v>-8.042903183484473</v>
      </c>
    </row>
    <row r="317">
      <c r="A317" t="n">
        <v>316</v>
      </c>
      <c r="B317" t="n">
        <v>-1.088930655872144</v>
      </c>
      <c r="C317" t="n">
        <v>-0.5992928120146749</v>
      </c>
      <c r="D317" t="n">
        <v>-31.81898779646045</v>
      </c>
      <c r="E317" t="n">
        <v>-6.718908086471476</v>
      </c>
    </row>
    <row r="318">
      <c r="A318" t="n">
        <v>317</v>
      </c>
      <c r="B318" t="n">
        <v>-5.177022653867158</v>
      </c>
      <c r="C318" t="n">
        <v>-5.22765311585877</v>
      </c>
      <c r="D318" t="n">
        <v>-498.1681521124252</v>
      </c>
      <c r="E318" t="n">
        <v>0.299675697074413</v>
      </c>
    </row>
    <row r="319">
      <c r="A319" t="n">
        <v>318</v>
      </c>
      <c r="B319" t="n">
        <v>-8.745098913474399</v>
      </c>
      <c r="C319" t="n">
        <v>1.895987985699033</v>
      </c>
      <c r="D319" t="n">
        <v>-27.69908433939315</v>
      </c>
      <c r="E319" t="n">
        <v>-8.56302377928602</v>
      </c>
    </row>
    <row r="320">
      <c r="A320" t="n">
        <v>319</v>
      </c>
      <c r="B320" t="n">
        <v>9.814946480585302</v>
      </c>
      <c r="C320" t="n">
        <v>-1.8058367586618</v>
      </c>
      <c r="D320" t="n">
        <v>350.4499956496574</v>
      </c>
      <c r="E320" t="n">
        <v>-5.246578326191365</v>
      </c>
    </row>
    <row r="321">
      <c r="A321" t="n">
        <v>320</v>
      </c>
      <c r="B321" t="n">
        <v>1.270560088185919</v>
      </c>
      <c r="C321" t="n">
        <v>5.35785926176337</v>
      </c>
      <c r="D321" t="n">
        <v>-25.65787396871204</v>
      </c>
      <c r="E321" t="n">
        <v>3.109814239517406</v>
      </c>
    </row>
    <row r="322">
      <c r="A322" t="n">
        <v>321</v>
      </c>
      <c r="B322" t="n">
        <v>-2.615548973405368</v>
      </c>
      <c r="C322" t="n">
        <v>4.586673948388001</v>
      </c>
      <c r="D322" t="n">
        <v>-789.8267867377842</v>
      </c>
      <c r="E322" t="n">
        <v>-7.138165688201976</v>
      </c>
    </row>
    <row r="323">
      <c r="A323" t="n">
        <v>322</v>
      </c>
      <c r="B323" t="n">
        <v>-4.221505545269747</v>
      </c>
      <c r="C323" t="n">
        <v>3.497472083328076</v>
      </c>
      <c r="D323" t="n">
        <v>-82.14371465295831</v>
      </c>
      <c r="E323" t="n">
        <v>-6.379685147557498</v>
      </c>
    </row>
    <row r="324">
      <c r="A324" t="n">
        <v>323</v>
      </c>
      <c r="B324" t="n">
        <v>-0.959864640451318</v>
      </c>
      <c r="C324" t="n">
        <v>-7.085986593444413</v>
      </c>
      <c r="D324" t="n">
        <v>-870.5215256060774</v>
      </c>
      <c r="E324" t="n">
        <v>4.877900808022279</v>
      </c>
    </row>
    <row r="325">
      <c r="A325" t="n">
        <v>324</v>
      </c>
      <c r="B325" t="n">
        <v>-7.186582645044741</v>
      </c>
      <c r="C325" t="n">
        <v>3.995156270190454</v>
      </c>
      <c r="D325" t="n">
        <v>158.7114621322502</v>
      </c>
      <c r="E325" t="n">
        <v>-7.693242210985085</v>
      </c>
    </row>
    <row r="326">
      <c r="A326" t="n">
        <v>325</v>
      </c>
      <c r="B326" t="n">
        <v>-0.7259405811456205</v>
      </c>
      <c r="C326" t="n">
        <v>0.7701332505396397</v>
      </c>
      <c r="D326" t="n">
        <v>-224.6297102351531</v>
      </c>
      <c r="E326" t="n">
        <v>5.225558059731854</v>
      </c>
    </row>
    <row r="327">
      <c r="A327" t="n">
        <v>326</v>
      </c>
      <c r="B327" t="n">
        <v>-3.413341751305701</v>
      </c>
      <c r="C327" t="n">
        <v>-2.299669053013538</v>
      </c>
      <c r="D327" t="n">
        <v>-457.8910953557443</v>
      </c>
      <c r="E327" t="n">
        <v>-4.969230718568627</v>
      </c>
    </row>
    <row r="328">
      <c r="A328" t="n">
        <v>327</v>
      </c>
      <c r="B328" t="n">
        <v>5.050353664717057</v>
      </c>
      <c r="C328" t="n">
        <v>-3.586215238709018</v>
      </c>
      <c r="D328" t="n">
        <v>-196.2601655821926</v>
      </c>
      <c r="E328" t="n">
        <v>-7.612167770269303</v>
      </c>
    </row>
    <row r="329">
      <c r="A329" t="n">
        <v>328</v>
      </c>
      <c r="B329" t="n">
        <v>6.719776558117212</v>
      </c>
      <c r="C329" t="n">
        <v>2.613294628994435</v>
      </c>
      <c r="D329" t="n">
        <v>581.1968789598831</v>
      </c>
      <c r="E329" t="n">
        <v>-3.77211552743862</v>
      </c>
    </row>
    <row r="330">
      <c r="A330" t="n">
        <v>329</v>
      </c>
      <c r="B330" t="n">
        <v>3.884089424280362</v>
      </c>
      <c r="C330" t="n">
        <v>1.169170358831974</v>
      </c>
      <c r="D330" t="n">
        <v>-321.2203646098382</v>
      </c>
      <c r="E330" t="n">
        <v>6.613657228212769</v>
      </c>
    </row>
    <row r="331">
      <c r="A331" t="n">
        <v>330</v>
      </c>
      <c r="B331" t="n">
        <v>-1.786420211355941</v>
      </c>
      <c r="C331" t="n">
        <v>-0.4791247828961062</v>
      </c>
      <c r="D331" t="n">
        <v>-302.076602589774</v>
      </c>
      <c r="E331" t="n">
        <v>5.668548455057596</v>
      </c>
    </row>
    <row r="332">
      <c r="A332" t="n">
        <v>331</v>
      </c>
      <c r="B332" t="n">
        <v>-5.913955608054857</v>
      </c>
      <c r="C332" t="n">
        <v>6.967509529857443</v>
      </c>
      <c r="D332" t="n">
        <v>-209.6127742423379</v>
      </c>
      <c r="E332" t="n">
        <v>-3.430777896715911</v>
      </c>
    </row>
    <row r="333">
      <c r="A333" t="n">
        <v>332</v>
      </c>
      <c r="B333" t="n">
        <v>2.049141290791483</v>
      </c>
      <c r="C333" t="n">
        <v>-0.6820650943028365</v>
      </c>
      <c r="D333" t="n">
        <v>-975.2604351616779</v>
      </c>
      <c r="E333" t="n">
        <v>-5.263764245553326</v>
      </c>
    </row>
    <row r="334">
      <c r="A334" t="n">
        <v>333</v>
      </c>
      <c r="B334" t="n">
        <v>5.559291910653957</v>
      </c>
      <c r="C334" t="n">
        <v>0.241303316276972</v>
      </c>
      <c r="D334" t="n">
        <v>-114.4490260317922</v>
      </c>
      <c r="E334" t="n">
        <v>5.488874779525273</v>
      </c>
    </row>
    <row r="335">
      <c r="A335" t="n">
        <v>334</v>
      </c>
      <c r="B335" t="n">
        <v>3.10980370324364</v>
      </c>
      <c r="C335" t="n">
        <v>-1.378533330442964</v>
      </c>
      <c r="D335" t="n">
        <v>597.257075128893</v>
      </c>
      <c r="E335" t="n">
        <v>-2.358568410696713</v>
      </c>
    </row>
    <row r="336">
      <c r="A336" t="n">
        <v>335</v>
      </c>
      <c r="B336" t="n">
        <v>1.204595594705945</v>
      </c>
      <c r="C336" t="n">
        <v>4.816072575464675</v>
      </c>
      <c r="D336" t="n">
        <v>247.2095058003446</v>
      </c>
      <c r="E336" t="n">
        <v>2.836372045345096</v>
      </c>
    </row>
    <row r="337">
      <c r="A337" t="n">
        <v>336</v>
      </c>
      <c r="B337" t="n">
        <v>-5.511131678799577</v>
      </c>
      <c r="C337" t="n">
        <v>3.545535261648651</v>
      </c>
      <c r="D337" t="n">
        <v>521.6568701881417</v>
      </c>
      <c r="E337" t="n">
        <v>6.060074246643122</v>
      </c>
    </row>
    <row r="338">
      <c r="A338" t="n">
        <v>337</v>
      </c>
      <c r="B338" t="n">
        <v>-0.05751446953600364</v>
      </c>
      <c r="C338" t="n">
        <v>1.382873045657877</v>
      </c>
      <c r="D338" t="n">
        <v>76.0167674153049</v>
      </c>
      <c r="E338" t="n">
        <v>-8.327352337199818</v>
      </c>
    </row>
    <row r="339">
      <c r="A339" t="n">
        <v>338</v>
      </c>
      <c r="B339" t="n">
        <v>-3.661157299152771</v>
      </c>
      <c r="C339" t="n">
        <v>1.138801767058498</v>
      </c>
      <c r="D339" t="n">
        <v>375.4299062102184</v>
      </c>
      <c r="E339" t="n">
        <v>1.163392508810507</v>
      </c>
    </row>
    <row r="340">
      <c r="A340" t="n">
        <v>339</v>
      </c>
      <c r="B340" t="n">
        <v>6.173275696885457</v>
      </c>
      <c r="C340" t="n">
        <v>-3.817434885850368</v>
      </c>
      <c r="D340" t="n">
        <v>-329.0090641155028</v>
      </c>
      <c r="E340" t="n">
        <v>5.348592394713354</v>
      </c>
    </row>
    <row r="341">
      <c r="A341" t="n">
        <v>340</v>
      </c>
      <c r="B341" t="n">
        <v>-1.232831065822292</v>
      </c>
      <c r="C341" t="n">
        <v>2.05709230952896</v>
      </c>
      <c r="D341" t="n">
        <v>68.38876863578547</v>
      </c>
      <c r="E341" t="n">
        <v>-0.05649114372912378</v>
      </c>
    </row>
    <row r="342">
      <c r="A342" t="n">
        <v>341</v>
      </c>
      <c r="B342" t="n">
        <v>-5.668335776775909</v>
      </c>
      <c r="C342" t="n">
        <v>-1.95411280775568</v>
      </c>
      <c r="D342" t="n">
        <v>-138.6375173577198</v>
      </c>
      <c r="E342" t="n">
        <v>3.945343561470602</v>
      </c>
    </row>
    <row r="343">
      <c r="A343" t="n">
        <v>342</v>
      </c>
      <c r="B343" t="n">
        <v>2.011736759284645</v>
      </c>
      <c r="C343" t="n">
        <v>-3.543251395082955</v>
      </c>
      <c r="D343" t="n">
        <v>-194.581798635418</v>
      </c>
      <c r="E343" t="n">
        <v>-6.155585316602245</v>
      </c>
    </row>
    <row r="344">
      <c r="A344" t="n">
        <v>343</v>
      </c>
      <c r="B344" t="n">
        <v>3.846563806123009</v>
      </c>
      <c r="C344" t="n">
        <v>2.304612106733577</v>
      </c>
      <c r="D344" t="n">
        <v>134.3098063076922</v>
      </c>
      <c r="E344" t="n">
        <v>0.7850751421183084</v>
      </c>
    </row>
    <row r="345">
      <c r="A345" t="n">
        <v>344</v>
      </c>
      <c r="B345" t="n">
        <v>-0.9317518464574016</v>
      </c>
      <c r="C345" t="n">
        <v>2.620167069431857</v>
      </c>
      <c r="D345" t="n">
        <v>-819.9161083227906</v>
      </c>
      <c r="E345" t="n">
        <v>2.612045943841205</v>
      </c>
    </row>
    <row r="346">
      <c r="A346" t="n">
        <v>345</v>
      </c>
      <c r="B346" t="n">
        <v>-0.6355585595145664</v>
      </c>
      <c r="C346" t="n">
        <v>-0.0636864879287212</v>
      </c>
      <c r="D346" t="n">
        <v>-12.59360705801344</v>
      </c>
      <c r="E346" t="n">
        <v>-3.460212369561058</v>
      </c>
    </row>
    <row r="347">
      <c r="A347" t="n">
        <v>346</v>
      </c>
      <c r="B347" t="n">
        <v>-5.461821466257638</v>
      </c>
      <c r="C347" t="n">
        <v>-3.279125176218616</v>
      </c>
      <c r="D347" t="n">
        <v>65.56614864483448</v>
      </c>
      <c r="E347" t="n">
        <v>-3.581192188485669</v>
      </c>
    </row>
    <row r="348">
      <c r="A348" t="n">
        <v>347</v>
      </c>
      <c r="B348" t="n">
        <v>0.7732182710855231</v>
      </c>
      <c r="C348" t="n">
        <v>4.447851076174453</v>
      </c>
      <c r="D348" t="n">
        <v>-681.4118052595229</v>
      </c>
      <c r="E348" t="n">
        <v>-8.539469687065154</v>
      </c>
    </row>
    <row r="349">
      <c r="A349" t="n">
        <v>348</v>
      </c>
      <c r="B349" t="n">
        <v>-5.293882278769774</v>
      </c>
      <c r="C349" t="n">
        <v>-4.593484304554157</v>
      </c>
      <c r="D349" t="n">
        <v>162.2366845652799</v>
      </c>
      <c r="E349" t="n">
        <v>7.250230036970167</v>
      </c>
    </row>
    <row r="350">
      <c r="A350" t="n">
        <v>349</v>
      </c>
      <c r="B350" t="n">
        <v>3.330215950271294</v>
      </c>
      <c r="C350" t="n">
        <v>4.243966433035588</v>
      </c>
      <c r="D350" t="n">
        <v>434.9828423492334</v>
      </c>
      <c r="E350" t="n">
        <v>1.857864044461706</v>
      </c>
    </row>
    <row r="351">
      <c r="A351" t="n">
        <v>350</v>
      </c>
      <c r="B351" t="n">
        <v>5.831706671788818</v>
      </c>
      <c r="C351" t="n">
        <v>-0.5991335783087125</v>
      </c>
      <c r="D351" t="n">
        <v>941.2512537396655</v>
      </c>
      <c r="E351" t="n">
        <v>-1.638662724420667</v>
      </c>
    </row>
    <row r="352">
      <c r="A352" t="n">
        <v>351</v>
      </c>
      <c r="B352" t="n">
        <v>4.55570050469035</v>
      </c>
      <c r="C352" t="n">
        <v>6.257936149492852</v>
      </c>
      <c r="D352" t="n">
        <v>114.9220459196733</v>
      </c>
      <c r="E352" t="n">
        <v>-1.467239605649138</v>
      </c>
    </row>
    <row r="353">
      <c r="A353" t="n">
        <v>352</v>
      </c>
      <c r="B353" t="n">
        <v>-5.566756342921449</v>
      </c>
      <c r="C353" t="n">
        <v>-0.8153046649697847</v>
      </c>
      <c r="D353" t="n">
        <v>-141.3754912884031</v>
      </c>
      <c r="E353" t="n">
        <v>3.954150938216835</v>
      </c>
    </row>
    <row r="354">
      <c r="A354" t="n">
        <v>353</v>
      </c>
      <c r="B354" t="n">
        <v>-0.02662358957325841</v>
      </c>
      <c r="C354" t="n">
        <v>-4.012607126529787</v>
      </c>
      <c r="D354" t="n">
        <v>577.9766480826804</v>
      </c>
      <c r="E354" t="n">
        <v>-5.598706055865097</v>
      </c>
    </row>
    <row r="355">
      <c r="A355" t="n">
        <v>354</v>
      </c>
      <c r="B355" t="n">
        <v>-2.072269951976646</v>
      </c>
      <c r="C355" t="n">
        <v>-3.157891944129637</v>
      </c>
      <c r="D355" t="n">
        <v>102.968863840775</v>
      </c>
      <c r="E355" t="n">
        <v>2.927836680569861</v>
      </c>
    </row>
    <row r="356">
      <c r="A356" t="n">
        <v>355</v>
      </c>
      <c r="B356" t="n">
        <v>-0.7867609503149779</v>
      </c>
      <c r="C356" t="n">
        <v>-9.484182054511111</v>
      </c>
      <c r="D356" t="n">
        <v>-629.6929936211972</v>
      </c>
      <c r="E356" t="n">
        <v>-4.53128061637287</v>
      </c>
    </row>
    <row r="357">
      <c r="A357" t="n">
        <v>356</v>
      </c>
      <c r="B357" t="n">
        <v>8.014590528695491</v>
      </c>
      <c r="C357" t="n">
        <v>-1.661267225769067</v>
      </c>
      <c r="D357" t="n">
        <v>-262.9384653265706</v>
      </c>
      <c r="E357" t="n">
        <v>-2.884584268851369</v>
      </c>
    </row>
    <row r="358">
      <c r="A358" t="n">
        <v>357</v>
      </c>
      <c r="B358" t="n">
        <v>-3.41950203488348</v>
      </c>
      <c r="C358" t="n">
        <v>7.192430653170686</v>
      </c>
      <c r="D358" t="n">
        <v>-225.2299682958834</v>
      </c>
      <c r="E358" t="n">
        <v>4.271933439752174</v>
      </c>
    </row>
    <row r="359">
      <c r="A359" t="n">
        <v>358</v>
      </c>
      <c r="B359" t="n">
        <v>3.92388909470311</v>
      </c>
      <c r="C359" t="n">
        <v>-7.029013686254323</v>
      </c>
      <c r="D359" t="n">
        <v>-161.6905089486913</v>
      </c>
      <c r="E359" t="n">
        <v>-1.658678418513529</v>
      </c>
    </row>
    <row r="360">
      <c r="A360" t="n">
        <v>359</v>
      </c>
      <c r="B360" t="n">
        <v>9.749286084879017</v>
      </c>
      <c r="C360" t="n">
        <v>-5.809811714842072</v>
      </c>
      <c r="D360" t="n">
        <v>670.8706899428703</v>
      </c>
      <c r="E360" t="n">
        <v>-5.158236007872906</v>
      </c>
    </row>
    <row r="361">
      <c r="A361" t="n">
        <v>360</v>
      </c>
      <c r="B361" t="n">
        <v>1.586827238076583</v>
      </c>
      <c r="C361" t="n">
        <v>0.6495572021361395</v>
      </c>
      <c r="D361" t="n">
        <v>607.5352891337842</v>
      </c>
      <c r="E361" t="n">
        <v>0.6256312969638342</v>
      </c>
    </row>
    <row r="362">
      <c r="A362" t="n">
        <v>361</v>
      </c>
      <c r="B362" t="n">
        <v>1.718428716056863</v>
      </c>
      <c r="C362" t="n">
        <v>10.12005536424566</v>
      </c>
      <c r="D362" t="n">
        <v>704.7681605584619</v>
      </c>
      <c r="E362" t="n">
        <v>-5.40833489192226</v>
      </c>
    </row>
    <row r="363">
      <c r="A363" t="n">
        <v>362</v>
      </c>
      <c r="B363" t="n">
        <v>1.087650055087704</v>
      </c>
      <c r="C363" t="n">
        <v>5.627441939506369</v>
      </c>
      <c r="D363" t="n">
        <v>1047.941763200527</v>
      </c>
      <c r="E363" t="n">
        <v>6.856388921559812</v>
      </c>
    </row>
    <row r="364">
      <c r="A364" t="n">
        <v>363</v>
      </c>
      <c r="B364" t="n">
        <v>5.350459495457462</v>
      </c>
      <c r="C364" t="n">
        <v>3.802388748691</v>
      </c>
      <c r="D364" t="n">
        <v>498.7033846176135</v>
      </c>
      <c r="E364" t="n">
        <v>1.537763020773034</v>
      </c>
    </row>
    <row r="365">
      <c r="A365" t="n">
        <v>364</v>
      </c>
      <c r="B365" t="n">
        <v>3.144153510693096</v>
      </c>
      <c r="C365" t="n">
        <v>-1.517701901757944</v>
      </c>
      <c r="D365" t="n">
        <v>-97.10617454334653</v>
      </c>
      <c r="E365" t="n">
        <v>8.283647275773513</v>
      </c>
    </row>
    <row r="366">
      <c r="A366" t="n">
        <v>365</v>
      </c>
      <c r="B366" t="n">
        <v>4.638169236413384</v>
      </c>
      <c r="C366" t="n">
        <v>-2.50503167767022</v>
      </c>
      <c r="D366" t="n">
        <v>-65.19027294687615</v>
      </c>
      <c r="E366" t="n">
        <v>0.111092033820908</v>
      </c>
    </row>
    <row r="367">
      <c r="A367" t="n">
        <v>366</v>
      </c>
      <c r="B367" t="n">
        <v>-3.100413896740398</v>
      </c>
      <c r="C367" t="n">
        <v>-4.111939811414228</v>
      </c>
      <c r="D367" t="n">
        <v>-1078.50451932301</v>
      </c>
      <c r="E367" t="n">
        <v>-0.607868457787176</v>
      </c>
    </row>
    <row r="368">
      <c r="A368" t="n">
        <v>367</v>
      </c>
      <c r="B368" t="n">
        <v>-0.3072305073591328</v>
      </c>
      <c r="C368" t="n">
        <v>2.851650888977534</v>
      </c>
      <c r="D368" t="n">
        <v>-527.7920338236079</v>
      </c>
      <c r="E368" t="n">
        <v>-3.458675515938668</v>
      </c>
    </row>
    <row r="369">
      <c r="A369" t="n">
        <v>368</v>
      </c>
      <c r="B369" t="n">
        <v>-1.237146022128128</v>
      </c>
      <c r="C369" t="n">
        <v>1.88406225324054</v>
      </c>
      <c r="D369" t="n">
        <v>710.2825277551977</v>
      </c>
      <c r="E369" t="n">
        <v>6.867311585821835</v>
      </c>
    </row>
    <row r="370">
      <c r="A370" t="n">
        <v>369</v>
      </c>
      <c r="B370" t="n">
        <v>-1.948664391757122</v>
      </c>
      <c r="C370" t="n">
        <v>-5.434636394001436</v>
      </c>
      <c r="D370" t="n">
        <v>-573.9734661520323</v>
      </c>
      <c r="E370" t="n">
        <v>0.3630637677327742</v>
      </c>
    </row>
    <row r="371">
      <c r="A371" t="n">
        <v>370</v>
      </c>
      <c r="B371" t="n">
        <v>0.561714805027056</v>
      </c>
      <c r="C371" t="n">
        <v>-7.002719780992892</v>
      </c>
      <c r="D371" t="n">
        <v>15.72285055905195</v>
      </c>
      <c r="E371" t="n">
        <v>1.673233282687398</v>
      </c>
    </row>
    <row r="372">
      <c r="A372" t="n">
        <v>371</v>
      </c>
      <c r="B372" t="n">
        <v>5.458959517637536</v>
      </c>
      <c r="C372" t="n">
        <v>-8.065410817580945</v>
      </c>
      <c r="D372" t="n">
        <v>-918.4054675257507</v>
      </c>
      <c r="E372" t="n">
        <v>1.050579387691502</v>
      </c>
    </row>
    <row r="373">
      <c r="A373" t="n">
        <v>372</v>
      </c>
      <c r="B373" t="n">
        <v>-5.209757436969608</v>
      </c>
      <c r="C373" t="n">
        <v>-1.137351333220429</v>
      </c>
      <c r="D373" t="n">
        <v>277.4525566543504</v>
      </c>
      <c r="E373" t="n">
        <v>-7.778898467169631</v>
      </c>
    </row>
    <row r="374">
      <c r="A374" t="n">
        <v>373</v>
      </c>
      <c r="B374" t="n">
        <v>-2.098490462112205</v>
      </c>
      <c r="C374" t="n">
        <v>5.971405048072693</v>
      </c>
      <c r="D374" t="n">
        <v>-452.4224720041478</v>
      </c>
      <c r="E374" t="n">
        <v>4.564489174437832</v>
      </c>
    </row>
    <row r="375">
      <c r="A375" t="n">
        <v>374</v>
      </c>
      <c r="B375" t="n">
        <v>-0.846817230380424</v>
      </c>
      <c r="C375" t="n">
        <v>-1.986714463441959</v>
      </c>
      <c r="D375" t="n">
        <v>42.60998139476149</v>
      </c>
      <c r="E375" t="n">
        <v>-6.075092279350777</v>
      </c>
    </row>
    <row r="376">
      <c r="A376" t="n">
        <v>375</v>
      </c>
      <c r="B376" t="n">
        <v>-3.539423403874546</v>
      </c>
      <c r="C376" t="n">
        <v>4.781170257542956</v>
      </c>
      <c r="D376" t="n">
        <v>309.0812895208581</v>
      </c>
      <c r="E376" t="n">
        <v>-7.46926845953243</v>
      </c>
    </row>
    <row r="377">
      <c r="A377" t="n">
        <v>376</v>
      </c>
      <c r="B377" t="n">
        <v>2.836289330348954</v>
      </c>
      <c r="C377" t="n">
        <v>-2.821331759618595</v>
      </c>
      <c r="D377" t="n">
        <v>116.4730723490208</v>
      </c>
      <c r="E377" t="n">
        <v>-2.917352706905068</v>
      </c>
    </row>
    <row r="378">
      <c r="A378" t="n">
        <v>377</v>
      </c>
      <c r="B378" t="n">
        <v>1.952647764009426</v>
      </c>
      <c r="C378" t="n">
        <v>1.276753763166296</v>
      </c>
      <c r="D378" t="n">
        <v>-721.3596790759793</v>
      </c>
      <c r="E378" t="n">
        <v>4.527856116666798</v>
      </c>
    </row>
    <row r="379">
      <c r="A379" t="n">
        <v>378</v>
      </c>
      <c r="B379" t="n">
        <v>-1.808546086697377</v>
      </c>
      <c r="C379" t="n">
        <v>3.149367931604135</v>
      </c>
      <c r="D379" t="n">
        <v>1263.667738040888</v>
      </c>
      <c r="E379" t="n">
        <v>4.839401766429564</v>
      </c>
    </row>
    <row r="380">
      <c r="A380" t="n">
        <v>379</v>
      </c>
      <c r="B380" t="n">
        <v>-1.667398190811265</v>
      </c>
      <c r="C380" t="n">
        <v>1.249959284139837</v>
      </c>
      <c r="D380" t="n">
        <v>539.6810089302016</v>
      </c>
      <c r="E380" t="n">
        <v>8.566136269605721</v>
      </c>
    </row>
    <row r="381">
      <c r="A381" t="n">
        <v>380</v>
      </c>
      <c r="B381" t="n">
        <v>0.8013159996980761</v>
      </c>
      <c r="C381" t="n">
        <v>-0.9312749773365534</v>
      </c>
      <c r="D381" t="n">
        <v>-44.66587246337215</v>
      </c>
      <c r="E381" t="n">
        <v>-6.400014233343956</v>
      </c>
    </row>
    <row r="382">
      <c r="A382" t="n">
        <v>381</v>
      </c>
      <c r="B382" t="n">
        <v>-0.5193343653832495</v>
      </c>
      <c r="C382" t="n">
        <v>2.028083828477748</v>
      </c>
      <c r="D382" t="n">
        <v>570.6039075269575</v>
      </c>
      <c r="E382" t="n">
        <v>0.2031434340697325</v>
      </c>
    </row>
    <row r="383">
      <c r="A383" t="n">
        <v>382</v>
      </c>
      <c r="B383" t="n">
        <v>-5.930867894276969</v>
      </c>
      <c r="C383" t="n">
        <v>-5.284532942511499</v>
      </c>
      <c r="D383" t="n">
        <v>56.07449700236056</v>
      </c>
      <c r="E383" t="n">
        <v>-7.118082811143715</v>
      </c>
    </row>
    <row r="384">
      <c r="A384" t="n">
        <v>383</v>
      </c>
      <c r="B384" t="n">
        <v>-0.9769055653477893</v>
      </c>
      <c r="C384" t="n">
        <v>1.962901367358559</v>
      </c>
      <c r="D384" t="n">
        <v>-276.1050619524167</v>
      </c>
      <c r="E384" t="n">
        <v>-6.067873388722313</v>
      </c>
    </row>
    <row r="385">
      <c r="A385" t="n">
        <v>384</v>
      </c>
      <c r="B385" t="n">
        <v>-2.795854523434752</v>
      </c>
      <c r="C385" t="n">
        <v>-0.4049889630948425</v>
      </c>
      <c r="D385" t="n">
        <v>885.0838262113314</v>
      </c>
      <c r="E385" t="n">
        <v>7.676771216423782</v>
      </c>
    </row>
    <row r="386">
      <c r="A386" t="n">
        <v>385</v>
      </c>
      <c r="B386" t="n">
        <v>-3.508103567154527</v>
      </c>
      <c r="C386" t="n">
        <v>3.126471656482459</v>
      </c>
      <c r="D386" t="n">
        <v>464.9800188349556</v>
      </c>
      <c r="E386" t="n">
        <v>4.769316388690196</v>
      </c>
    </row>
    <row r="387">
      <c r="A387" t="n">
        <v>386</v>
      </c>
      <c r="B387" t="n">
        <v>5.590636258706875</v>
      </c>
      <c r="C387" t="n">
        <v>2.481670997008633</v>
      </c>
      <c r="D387" t="n">
        <v>213.9743826936166</v>
      </c>
      <c r="E387" t="n">
        <v>-2.163516645768862</v>
      </c>
    </row>
    <row r="388">
      <c r="A388" t="n">
        <v>387</v>
      </c>
      <c r="B388" t="n">
        <v>-0.9844334578301497</v>
      </c>
      <c r="C388" t="n">
        <v>4.98689836957952</v>
      </c>
      <c r="D388" t="n">
        <v>-175.9628600017263</v>
      </c>
      <c r="E388" t="n">
        <v>-3.162911186139238</v>
      </c>
    </row>
    <row r="389">
      <c r="A389" t="n">
        <v>388</v>
      </c>
      <c r="B389" t="n">
        <v>-1.160570029433683</v>
      </c>
      <c r="C389" t="n">
        <v>5.299122418603827</v>
      </c>
      <c r="D389" t="n">
        <v>325.7501932506631</v>
      </c>
      <c r="E389" t="n">
        <v>-1.031366095522757</v>
      </c>
    </row>
    <row r="390">
      <c r="A390" t="n">
        <v>389</v>
      </c>
      <c r="B390" t="n">
        <v>2.404123455475167</v>
      </c>
      <c r="C390" t="n">
        <v>3.065814908918476</v>
      </c>
      <c r="D390" t="n">
        <v>432.2007774459508</v>
      </c>
      <c r="E390" t="n">
        <v>4.865589260330943</v>
      </c>
    </row>
    <row r="391">
      <c r="A391" t="n">
        <v>390</v>
      </c>
      <c r="B391" t="n">
        <v>-2.253981653445705</v>
      </c>
      <c r="C391" t="n">
        <v>-2.67599137866985</v>
      </c>
      <c r="D391" t="n">
        <v>-1098.58018002298</v>
      </c>
      <c r="E391" t="n">
        <v>-4.258003300059563</v>
      </c>
    </row>
    <row r="392">
      <c r="A392" t="n">
        <v>391</v>
      </c>
      <c r="B392" t="n">
        <v>4.217338833959026</v>
      </c>
      <c r="C392" t="n">
        <v>7.823909296203386</v>
      </c>
      <c r="D392" t="n">
        <v>-6.457415979837863</v>
      </c>
      <c r="E392" t="n">
        <v>0.3696776808831053</v>
      </c>
    </row>
    <row r="393">
      <c r="A393" t="n">
        <v>392</v>
      </c>
      <c r="B393" t="n">
        <v>1.739697162773119</v>
      </c>
      <c r="C393" t="n">
        <v>-0.1647048520704439</v>
      </c>
      <c r="D393" t="n">
        <v>866.1653608543995</v>
      </c>
      <c r="E393" t="n">
        <v>4.667576906965021</v>
      </c>
    </row>
    <row r="394">
      <c r="A394" t="n">
        <v>393</v>
      </c>
      <c r="B394" t="n">
        <v>4.566532987985163</v>
      </c>
      <c r="C394" t="n">
        <v>2.599134570157553</v>
      </c>
      <c r="D394" t="n">
        <v>-467.2393441494974</v>
      </c>
      <c r="E394" t="n">
        <v>0.3347608235661841</v>
      </c>
    </row>
    <row r="395">
      <c r="A395" t="n">
        <v>394</v>
      </c>
      <c r="B395" t="n">
        <v>2.302785817442642</v>
      </c>
      <c r="C395" t="n">
        <v>2.409659772419415</v>
      </c>
      <c r="D395" t="n">
        <v>-141.0249782506763</v>
      </c>
      <c r="E395" t="n">
        <v>-1.234305495635601</v>
      </c>
    </row>
    <row r="396">
      <c r="A396" t="n">
        <v>395</v>
      </c>
      <c r="B396" t="n">
        <v>-5.826360662698661</v>
      </c>
      <c r="C396" t="n">
        <v>-3.470070466197262</v>
      </c>
      <c r="D396" t="n">
        <v>355.3281277606357</v>
      </c>
      <c r="E396" t="n">
        <v>-4.940900645886535</v>
      </c>
    </row>
    <row r="397">
      <c r="A397" t="n">
        <v>396</v>
      </c>
      <c r="B397" t="n">
        <v>-5.04319885395176</v>
      </c>
      <c r="C397" t="n">
        <v>-0.07068664202290201</v>
      </c>
      <c r="D397" t="n">
        <v>-101.1691284230302</v>
      </c>
      <c r="E397" t="n">
        <v>-8.07552167098806</v>
      </c>
    </row>
    <row r="398">
      <c r="A398" t="n">
        <v>397</v>
      </c>
      <c r="B398" t="n">
        <v>7.439221651949945</v>
      </c>
      <c r="C398" t="n">
        <v>0.2206399170354972</v>
      </c>
      <c r="D398" t="n">
        <v>1522.989594323342</v>
      </c>
      <c r="E398" t="n">
        <v>-6.574738684202262</v>
      </c>
    </row>
    <row r="399">
      <c r="A399" t="n">
        <v>398</v>
      </c>
      <c r="B399" t="n">
        <v>0.02552470872585859</v>
      </c>
      <c r="C399" t="n">
        <v>-0.8566867626775346</v>
      </c>
      <c r="D399" t="n">
        <v>675.2874563131337</v>
      </c>
      <c r="E399" t="n">
        <v>-1.545317462406554</v>
      </c>
    </row>
    <row r="400">
      <c r="A400" t="n">
        <v>399</v>
      </c>
      <c r="B400" t="n">
        <v>-1.349927779368371</v>
      </c>
      <c r="C400" t="n">
        <v>2.005067729401347</v>
      </c>
      <c r="D400" t="n">
        <v>1073.85302398287</v>
      </c>
      <c r="E400" t="n">
        <v>-0.04120731710001801</v>
      </c>
    </row>
    <row r="401">
      <c r="A401" t="n">
        <v>400</v>
      </c>
      <c r="B401" t="n">
        <v>0.1432244677483261</v>
      </c>
      <c r="C401" t="n">
        <v>0.4069847238140608</v>
      </c>
      <c r="D401" t="n">
        <v>-420.6421548430416</v>
      </c>
      <c r="E401" t="n">
        <v>-3.307933750381244</v>
      </c>
    </row>
    <row r="402">
      <c r="A402" t="n">
        <v>401</v>
      </c>
      <c r="B402" t="n">
        <v>4.092712363039932</v>
      </c>
      <c r="C402" t="n">
        <v>-13.98587961287435</v>
      </c>
      <c r="D402" t="n">
        <v>-598.9404743616942</v>
      </c>
      <c r="E402" t="n">
        <v>-3.631108370398785</v>
      </c>
    </row>
    <row r="403">
      <c r="A403" t="n">
        <v>402</v>
      </c>
      <c r="B403" t="n">
        <v>-2.300309003768092</v>
      </c>
      <c r="C403" t="n">
        <v>-5.463981284556969</v>
      </c>
      <c r="D403" t="n">
        <v>896.0788418346232</v>
      </c>
      <c r="E403" t="n">
        <v>-4.613645742848572</v>
      </c>
    </row>
    <row r="404">
      <c r="A404" t="n">
        <v>403</v>
      </c>
      <c r="B404" t="n">
        <v>1.312159830470179</v>
      </c>
      <c r="C404" t="n">
        <v>0.7492668231542463</v>
      </c>
      <c r="D404" t="n">
        <v>-69.6218735334716</v>
      </c>
      <c r="E404" t="n">
        <v>-2.125272372329785</v>
      </c>
    </row>
    <row r="405">
      <c r="A405" t="n">
        <v>404</v>
      </c>
      <c r="B405" t="n">
        <v>-1.720995634167858</v>
      </c>
      <c r="C405" t="n">
        <v>-2.870856436338911</v>
      </c>
      <c r="D405" t="n">
        <v>-72.72938496755479</v>
      </c>
      <c r="E405" t="n">
        <v>6.784791444309976</v>
      </c>
    </row>
    <row r="406">
      <c r="A406" t="n">
        <v>405</v>
      </c>
      <c r="B406" t="n">
        <v>0.5647904035083309</v>
      </c>
      <c r="C406" t="n">
        <v>2.202428657881402</v>
      </c>
      <c r="D406" t="n">
        <v>-723.4794154389735</v>
      </c>
      <c r="E406" t="n">
        <v>5.950569899361481</v>
      </c>
    </row>
    <row r="407">
      <c r="A407" t="n">
        <v>406</v>
      </c>
      <c r="B407" t="n">
        <v>-2.934759550327628</v>
      </c>
      <c r="C407" t="n">
        <v>4.63192704608849</v>
      </c>
      <c r="D407" t="n">
        <v>865.1936344920198</v>
      </c>
      <c r="E407" t="n">
        <v>2.578835395424405</v>
      </c>
    </row>
    <row r="408">
      <c r="A408" t="n">
        <v>407</v>
      </c>
      <c r="B408" t="n">
        <v>7.401761391452435</v>
      </c>
      <c r="C408" t="n">
        <v>-0.3286898783218426</v>
      </c>
      <c r="D408" t="n">
        <v>247.1103993962008</v>
      </c>
      <c r="E408" t="n">
        <v>0.05376407723282783</v>
      </c>
    </row>
    <row r="409">
      <c r="A409" t="n">
        <v>408</v>
      </c>
      <c r="B409" t="n">
        <v>8.750260383896304</v>
      </c>
      <c r="C409" t="n">
        <v>-4.360257537231527</v>
      </c>
      <c r="D409" t="n">
        <v>-788.9273642988206</v>
      </c>
      <c r="E409" t="n">
        <v>2.752920407686254</v>
      </c>
    </row>
    <row r="410">
      <c r="A410" t="n">
        <v>409</v>
      </c>
      <c r="B410" t="n">
        <v>-0.4457787491923894</v>
      </c>
      <c r="C410" t="n">
        <v>-3.054284954226638</v>
      </c>
      <c r="D410" t="n">
        <v>1222.868989914573</v>
      </c>
      <c r="E410" t="n">
        <v>-1.99937142468643</v>
      </c>
    </row>
    <row r="411">
      <c r="A411" t="n">
        <v>410</v>
      </c>
      <c r="B411" t="n">
        <v>0.5267801043220567</v>
      </c>
      <c r="C411" t="n">
        <v>-4.312759561751298</v>
      </c>
      <c r="D411" t="n">
        <v>470.3820458891368</v>
      </c>
      <c r="E411" t="n">
        <v>-0.9175152252669028</v>
      </c>
    </row>
    <row r="412">
      <c r="A412" t="n">
        <v>411</v>
      </c>
      <c r="B412" t="n">
        <v>4.644935772014165</v>
      </c>
      <c r="C412" t="n">
        <v>-0.880927624671535</v>
      </c>
      <c r="D412" t="n">
        <v>1085.322666867548</v>
      </c>
      <c r="E412" t="n">
        <v>7.053856721288979</v>
      </c>
    </row>
    <row r="413">
      <c r="A413" t="n">
        <v>412</v>
      </c>
      <c r="B413" t="n">
        <v>-0.2454037084065603</v>
      </c>
      <c r="C413" t="n">
        <v>-2.088784192700583</v>
      </c>
      <c r="D413" t="n">
        <v>839.2787388788374</v>
      </c>
      <c r="E413" t="n">
        <v>8.346231085971695</v>
      </c>
    </row>
    <row r="414">
      <c r="A414" t="n">
        <v>413</v>
      </c>
      <c r="B414" t="n">
        <v>-3.949526513481914</v>
      </c>
      <c r="C414" t="n">
        <v>-1.265508632116565</v>
      </c>
      <c r="D414" t="n">
        <v>-905.9220125085383</v>
      </c>
      <c r="E414" t="n">
        <v>-8.332798923403113</v>
      </c>
    </row>
    <row r="415">
      <c r="A415" t="n">
        <v>414</v>
      </c>
      <c r="B415" t="n">
        <v>-3.290411418368868</v>
      </c>
      <c r="C415" t="n">
        <v>-0.4319629912376564</v>
      </c>
      <c r="D415" t="n">
        <v>520.3539874946269</v>
      </c>
      <c r="E415" t="n">
        <v>-0.4482590793255943</v>
      </c>
    </row>
    <row r="416">
      <c r="A416" t="n">
        <v>415</v>
      </c>
      <c r="B416" t="n">
        <v>-3.43419472036298</v>
      </c>
      <c r="C416" t="n">
        <v>1.863060159829022</v>
      </c>
      <c r="D416" t="n">
        <v>-609.3065118976676</v>
      </c>
      <c r="E416" t="n">
        <v>-2.555097790673451</v>
      </c>
    </row>
    <row r="417">
      <c r="A417" t="n">
        <v>416</v>
      </c>
      <c r="B417" t="n">
        <v>-0.04770563331944951</v>
      </c>
      <c r="C417" t="n">
        <v>6.697366673688231</v>
      </c>
      <c r="D417" t="n">
        <v>-707.7386128315145</v>
      </c>
      <c r="E417" t="n">
        <v>-1.258382388546445</v>
      </c>
    </row>
    <row r="418">
      <c r="A418" t="n">
        <v>417</v>
      </c>
      <c r="B418" t="n">
        <v>-1.135439783829465</v>
      </c>
      <c r="C418" t="n">
        <v>7.740336153418602</v>
      </c>
      <c r="D418" t="n">
        <v>-384.9600117061006</v>
      </c>
      <c r="E418" t="n">
        <v>1.859458807139525</v>
      </c>
    </row>
    <row r="419">
      <c r="A419" t="n">
        <v>418</v>
      </c>
      <c r="B419" t="n">
        <v>7.060373564308766</v>
      </c>
      <c r="C419" t="n">
        <v>-1.024724971172987</v>
      </c>
      <c r="D419" t="n">
        <v>284.11328844178</v>
      </c>
      <c r="E419" t="n">
        <v>-8.461164529737678</v>
      </c>
    </row>
    <row r="420">
      <c r="A420" t="n">
        <v>419</v>
      </c>
      <c r="B420" t="n">
        <v>4.579367078087345</v>
      </c>
      <c r="C420" t="n">
        <v>3.729372231538503</v>
      </c>
      <c r="D420" t="n">
        <v>759.7363444273711</v>
      </c>
      <c r="E420" t="n">
        <v>4.174455685754692</v>
      </c>
    </row>
    <row r="421">
      <c r="A421" t="n">
        <v>420</v>
      </c>
      <c r="B421" t="n">
        <v>-3.074731111724354</v>
      </c>
      <c r="C421" t="n">
        <v>1.57084646389757</v>
      </c>
      <c r="D421" t="n">
        <v>947.5872693602125</v>
      </c>
      <c r="E421" t="n">
        <v>-2.420703035968616</v>
      </c>
    </row>
    <row r="422">
      <c r="A422" t="n">
        <v>421</v>
      </c>
      <c r="B422" t="n">
        <v>3.189425621941365</v>
      </c>
      <c r="C422" t="n">
        <v>0.2993280770137006</v>
      </c>
      <c r="D422" t="n">
        <v>-209.5305316299575</v>
      </c>
      <c r="E422" t="n">
        <v>-7.786959956133988</v>
      </c>
    </row>
    <row r="423">
      <c r="A423" t="n">
        <v>422</v>
      </c>
      <c r="B423" t="n">
        <v>-1.724134209315182</v>
      </c>
      <c r="C423" t="n">
        <v>3.134217974924212</v>
      </c>
      <c r="D423" t="n">
        <v>340.7414797397277</v>
      </c>
      <c r="E423" t="n">
        <v>-5.04640451888063</v>
      </c>
    </row>
    <row r="424">
      <c r="A424" t="n">
        <v>423</v>
      </c>
      <c r="B424" t="n">
        <v>6.560499514719728</v>
      </c>
      <c r="C424" t="n">
        <v>5.36953220704385</v>
      </c>
      <c r="D424" t="n">
        <v>-1625.96651624432</v>
      </c>
      <c r="E424" t="n">
        <v>5.728804057414643</v>
      </c>
    </row>
    <row r="425">
      <c r="A425" t="n">
        <v>424</v>
      </c>
      <c r="B425" t="n">
        <v>-2.615690836298664</v>
      </c>
      <c r="C425" t="n">
        <v>1.504800496067863</v>
      </c>
      <c r="D425" t="n">
        <v>282.1283894913461</v>
      </c>
      <c r="E425" t="n">
        <v>-0.9806555971352868</v>
      </c>
    </row>
    <row r="426">
      <c r="A426" t="n">
        <v>425</v>
      </c>
      <c r="B426" t="n">
        <v>1.95193775740611</v>
      </c>
      <c r="C426" t="n">
        <v>0.476571315939863</v>
      </c>
      <c r="D426" t="n">
        <v>-258.330931097635</v>
      </c>
      <c r="E426" t="n">
        <v>-7.51541796287245</v>
      </c>
    </row>
    <row r="427">
      <c r="A427" t="n">
        <v>426</v>
      </c>
      <c r="B427" t="n">
        <v>0.6693339144520515</v>
      </c>
      <c r="C427" t="n">
        <v>3.609301607271377</v>
      </c>
      <c r="D427" t="n">
        <v>-360.5305534723159</v>
      </c>
      <c r="E427" t="n">
        <v>-8.137499662290457</v>
      </c>
    </row>
    <row r="428">
      <c r="A428" t="n">
        <v>427</v>
      </c>
      <c r="B428" t="n">
        <v>10.23517563037576</v>
      </c>
      <c r="C428" t="n">
        <v>1.252689285407703</v>
      </c>
      <c r="D428" t="n">
        <v>1019.7042583299</v>
      </c>
      <c r="E428" t="n">
        <v>0.5818926113936425</v>
      </c>
    </row>
    <row r="429">
      <c r="A429" t="n">
        <v>428</v>
      </c>
      <c r="B429" t="n">
        <v>6.63515075248108</v>
      </c>
      <c r="C429" t="n">
        <v>-3.226122515823331</v>
      </c>
      <c r="D429" t="n">
        <v>653.1571992812691</v>
      </c>
      <c r="E429" t="n">
        <v>5.543676232305956</v>
      </c>
    </row>
    <row r="430">
      <c r="A430" t="n">
        <v>429</v>
      </c>
      <c r="B430" t="n">
        <v>1.505810941613592</v>
      </c>
      <c r="C430" t="n">
        <v>5.554511551588503</v>
      </c>
      <c r="D430" t="n">
        <v>178.8033248027213</v>
      </c>
      <c r="E430" t="n">
        <v>-4.299795011805932</v>
      </c>
    </row>
    <row r="431">
      <c r="A431" t="n">
        <v>430</v>
      </c>
      <c r="B431" t="n">
        <v>-2.76590417649728</v>
      </c>
      <c r="C431" t="n">
        <v>-2.692929013462773</v>
      </c>
      <c r="D431" t="n">
        <v>-1074.922665574948</v>
      </c>
      <c r="E431" t="n">
        <v>2.811107167739593</v>
      </c>
    </row>
    <row r="432">
      <c r="A432" t="n">
        <v>431</v>
      </c>
      <c r="B432" t="n">
        <v>-2.788544237727021</v>
      </c>
      <c r="C432" t="n">
        <v>-4.566944943575174</v>
      </c>
      <c r="D432" t="n">
        <v>-286.4161893958749</v>
      </c>
      <c r="E432" t="n">
        <v>7.779157723185193</v>
      </c>
    </row>
    <row r="433">
      <c r="A433" t="n">
        <v>432</v>
      </c>
      <c r="B433" t="n">
        <v>4.777143096843162</v>
      </c>
      <c r="C433" t="n">
        <v>-1.114833376883313</v>
      </c>
      <c r="D433" t="n">
        <v>241.6103859558356</v>
      </c>
      <c r="E433" t="n">
        <v>-7.550475451325435</v>
      </c>
    </row>
    <row r="434">
      <c r="A434" t="n">
        <v>433</v>
      </c>
      <c r="B434" t="n">
        <v>3.291158240459112</v>
      </c>
      <c r="C434" t="n">
        <v>-1.24430103874118</v>
      </c>
      <c r="D434" t="n">
        <v>654.6356239061608</v>
      </c>
      <c r="E434" t="n">
        <v>-4.69696080991079</v>
      </c>
    </row>
    <row r="435">
      <c r="A435" t="n">
        <v>434</v>
      </c>
      <c r="B435" t="n">
        <v>-2.637664193836689</v>
      </c>
      <c r="C435" t="n">
        <v>0.3074407718064387</v>
      </c>
      <c r="D435" t="n">
        <v>614.4475441743267</v>
      </c>
      <c r="E435" t="n">
        <v>-3.351936652727062</v>
      </c>
    </row>
    <row r="436">
      <c r="A436" t="n">
        <v>435</v>
      </c>
      <c r="B436" t="n">
        <v>1.534057603942714</v>
      </c>
      <c r="C436" t="n">
        <v>2.139602139010466</v>
      </c>
      <c r="D436" t="n">
        <v>1048.576779084746</v>
      </c>
      <c r="E436" t="n">
        <v>-4.473332747294143</v>
      </c>
    </row>
    <row r="437">
      <c r="A437" t="n">
        <v>436</v>
      </c>
      <c r="B437" t="n">
        <v>4.253514165230274</v>
      </c>
      <c r="C437" t="n">
        <v>-2.478660701818408</v>
      </c>
      <c r="D437" t="n">
        <v>660.6862020067035</v>
      </c>
      <c r="E437" t="n">
        <v>0.6384264435013283</v>
      </c>
    </row>
    <row r="438">
      <c r="A438" t="n">
        <v>437</v>
      </c>
      <c r="B438" t="n">
        <v>-1.595821176102638</v>
      </c>
      <c r="C438" t="n">
        <v>1.237025053050455</v>
      </c>
      <c r="D438" t="n">
        <v>-810.5368433108247</v>
      </c>
      <c r="E438" t="n">
        <v>7.205750432528949</v>
      </c>
    </row>
    <row r="439">
      <c r="A439" t="n">
        <v>438</v>
      </c>
      <c r="B439" t="n">
        <v>0.8881858830228724</v>
      </c>
      <c r="C439" t="n">
        <v>-0.673766068990173</v>
      </c>
      <c r="D439" t="n">
        <v>502.1193498264201</v>
      </c>
      <c r="E439" t="n">
        <v>4.811100440741461</v>
      </c>
    </row>
    <row r="440">
      <c r="A440" t="n">
        <v>439</v>
      </c>
      <c r="B440" t="n">
        <v>-7.91887709874861</v>
      </c>
      <c r="C440" t="n">
        <v>8.998369255946589</v>
      </c>
      <c r="D440" t="n">
        <v>190.7379508509377</v>
      </c>
      <c r="E440" t="n">
        <v>4.498104140249881</v>
      </c>
    </row>
    <row r="441">
      <c r="A441" t="n">
        <v>440</v>
      </c>
      <c r="B441" t="n">
        <v>-1.248497937493759</v>
      </c>
      <c r="C441" t="n">
        <v>3.158710319980466</v>
      </c>
      <c r="D441" t="n">
        <v>-257.1343720377126</v>
      </c>
      <c r="E441" t="n">
        <v>-6.389373123975088</v>
      </c>
    </row>
    <row r="442">
      <c r="A442" t="n">
        <v>441</v>
      </c>
      <c r="B442" t="n">
        <v>-0.2692831750324199</v>
      </c>
      <c r="C442" t="n">
        <v>-0.3415945900920551</v>
      </c>
      <c r="D442" t="n">
        <v>-193.8391559362021</v>
      </c>
      <c r="E442" t="n">
        <v>-2.30700000189721</v>
      </c>
    </row>
    <row r="443">
      <c r="A443" t="n">
        <v>442</v>
      </c>
      <c r="B443" t="n">
        <v>-5.594920786994083</v>
      </c>
      <c r="C443" t="n">
        <v>2.442054763770108</v>
      </c>
      <c r="D443" t="n">
        <v>-461.5437050933739</v>
      </c>
      <c r="E443" t="n">
        <v>-1.349067872748366</v>
      </c>
    </row>
    <row r="444">
      <c r="A444" t="n">
        <v>443</v>
      </c>
      <c r="B444" t="n">
        <v>-4.07213519271952</v>
      </c>
      <c r="C444" t="n">
        <v>3.4608143325871</v>
      </c>
      <c r="D444" t="n">
        <v>91.53713361076956</v>
      </c>
      <c r="E444" t="n">
        <v>4.392750554770992</v>
      </c>
    </row>
    <row r="445">
      <c r="A445" t="n">
        <v>444</v>
      </c>
      <c r="B445" t="n">
        <v>3.312316567919842</v>
      </c>
      <c r="C445" t="n">
        <v>-2.350891245548291</v>
      </c>
      <c r="D445" t="n">
        <v>-492.9489393599389</v>
      </c>
      <c r="E445" t="n">
        <v>2.851812047563305</v>
      </c>
    </row>
    <row r="446">
      <c r="A446" t="n">
        <v>445</v>
      </c>
      <c r="B446" t="n">
        <v>2.80478065470947</v>
      </c>
      <c r="C446" t="n">
        <v>3.489805028236214</v>
      </c>
      <c r="D446" t="n">
        <v>1534.889518838526</v>
      </c>
      <c r="E446" t="n">
        <v>-6.99239435581719</v>
      </c>
    </row>
    <row r="447">
      <c r="A447" t="n">
        <v>446</v>
      </c>
      <c r="B447" t="n">
        <v>-0.7566448185671548</v>
      </c>
      <c r="C447" t="n">
        <v>0.04091527116124295</v>
      </c>
      <c r="D447" t="n">
        <v>299.6486007148027</v>
      </c>
      <c r="E447" t="n">
        <v>4.396241975853786</v>
      </c>
    </row>
    <row r="448">
      <c r="A448" t="n">
        <v>447</v>
      </c>
      <c r="B448" t="n">
        <v>-2.207235117135057</v>
      </c>
      <c r="C448" t="n">
        <v>-7.752660802522025</v>
      </c>
      <c r="D448" t="n">
        <v>218.7154440831831</v>
      </c>
      <c r="E448" t="n">
        <v>-5.60188510253661</v>
      </c>
    </row>
    <row r="449">
      <c r="A449" t="n">
        <v>448</v>
      </c>
      <c r="B449" t="n">
        <v>-0.6102425023612482</v>
      </c>
      <c r="C449" t="n">
        <v>-1.919356356302371</v>
      </c>
      <c r="D449" t="n">
        <v>-179.7489250286115</v>
      </c>
      <c r="E449" t="n">
        <v>0.3196183252903946</v>
      </c>
    </row>
    <row r="450">
      <c r="A450" t="n">
        <v>449</v>
      </c>
      <c r="B450" t="n">
        <v>-1.561492088258884</v>
      </c>
      <c r="C450" t="n">
        <v>-8.606660476169514</v>
      </c>
      <c r="D450" t="n">
        <v>-1417.952611691732</v>
      </c>
      <c r="E450" t="n">
        <v>5.713689115383223</v>
      </c>
    </row>
    <row r="451">
      <c r="A451" t="n">
        <v>450</v>
      </c>
      <c r="B451" t="n">
        <v>2.074182507552037</v>
      </c>
      <c r="C451" t="n">
        <v>3.860199828251066</v>
      </c>
      <c r="D451" t="n">
        <v>-96.82359121562698</v>
      </c>
      <c r="E451" t="n">
        <v>3.337628037072167</v>
      </c>
    </row>
    <row r="452">
      <c r="A452" t="n">
        <v>451</v>
      </c>
      <c r="B452" t="n">
        <v>6.481271949306913</v>
      </c>
      <c r="C452" t="n">
        <v>2.933589781505096</v>
      </c>
      <c r="D452" t="n">
        <v>1051.826004925092</v>
      </c>
      <c r="E452" t="n">
        <v>-1.107976640911191</v>
      </c>
    </row>
    <row r="453">
      <c r="A453" t="n">
        <v>452</v>
      </c>
      <c r="B453" t="n">
        <v>-0.01751429532928912</v>
      </c>
      <c r="C453" t="n">
        <v>-2.010927393152993</v>
      </c>
      <c r="D453" t="n">
        <v>-1133.047815950822</v>
      </c>
      <c r="E453" t="n">
        <v>-4.470431331221449</v>
      </c>
    </row>
    <row r="454">
      <c r="A454" t="n">
        <v>453</v>
      </c>
      <c r="B454" t="n">
        <v>-1.056527690136598</v>
      </c>
      <c r="C454" t="n">
        <v>-8.347513650760808</v>
      </c>
      <c r="D454" t="n">
        <v>-84.36133927336915</v>
      </c>
      <c r="E454" t="n">
        <v>-4.090508766377331</v>
      </c>
    </row>
    <row r="455">
      <c r="A455" t="n">
        <v>454</v>
      </c>
      <c r="B455" t="n">
        <v>0.705507452436401</v>
      </c>
      <c r="C455" t="n">
        <v>2.457497593564475</v>
      </c>
      <c r="D455" t="n">
        <v>-185.5836305633457</v>
      </c>
      <c r="E455" t="n">
        <v>-8.065345381308363</v>
      </c>
    </row>
    <row r="456">
      <c r="A456" t="n">
        <v>455</v>
      </c>
      <c r="B456" t="n">
        <v>-0.4385203152241147</v>
      </c>
      <c r="C456" t="n">
        <v>-3.97072317909869</v>
      </c>
      <c r="D456" t="n">
        <v>-139.8183658204759</v>
      </c>
      <c r="E456" t="n">
        <v>-6.238743439462996</v>
      </c>
    </row>
    <row r="457">
      <c r="A457" t="n">
        <v>456</v>
      </c>
      <c r="B457" t="n">
        <v>4.446231370969513</v>
      </c>
      <c r="C457" t="n">
        <v>-0.6633905572468217</v>
      </c>
      <c r="D457" t="n">
        <v>-163.0478958616306</v>
      </c>
      <c r="E457" t="n">
        <v>-7.777882328922725</v>
      </c>
    </row>
    <row r="458">
      <c r="A458" t="n">
        <v>457</v>
      </c>
      <c r="B458" t="n">
        <v>-3.617683669888448</v>
      </c>
      <c r="C458" t="n">
        <v>11.12089548732553</v>
      </c>
      <c r="D458" t="n">
        <v>339.8954595414178</v>
      </c>
      <c r="E458" t="n">
        <v>-1.993729771698288</v>
      </c>
    </row>
    <row r="459">
      <c r="A459" t="n">
        <v>458</v>
      </c>
      <c r="B459" t="n">
        <v>2.288513382296952</v>
      </c>
      <c r="C459" t="n">
        <v>1.793810388432282</v>
      </c>
      <c r="D459" t="n">
        <v>342.4763958652758</v>
      </c>
      <c r="E459" t="n">
        <v>-7.106657736931102</v>
      </c>
    </row>
    <row r="460">
      <c r="A460" t="n">
        <v>459</v>
      </c>
      <c r="B460" t="n">
        <v>3.426400552294876</v>
      </c>
      <c r="C460" t="n">
        <v>-5.359885995247168</v>
      </c>
      <c r="D460" t="n">
        <v>-1277.841528677334</v>
      </c>
      <c r="E460" t="n">
        <v>8.847012462510149</v>
      </c>
    </row>
    <row r="461">
      <c r="A461" t="n">
        <v>460</v>
      </c>
      <c r="B461" t="n">
        <v>-3.182334178687972</v>
      </c>
      <c r="C461" t="n">
        <v>4.50673016637225</v>
      </c>
      <c r="D461" t="n">
        <v>-167.8134873383155</v>
      </c>
      <c r="E461" t="n">
        <v>-1.847313360959978</v>
      </c>
    </row>
    <row r="462">
      <c r="A462" t="n">
        <v>461</v>
      </c>
      <c r="B462" t="n">
        <v>-5.482745555673543</v>
      </c>
      <c r="C462" t="n">
        <v>-6.943774670391898</v>
      </c>
      <c r="D462" t="n">
        <v>-221.9662239767354</v>
      </c>
      <c r="E462" t="n">
        <v>4.638749849162427</v>
      </c>
    </row>
    <row r="463">
      <c r="A463" t="n">
        <v>462</v>
      </c>
      <c r="B463" t="n">
        <v>-8.193800022575955</v>
      </c>
      <c r="C463" t="n">
        <v>1.791693727336823</v>
      </c>
      <c r="D463" t="n">
        <v>889.5434902254991</v>
      </c>
      <c r="E463" t="n">
        <v>-5.710826691107712</v>
      </c>
    </row>
    <row r="464">
      <c r="A464" t="n">
        <v>463</v>
      </c>
      <c r="B464" t="n">
        <v>-9.318446899893148</v>
      </c>
      <c r="C464" t="n">
        <v>0.8088789277183015</v>
      </c>
      <c r="D464" t="n">
        <v>-363.1673358778444</v>
      </c>
      <c r="E464" t="n">
        <v>-7.056232545661589</v>
      </c>
    </row>
    <row r="465">
      <c r="A465" t="n">
        <v>464</v>
      </c>
      <c r="B465" t="n">
        <v>0.5868076544796054</v>
      </c>
      <c r="C465" t="n">
        <v>-3.054101917289585</v>
      </c>
      <c r="D465" t="n">
        <v>-1041.044342217586</v>
      </c>
      <c r="E465" t="n">
        <v>-0.1712866171180525</v>
      </c>
    </row>
    <row r="466">
      <c r="A466" t="n">
        <v>465</v>
      </c>
      <c r="B466" t="n">
        <v>-1.794035174795181</v>
      </c>
      <c r="C466" t="n">
        <v>3.083843642940209</v>
      </c>
      <c r="D466" t="n">
        <v>597.5724609946469</v>
      </c>
      <c r="E466" t="n">
        <v>6.178303831396136</v>
      </c>
    </row>
    <row r="467">
      <c r="A467" t="n">
        <v>466</v>
      </c>
      <c r="B467" t="n">
        <v>5.741598881114342</v>
      </c>
      <c r="C467" t="n">
        <v>2.107400901815305</v>
      </c>
      <c r="D467" t="n">
        <v>470.4399536170565</v>
      </c>
      <c r="E467" t="n">
        <v>5.218361360354111</v>
      </c>
    </row>
    <row r="468">
      <c r="A468" t="n">
        <v>467</v>
      </c>
      <c r="B468" t="n">
        <v>13.13825542040276</v>
      </c>
      <c r="C468" t="n">
        <v>4.017396278780883</v>
      </c>
      <c r="D468" t="n">
        <v>-479.496804077691</v>
      </c>
      <c r="E468" t="n">
        <v>-0.9884061821001242</v>
      </c>
    </row>
    <row r="469">
      <c r="A469" t="n">
        <v>468</v>
      </c>
      <c r="B469" t="n">
        <v>0.0126614349353257</v>
      </c>
      <c r="C469" t="n">
        <v>5.003384886353107</v>
      </c>
      <c r="D469" t="n">
        <v>615.5404003806675</v>
      </c>
      <c r="E469" t="n">
        <v>8.557487458965264</v>
      </c>
    </row>
    <row r="470">
      <c r="A470" t="n">
        <v>469</v>
      </c>
      <c r="B470" t="n">
        <v>-2.15295704319577</v>
      </c>
      <c r="C470" t="n">
        <v>2.343716149719858</v>
      </c>
      <c r="D470" t="n">
        <v>213.1508782311316</v>
      </c>
      <c r="E470" t="n">
        <v>8.456635614061453</v>
      </c>
    </row>
    <row r="471">
      <c r="A471" t="n">
        <v>470</v>
      </c>
      <c r="B471" t="n">
        <v>-3.441891085325254</v>
      </c>
      <c r="C471" t="n">
        <v>-1.458366152334626</v>
      </c>
      <c r="D471" t="n">
        <v>-267.4679266304728</v>
      </c>
      <c r="E471" t="n">
        <v>6.716438567396338</v>
      </c>
    </row>
    <row r="472">
      <c r="A472" t="n">
        <v>471</v>
      </c>
      <c r="B472" t="n">
        <v>4.740168573207678</v>
      </c>
      <c r="C472" t="n">
        <v>9.344616650175116</v>
      </c>
      <c r="D472" t="n">
        <v>-78.08051380518648</v>
      </c>
      <c r="E472" t="n">
        <v>3.399153314310882</v>
      </c>
    </row>
    <row r="473">
      <c r="A473" t="n">
        <v>472</v>
      </c>
      <c r="B473" t="n">
        <v>1.512573089659187</v>
      </c>
      <c r="C473" t="n">
        <v>4.676700322637714</v>
      </c>
      <c r="D473" t="n">
        <v>1229.414839472831</v>
      </c>
      <c r="E473" t="n">
        <v>1.024851179719535</v>
      </c>
    </row>
    <row r="474">
      <c r="A474" t="n">
        <v>473</v>
      </c>
      <c r="B474" t="n">
        <v>-4.618830985409799</v>
      </c>
      <c r="C474" t="n">
        <v>3.493221297551909</v>
      </c>
      <c r="D474" t="n">
        <v>-317.6735151257439</v>
      </c>
      <c r="E474" t="n">
        <v>4.745551555981388</v>
      </c>
    </row>
    <row r="475">
      <c r="A475" t="n">
        <v>474</v>
      </c>
      <c r="B475" t="n">
        <v>-3.341561496755705</v>
      </c>
      <c r="C475" t="n">
        <v>-1.770832881852854</v>
      </c>
      <c r="D475" t="n">
        <v>657.1684129656782</v>
      </c>
      <c r="E475" t="n">
        <v>5.45609023670993</v>
      </c>
    </row>
    <row r="476">
      <c r="A476" t="n">
        <v>475</v>
      </c>
      <c r="B476" t="n">
        <v>-6.84268334848286</v>
      </c>
      <c r="C476" t="n">
        <v>0.09274427645829184</v>
      </c>
      <c r="D476" t="n">
        <v>-289.7921487312812</v>
      </c>
      <c r="E476" t="n">
        <v>-0.783907682572186</v>
      </c>
    </row>
    <row r="477">
      <c r="A477" t="n">
        <v>476</v>
      </c>
      <c r="B477" t="n">
        <v>-5.342524257014577</v>
      </c>
      <c r="C477" t="n">
        <v>0.9060959917944189</v>
      </c>
      <c r="D477" t="n">
        <v>2.320208105058703</v>
      </c>
      <c r="E477" t="n">
        <v>-7.080487626168438</v>
      </c>
    </row>
    <row r="478">
      <c r="A478" t="n">
        <v>477</v>
      </c>
      <c r="B478" t="n">
        <v>0.2499362971048742</v>
      </c>
      <c r="C478" t="n">
        <v>-2.825674192773057</v>
      </c>
      <c r="D478" t="n">
        <v>-31.63527639902367</v>
      </c>
      <c r="E478" t="n">
        <v>4.521521356281436</v>
      </c>
    </row>
    <row r="479">
      <c r="A479" t="n">
        <v>478</v>
      </c>
      <c r="B479" t="n">
        <v>2.938582569186396</v>
      </c>
      <c r="C479" t="n">
        <v>-6.284910080628518</v>
      </c>
      <c r="D479" t="n">
        <v>-848.6028098655822</v>
      </c>
      <c r="E479" t="n">
        <v>-0.7980724349246104</v>
      </c>
    </row>
    <row r="480">
      <c r="A480" t="n">
        <v>479</v>
      </c>
      <c r="B480" t="n">
        <v>3.186706694778223</v>
      </c>
      <c r="C480" t="n">
        <v>-7.059513300553831</v>
      </c>
      <c r="D480" t="n">
        <v>-217.7806040551907</v>
      </c>
      <c r="E480" t="n">
        <v>-6.328612420487322</v>
      </c>
    </row>
    <row r="481">
      <c r="A481" t="n">
        <v>480</v>
      </c>
      <c r="B481" t="n">
        <v>1.50524954213117</v>
      </c>
      <c r="C481" t="n">
        <v>5.636268529312844</v>
      </c>
      <c r="D481" t="n">
        <v>-352.4711945261635</v>
      </c>
      <c r="E481" t="n">
        <v>5.228324094941825</v>
      </c>
    </row>
    <row r="482">
      <c r="A482" t="n">
        <v>481</v>
      </c>
      <c r="B482" t="n">
        <v>-5.27499648100761</v>
      </c>
      <c r="C482" t="n">
        <v>-3.200831944331445</v>
      </c>
      <c r="D482" t="n">
        <v>335.7192023895514</v>
      </c>
      <c r="E482" t="n">
        <v>-5.718279684529298</v>
      </c>
    </row>
    <row r="483">
      <c r="A483" t="n">
        <v>482</v>
      </c>
      <c r="B483" t="n">
        <v>3.451619439048273</v>
      </c>
      <c r="C483" t="n">
        <v>-6.450464033692739</v>
      </c>
      <c r="D483" t="n">
        <v>-249.1988378302261</v>
      </c>
      <c r="E483" t="n">
        <v>4.279015291909779</v>
      </c>
    </row>
    <row r="484">
      <c r="A484" t="n">
        <v>483</v>
      </c>
      <c r="B484" t="n">
        <v>-5.17952361722181</v>
      </c>
      <c r="C484" t="n">
        <v>3.015868183735872</v>
      </c>
      <c r="D484" t="n">
        <v>-1842.262059498945</v>
      </c>
      <c r="E484" t="n">
        <v>-6.743219565082797</v>
      </c>
    </row>
    <row r="485">
      <c r="A485" t="n">
        <v>484</v>
      </c>
      <c r="B485" t="n">
        <v>4.332992144232501</v>
      </c>
      <c r="C485" t="n">
        <v>-4.129310294766847</v>
      </c>
      <c r="D485" t="n">
        <v>-922.5985738173396</v>
      </c>
      <c r="E485" t="n">
        <v>-6.250853290590777</v>
      </c>
    </row>
    <row r="486">
      <c r="A486" t="n">
        <v>485</v>
      </c>
      <c r="B486" t="n">
        <v>3.458236760861476</v>
      </c>
      <c r="C486" t="n">
        <v>3.035154680445966</v>
      </c>
      <c r="D486" t="n">
        <v>384.574902555625</v>
      </c>
      <c r="E486" t="n">
        <v>-7.601578793255615</v>
      </c>
    </row>
    <row r="487">
      <c r="A487" t="n">
        <v>486</v>
      </c>
      <c r="B487" t="n">
        <v>-1.886740214061764</v>
      </c>
      <c r="C487" t="n">
        <v>1.350427206820723</v>
      </c>
      <c r="D487" t="n">
        <v>352.1745551571217</v>
      </c>
      <c r="E487" t="n">
        <v>3.947046007306137</v>
      </c>
    </row>
    <row r="488">
      <c r="A488" t="n">
        <v>487</v>
      </c>
      <c r="B488" t="n">
        <v>7.259931628451268</v>
      </c>
      <c r="C488" t="n">
        <v>0.08385493308214771</v>
      </c>
      <c r="D488" t="n">
        <v>-520.5926663721258</v>
      </c>
      <c r="E488" t="n">
        <v>-8.39931676987019</v>
      </c>
    </row>
    <row r="489">
      <c r="A489" t="n">
        <v>488</v>
      </c>
      <c r="B489" t="n">
        <v>-1.677476617748354</v>
      </c>
      <c r="C489" t="n">
        <v>-1.567173545099284</v>
      </c>
      <c r="D489" t="n">
        <v>141.6882281649398</v>
      </c>
      <c r="E489" t="n">
        <v>7.492481864854986</v>
      </c>
    </row>
    <row r="490">
      <c r="A490" t="n">
        <v>489</v>
      </c>
      <c r="B490" t="n">
        <v>-0.6042640463561253</v>
      </c>
      <c r="C490" t="n">
        <v>0.3467540376809655</v>
      </c>
      <c r="D490" t="n">
        <v>1087.673885888821</v>
      </c>
      <c r="E490" t="n">
        <v>2.696217762096251</v>
      </c>
    </row>
    <row r="491">
      <c r="A491" t="n">
        <v>490</v>
      </c>
      <c r="B491" t="n">
        <v>-1.744969893261138</v>
      </c>
      <c r="C491" t="n">
        <v>-0.9685833802216122</v>
      </c>
      <c r="D491" t="n">
        <v>-37.23915646009441</v>
      </c>
      <c r="E491" t="n">
        <v>2.175208582610949</v>
      </c>
    </row>
    <row r="492">
      <c r="A492" t="n">
        <v>491</v>
      </c>
      <c r="B492" t="n">
        <v>-1.641311873498069</v>
      </c>
      <c r="C492" t="n">
        <v>-9.873739537030461</v>
      </c>
      <c r="D492" t="n">
        <v>-518.1109431149065</v>
      </c>
      <c r="E492" t="n">
        <v>1.538758310020822</v>
      </c>
    </row>
    <row r="493">
      <c r="A493" t="n">
        <v>492</v>
      </c>
      <c r="B493" t="n">
        <v>-2.062741781965276</v>
      </c>
      <c r="C493" t="n">
        <v>4.120216999623208</v>
      </c>
      <c r="D493" t="n">
        <v>619.8318208999217</v>
      </c>
      <c r="E493" t="n">
        <v>-8.615268189286773</v>
      </c>
    </row>
    <row r="494">
      <c r="A494" t="n">
        <v>493</v>
      </c>
      <c r="B494" t="n">
        <v>-0.9277358528887305</v>
      </c>
      <c r="C494" t="n">
        <v>-3.878990937489739</v>
      </c>
      <c r="D494" t="n">
        <v>-91.08708163053508</v>
      </c>
      <c r="E494" t="n">
        <v>-8.873798194565907</v>
      </c>
    </row>
    <row r="495">
      <c r="A495" t="n">
        <v>494</v>
      </c>
      <c r="B495" t="n">
        <v>-5.640694722649528</v>
      </c>
      <c r="C495" t="n">
        <v>2.724042036486673</v>
      </c>
      <c r="D495" t="n">
        <v>-776.9453713796116</v>
      </c>
      <c r="E495" t="n">
        <v>-0.9339525459819527</v>
      </c>
    </row>
    <row r="496">
      <c r="A496" t="n">
        <v>495</v>
      </c>
      <c r="B496" t="n">
        <v>-2.616810400576853</v>
      </c>
      <c r="C496" t="n">
        <v>-3.883963892617519</v>
      </c>
      <c r="D496" t="n">
        <v>-2.230146605185832</v>
      </c>
      <c r="E496" t="n">
        <v>2.179433871659952</v>
      </c>
    </row>
    <row r="497">
      <c r="A497" t="n">
        <v>496</v>
      </c>
      <c r="B497" t="n">
        <v>-0.4290172080056063</v>
      </c>
      <c r="C497" t="n">
        <v>3.440110228953725</v>
      </c>
      <c r="D497" t="n">
        <v>675.348432346181</v>
      </c>
      <c r="E497" t="n">
        <v>-3.6507018852542</v>
      </c>
    </row>
    <row r="498">
      <c r="A498" t="n">
        <v>497</v>
      </c>
      <c r="B498" t="n">
        <v>0.7211747456260112</v>
      </c>
      <c r="C498" t="n">
        <v>-3.047781134226419</v>
      </c>
      <c r="D498" t="n">
        <v>191.210877565212</v>
      </c>
      <c r="E498" t="n">
        <v>5.609612312781056</v>
      </c>
    </row>
    <row r="499">
      <c r="A499" t="n">
        <v>498</v>
      </c>
      <c r="B499" t="n">
        <v>-1.688452085919106</v>
      </c>
      <c r="C499" t="n">
        <v>0.1238660891559468</v>
      </c>
      <c r="D499" t="n">
        <v>206.4068245225423</v>
      </c>
      <c r="E499" t="n">
        <v>-0.4712550381084681</v>
      </c>
    </row>
    <row r="500">
      <c r="A500" t="n">
        <v>499</v>
      </c>
      <c r="B500" t="n">
        <v>-5.933354132693557</v>
      </c>
      <c r="C500" t="n">
        <v>-1.325289168229437</v>
      </c>
      <c r="D500" t="n">
        <v>544.9029552156434</v>
      </c>
      <c r="E500" t="n">
        <v>7.031495378863951</v>
      </c>
    </row>
    <row r="501">
      <c r="A501" t="n">
        <v>500</v>
      </c>
      <c r="B501" t="n">
        <v>-5.343859413615063</v>
      </c>
      <c r="C501" t="n">
        <v>-9.615251644287152</v>
      </c>
      <c r="D501" t="n">
        <v>-597.5797125917446</v>
      </c>
      <c r="E501" t="n">
        <v>-4.070236153584262</v>
      </c>
    </row>
    <row r="502">
      <c r="A502" t="n">
        <v>501</v>
      </c>
      <c r="B502" t="n">
        <v>2.625490444614559</v>
      </c>
      <c r="C502" t="n">
        <v>2.670293254949902</v>
      </c>
      <c r="D502" t="n">
        <v>19.21225662514583</v>
      </c>
      <c r="E502" t="n">
        <v>4.826089833236379</v>
      </c>
    </row>
    <row r="503">
      <c r="A503" t="n">
        <v>502</v>
      </c>
      <c r="B503" t="n">
        <v>-8.840847473888452</v>
      </c>
      <c r="C503" t="n">
        <v>-0.07115736718962869</v>
      </c>
      <c r="D503" t="n">
        <v>751.4455995261474</v>
      </c>
      <c r="E503" t="n">
        <v>2.719395836343628</v>
      </c>
    </row>
    <row r="504">
      <c r="A504" t="n">
        <v>503</v>
      </c>
      <c r="B504" t="n">
        <v>3.28664175374503</v>
      </c>
      <c r="C504" t="n">
        <v>2.278733663404399</v>
      </c>
      <c r="D504" t="n">
        <v>886.6675067390489</v>
      </c>
      <c r="E504" t="n">
        <v>-2.734003922726012</v>
      </c>
    </row>
    <row r="505">
      <c r="A505" t="n">
        <v>504</v>
      </c>
      <c r="B505" t="n">
        <v>-6.265878749491134</v>
      </c>
      <c r="C505" t="n">
        <v>0.4238655572749158</v>
      </c>
      <c r="D505" t="n">
        <v>414.1573831223239</v>
      </c>
      <c r="E505" t="n">
        <v>4.834432983750418</v>
      </c>
    </row>
    <row r="506">
      <c r="A506" t="n">
        <v>505</v>
      </c>
      <c r="B506" t="n">
        <v>1.846344157470248</v>
      </c>
      <c r="C506" t="n">
        <v>0.5040686942979178</v>
      </c>
      <c r="D506" t="n">
        <v>-757.3213702077584</v>
      </c>
      <c r="E506" t="n">
        <v>-8.445537458390175</v>
      </c>
    </row>
    <row r="507">
      <c r="A507" t="n">
        <v>506</v>
      </c>
      <c r="B507" t="n">
        <v>-3.910472661979257</v>
      </c>
      <c r="C507" t="n">
        <v>6.117351909923169</v>
      </c>
      <c r="D507" t="n">
        <v>297.2578550712162</v>
      </c>
      <c r="E507" t="n">
        <v>5.476018861766526</v>
      </c>
    </row>
    <row r="508">
      <c r="A508" t="n">
        <v>507</v>
      </c>
      <c r="B508" t="n">
        <v>-2.829556605013776</v>
      </c>
      <c r="C508" t="n">
        <v>-9.64214402360475</v>
      </c>
      <c r="D508" t="n">
        <v>78.26349710126672</v>
      </c>
      <c r="E508" t="n">
        <v>6.371339909603988</v>
      </c>
    </row>
    <row r="509">
      <c r="A509" t="n">
        <v>508</v>
      </c>
      <c r="B509" t="n">
        <v>1.207772408152526</v>
      </c>
      <c r="C509" t="n">
        <v>3.973357212441973</v>
      </c>
      <c r="D509" t="n">
        <v>307.3311092186944</v>
      </c>
      <c r="E509" t="n">
        <v>8.288323952042095</v>
      </c>
    </row>
    <row r="510">
      <c r="A510" t="n">
        <v>509</v>
      </c>
      <c r="B510" t="n">
        <v>0.8577264870673742</v>
      </c>
      <c r="C510" t="n">
        <v>1.40227169921811</v>
      </c>
      <c r="D510" t="n">
        <v>-832.4650189796278</v>
      </c>
      <c r="E510" t="n">
        <v>4.81760254062136</v>
      </c>
    </row>
    <row r="511">
      <c r="A511" t="n">
        <v>510</v>
      </c>
      <c r="B511" t="n">
        <v>2.876626329004369</v>
      </c>
      <c r="C511" t="n">
        <v>1.95627022000274</v>
      </c>
      <c r="D511" t="n">
        <v>1380.298012916632</v>
      </c>
      <c r="E511" t="n">
        <v>-2.395135071904262</v>
      </c>
    </row>
    <row r="512">
      <c r="A512" t="n">
        <v>511</v>
      </c>
      <c r="B512" t="n">
        <v>7.135932177088677</v>
      </c>
      <c r="C512" t="n">
        <v>-4.212195816710351</v>
      </c>
      <c r="D512" t="n">
        <v>-329.3269264147543</v>
      </c>
      <c r="E512" t="n">
        <v>-6.004019777700854</v>
      </c>
    </row>
    <row r="513">
      <c r="A513" t="n">
        <v>512</v>
      </c>
      <c r="B513" t="n">
        <v>-7.718287761973236</v>
      </c>
      <c r="C513" t="n">
        <v>-0.1336960094541536</v>
      </c>
      <c r="D513" t="n">
        <v>465.7835838908866</v>
      </c>
      <c r="E513" t="n">
        <v>6.004088028398956</v>
      </c>
    </row>
    <row r="514">
      <c r="A514" t="n">
        <v>513</v>
      </c>
      <c r="B514" t="n">
        <v>1.04611848025183</v>
      </c>
      <c r="C514" t="n">
        <v>2.941375404363852</v>
      </c>
      <c r="D514" t="n">
        <v>712.1007030010074</v>
      </c>
      <c r="E514" t="n">
        <v>7.069572952010717</v>
      </c>
    </row>
    <row r="515">
      <c r="A515" t="n">
        <v>514</v>
      </c>
      <c r="B515" t="n">
        <v>-8.189314721828383</v>
      </c>
      <c r="C515" t="n">
        <v>4.727814421136084</v>
      </c>
      <c r="D515" t="n">
        <v>-801.0202471489602</v>
      </c>
      <c r="E515" t="n">
        <v>-1.259689948289937</v>
      </c>
    </row>
    <row r="516">
      <c r="A516" t="n">
        <v>515</v>
      </c>
      <c r="B516" t="n">
        <v>0.3128026956813901</v>
      </c>
      <c r="C516" t="n">
        <v>1.74841738601548</v>
      </c>
      <c r="D516" t="n">
        <v>908.1834145115502</v>
      </c>
      <c r="E516" t="n">
        <v>4.559318858916901</v>
      </c>
    </row>
    <row r="517">
      <c r="A517" t="n">
        <v>516</v>
      </c>
      <c r="B517" t="n">
        <v>-4.157521351121974</v>
      </c>
      <c r="C517" t="n">
        <v>-0.3768940368356414</v>
      </c>
      <c r="D517" t="n">
        <v>-383.0787346321194</v>
      </c>
      <c r="E517" t="n">
        <v>6.087164551075094</v>
      </c>
    </row>
    <row r="518">
      <c r="A518" t="n">
        <v>517</v>
      </c>
      <c r="B518" t="n">
        <v>5.141894689211445</v>
      </c>
      <c r="C518" t="n">
        <v>1.822483109277326</v>
      </c>
      <c r="D518" t="n">
        <v>1468.502473993705</v>
      </c>
      <c r="E518" t="n">
        <v>6.175880784416326</v>
      </c>
    </row>
    <row r="519">
      <c r="A519" t="n">
        <v>518</v>
      </c>
      <c r="B519" t="n">
        <v>3.848281045082846</v>
      </c>
      <c r="C519" t="n">
        <v>2.385510784618921</v>
      </c>
      <c r="D519" t="n">
        <v>895.8796987273977</v>
      </c>
      <c r="E519" t="n">
        <v>-3.617910964439267</v>
      </c>
    </row>
    <row r="520">
      <c r="A520" t="n">
        <v>519</v>
      </c>
      <c r="B520" t="n">
        <v>1.961509005305339</v>
      </c>
      <c r="C520" t="n">
        <v>0.5416913705217515</v>
      </c>
      <c r="D520" t="n">
        <v>165.2120754789481</v>
      </c>
      <c r="E520" t="n">
        <v>0.5491794418790652</v>
      </c>
    </row>
    <row r="521">
      <c r="A521" t="n">
        <v>520</v>
      </c>
      <c r="B521" t="n">
        <v>1.36785651095094</v>
      </c>
      <c r="C521" t="n">
        <v>0.6912452917106806</v>
      </c>
      <c r="D521" t="n">
        <v>668.8748142837987</v>
      </c>
      <c r="E521" t="n">
        <v>-5.939357843751587</v>
      </c>
    </row>
    <row r="522">
      <c r="A522" t="n">
        <v>521</v>
      </c>
      <c r="B522" t="n">
        <v>3.768384922262245</v>
      </c>
      <c r="C522" t="n">
        <v>-3.759601875270806</v>
      </c>
      <c r="D522" t="n">
        <v>215.2870932682863</v>
      </c>
      <c r="E522" t="n">
        <v>-8.573637443127783</v>
      </c>
    </row>
    <row r="523">
      <c r="A523" t="n">
        <v>522</v>
      </c>
      <c r="B523" t="n">
        <v>0.9379938793221011</v>
      </c>
      <c r="C523" t="n">
        <v>-1.192310429019264</v>
      </c>
      <c r="D523" t="n">
        <v>1274.859461305079</v>
      </c>
      <c r="E523" t="n">
        <v>-3.678340439813766</v>
      </c>
    </row>
    <row r="524">
      <c r="A524" t="n">
        <v>523</v>
      </c>
      <c r="B524" t="n">
        <v>3.179884099597585</v>
      </c>
      <c r="C524" t="n">
        <v>-8.050640623996749</v>
      </c>
      <c r="D524" t="n">
        <v>-274.8225830621421</v>
      </c>
      <c r="E524" t="n">
        <v>1.760334986318783</v>
      </c>
    </row>
    <row r="525">
      <c r="A525" t="n">
        <v>524</v>
      </c>
      <c r="B525" t="n">
        <v>4.897759477453225</v>
      </c>
      <c r="C525" t="n">
        <v>1.134032225964275</v>
      </c>
      <c r="D525" t="n">
        <v>-177.9793015811168</v>
      </c>
      <c r="E525" t="n">
        <v>0.5062876258468934</v>
      </c>
    </row>
    <row r="526">
      <c r="A526" t="n">
        <v>525</v>
      </c>
      <c r="B526" t="n">
        <v>-1.918493148323644</v>
      </c>
      <c r="C526" t="n">
        <v>-0.9341460347755871</v>
      </c>
      <c r="D526" t="n">
        <v>297.6533846879788</v>
      </c>
      <c r="E526" t="n">
        <v>-0.2378917779572072</v>
      </c>
    </row>
    <row r="527">
      <c r="A527" t="n">
        <v>526</v>
      </c>
      <c r="B527" t="n">
        <v>-3.309478047047423</v>
      </c>
      <c r="C527" t="n">
        <v>3.759275399465875</v>
      </c>
      <c r="D527" t="n">
        <v>-525.888352989375</v>
      </c>
      <c r="E527" t="n">
        <v>7.04612205919772</v>
      </c>
    </row>
    <row r="528">
      <c r="A528" t="n">
        <v>527</v>
      </c>
      <c r="B528" t="n">
        <v>1.726305057571837</v>
      </c>
      <c r="C528" t="n">
        <v>-3.588198055868061</v>
      </c>
      <c r="D528" t="n">
        <v>-406.4294125073968</v>
      </c>
      <c r="E528" t="n">
        <v>-2.288541657816321</v>
      </c>
    </row>
    <row r="529">
      <c r="A529" t="n">
        <v>528</v>
      </c>
      <c r="B529" t="n">
        <v>1.137857274821962</v>
      </c>
      <c r="C529" t="n">
        <v>0.837817524923156</v>
      </c>
      <c r="D529" t="n">
        <v>343.3124780951754</v>
      </c>
      <c r="E529" t="n">
        <v>0.2268014420189473</v>
      </c>
    </row>
    <row r="530">
      <c r="A530" t="n">
        <v>529</v>
      </c>
      <c r="B530" t="n">
        <v>-0.5737268993530913</v>
      </c>
      <c r="C530" t="n">
        <v>6.281486744804807</v>
      </c>
      <c r="D530" t="n">
        <v>-803.66429892154</v>
      </c>
      <c r="E530" t="n">
        <v>8.5720636783425</v>
      </c>
    </row>
    <row r="531">
      <c r="A531" t="n">
        <v>530</v>
      </c>
      <c r="B531" t="n">
        <v>3.191557323439065</v>
      </c>
      <c r="C531" t="n">
        <v>2.498366948611357</v>
      </c>
      <c r="D531" t="n">
        <v>1178.44268431157</v>
      </c>
      <c r="E531" t="n">
        <v>5.100478076754636</v>
      </c>
    </row>
    <row r="532">
      <c r="A532" t="n">
        <v>531</v>
      </c>
      <c r="B532" t="n">
        <v>-3.878114282259886</v>
      </c>
      <c r="C532" t="n">
        <v>-0.4135562902150695</v>
      </c>
      <c r="D532" t="n">
        <v>89.74024638722899</v>
      </c>
      <c r="E532" t="n">
        <v>-4.067928105958847</v>
      </c>
    </row>
    <row r="533">
      <c r="A533" t="n">
        <v>532</v>
      </c>
      <c r="B533" t="n">
        <v>1.355643512655491</v>
      </c>
      <c r="C533" t="n">
        <v>1.846644976020277</v>
      </c>
      <c r="D533" t="n">
        <v>357.8835490058086</v>
      </c>
      <c r="E533" t="n">
        <v>-6.596031665792284</v>
      </c>
    </row>
    <row r="534">
      <c r="A534" t="n">
        <v>533</v>
      </c>
      <c r="B534" t="n">
        <v>-0.1191468099923567</v>
      </c>
      <c r="C534" t="n">
        <v>-0.07467382885847509</v>
      </c>
      <c r="D534" t="n">
        <v>-246.3040154961032</v>
      </c>
      <c r="E534" t="n">
        <v>4.197291245765488</v>
      </c>
    </row>
    <row r="535">
      <c r="A535" t="n">
        <v>534</v>
      </c>
      <c r="B535" t="n">
        <v>0.6356863261427261</v>
      </c>
      <c r="C535" t="n">
        <v>5.575662443373438</v>
      </c>
      <c r="D535" t="n">
        <v>29.86960328711398</v>
      </c>
      <c r="E535" t="n">
        <v>6.384930653998608</v>
      </c>
    </row>
    <row r="536">
      <c r="A536" t="n">
        <v>535</v>
      </c>
      <c r="B536" t="n">
        <v>-8.057622870432462</v>
      </c>
      <c r="C536" t="n">
        <v>-0.03866828072473284</v>
      </c>
      <c r="D536" t="n">
        <v>-433.6994548626492</v>
      </c>
      <c r="E536" t="n">
        <v>-0.2241897701525528</v>
      </c>
    </row>
    <row r="537">
      <c r="A537" t="n">
        <v>536</v>
      </c>
      <c r="B537" t="n">
        <v>2.799436533809778</v>
      </c>
      <c r="C537" t="n">
        <v>1.43854699175357</v>
      </c>
      <c r="D537" t="n">
        <v>773.2381267735229</v>
      </c>
      <c r="E537" t="n">
        <v>1.221532348337427</v>
      </c>
    </row>
    <row r="538">
      <c r="A538" t="n">
        <v>537</v>
      </c>
      <c r="B538" t="n">
        <v>-0.795350652725679</v>
      </c>
      <c r="C538" t="n">
        <v>-6.494387814787514</v>
      </c>
      <c r="D538" t="n">
        <v>-836.0633502367848</v>
      </c>
      <c r="E538" t="n">
        <v>-6.913816621181147</v>
      </c>
    </row>
    <row r="539">
      <c r="A539" t="n">
        <v>538</v>
      </c>
      <c r="B539" t="n">
        <v>-3.144960838219439</v>
      </c>
      <c r="C539" t="n">
        <v>-0.5514192999102584</v>
      </c>
      <c r="D539" t="n">
        <v>-1010.917557250127</v>
      </c>
      <c r="E539" t="n">
        <v>-0.7210575183945565</v>
      </c>
    </row>
    <row r="540">
      <c r="A540" t="n">
        <v>539</v>
      </c>
      <c r="B540" t="n">
        <v>-0.6334604679287453</v>
      </c>
      <c r="C540" t="n">
        <v>-5.345653056545261</v>
      </c>
      <c r="D540" t="n">
        <v>-755.0893003765218</v>
      </c>
      <c r="E540" t="n">
        <v>2.424004096956783</v>
      </c>
    </row>
    <row r="541">
      <c r="A541" t="n">
        <v>540</v>
      </c>
      <c r="B541" t="n">
        <v>-4.05801063326307</v>
      </c>
      <c r="C541" t="n">
        <v>-2.203550071979276</v>
      </c>
      <c r="D541" t="n">
        <v>505.257656729288</v>
      </c>
      <c r="E541" t="n">
        <v>-0.251888704574057</v>
      </c>
    </row>
    <row r="542">
      <c r="A542" t="n">
        <v>541</v>
      </c>
      <c r="B542" t="n">
        <v>-4.1268167584331</v>
      </c>
      <c r="C542" t="n">
        <v>3.641378123951133</v>
      </c>
      <c r="D542" t="n">
        <v>764.8020674385281</v>
      </c>
      <c r="E542" t="n">
        <v>4.332345265601066</v>
      </c>
    </row>
    <row r="543">
      <c r="A543" t="n">
        <v>542</v>
      </c>
      <c r="B543" t="n">
        <v>1.939334144707954</v>
      </c>
      <c r="C543" t="n">
        <v>-0.7407809143480372</v>
      </c>
      <c r="D543" t="n">
        <v>681.0589986459288</v>
      </c>
      <c r="E543" t="n">
        <v>-8.890478931142562</v>
      </c>
    </row>
    <row r="544">
      <c r="A544" t="n">
        <v>543</v>
      </c>
      <c r="B544" t="n">
        <v>3.017748577980793</v>
      </c>
      <c r="C544" t="n">
        <v>0.7716775853585498</v>
      </c>
      <c r="D544" t="n">
        <v>432.5984296048279</v>
      </c>
      <c r="E544" t="n">
        <v>3.100184883625808</v>
      </c>
    </row>
    <row r="545">
      <c r="A545" t="n">
        <v>544</v>
      </c>
      <c r="B545" t="n">
        <v>5.594462593347503</v>
      </c>
      <c r="C545" t="n">
        <v>7.15729887427879</v>
      </c>
      <c r="D545" t="n">
        <v>-1397.089069731237</v>
      </c>
      <c r="E545" t="n">
        <v>-8.00812693847374</v>
      </c>
    </row>
    <row r="546">
      <c r="A546" t="n">
        <v>545</v>
      </c>
      <c r="B546" t="n">
        <v>0.9389168785582891</v>
      </c>
      <c r="C546" t="n">
        <v>-4.627866903581682</v>
      </c>
      <c r="D546" t="n">
        <v>72.67059767389551</v>
      </c>
      <c r="E546" t="n">
        <v>1.188446490982174</v>
      </c>
    </row>
    <row r="547">
      <c r="A547" t="n">
        <v>546</v>
      </c>
      <c r="B547" t="n">
        <v>5.482833249132314</v>
      </c>
      <c r="C547" t="n">
        <v>2.955869781287074</v>
      </c>
      <c r="D547" t="n">
        <v>-19.33788859194958</v>
      </c>
      <c r="E547" t="n">
        <v>4.257826491298373</v>
      </c>
    </row>
    <row r="548">
      <c r="A548" t="n">
        <v>547</v>
      </c>
      <c r="B548" t="n">
        <v>2.666320540468815</v>
      </c>
      <c r="C548" t="n">
        <v>5.518478337311655</v>
      </c>
      <c r="D548" t="n">
        <v>-1104.611995506674</v>
      </c>
      <c r="E548" t="n">
        <v>-1.810137344351473</v>
      </c>
    </row>
    <row r="549">
      <c r="A549" t="n">
        <v>548</v>
      </c>
      <c r="B549" t="n">
        <v>-4.695811593043018</v>
      </c>
      <c r="C549" t="n">
        <v>-3.086837376683913</v>
      </c>
      <c r="D549" t="n">
        <v>-274.4568707988429</v>
      </c>
      <c r="E549" t="n">
        <v>-8.315936635993731</v>
      </c>
    </row>
    <row r="550">
      <c r="A550" t="n">
        <v>549</v>
      </c>
      <c r="B550" t="n">
        <v>-2.81143061042411</v>
      </c>
      <c r="C550" t="n">
        <v>4.730500554826902</v>
      </c>
      <c r="D550" t="n">
        <v>189.6819026556532</v>
      </c>
      <c r="E550" t="n">
        <v>-3.321824890259824</v>
      </c>
    </row>
    <row r="551">
      <c r="A551" t="n">
        <v>550</v>
      </c>
      <c r="B551" t="n">
        <v>13.66532238592497</v>
      </c>
      <c r="C551" t="n">
        <v>8.068300823942661</v>
      </c>
      <c r="D551" t="n">
        <v>-589.3019754220567</v>
      </c>
      <c r="E551" t="n">
        <v>6.163372264882273</v>
      </c>
    </row>
    <row r="552">
      <c r="A552" t="n">
        <v>551</v>
      </c>
      <c r="B552" t="n">
        <v>-1.667310091427809</v>
      </c>
      <c r="C552" t="n">
        <v>6.898186470249668</v>
      </c>
      <c r="D552" t="n">
        <v>518.8211300339556</v>
      </c>
      <c r="E552" t="n">
        <v>0.1987815241242621</v>
      </c>
    </row>
    <row r="553">
      <c r="A553" t="n">
        <v>552</v>
      </c>
      <c r="B553" t="n">
        <v>-4.636698273831483</v>
      </c>
      <c r="C553" t="n">
        <v>8.2659217807903</v>
      </c>
      <c r="D553" t="n">
        <v>-438.5726509579885</v>
      </c>
      <c r="E553" t="n">
        <v>-6.251572708479301</v>
      </c>
    </row>
    <row r="554">
      <c r="A554" t="n">
        <v>553</v>
      </c>
      <c r="B554" t="n">
        <v>3.720608150506159</v>
      </c>
      <c r="C554" t="n">
        <v>1.87142504371712</v>
      </c>
      <c r="D554" t="n">
        <v>926.0826410946946</v>
      </c>
      <c r="E554" t="n">
        <v>6.696084399552295</v>
      </c>
    </row>
    <row r="555">
      <c r="A555" t="n">
        <v>554</v>
      </c>
      <c r="B555" t="n">
        <v>-0.7714704114889194</v>
      </c>
      <c r="C555" t="n">
        <v>-0.8377114147989981</v>
      </c>
      <c r="D555" t="n">
        <v>289.3647190469852</v>
      </c>
      <c r="E555" t="n">
        <v>3.543562893963706</v>
      </c>
    </row>
    <row r="556">
      <c r="A556" t="n">
        <v>555</v>
      </c>
      <c r="B556" t="n">
        <v>1.122726839360667</v>
      </c>
      <c r="C556" t="n">
        <v>1.341162422541417</v>
      </c>
      <c r="D556" t="n">
        <v>-379.5363278823813</v>
      </c>
      <c r="E556" t="n">
        <v>3.748415781587597</v>
      </c>
    </row>
    <row r="557">
      <c r="A557" t="n">
        <v>556</v>
      </c>
      <c r="B557" t="n">
        <v>1.590227082470894</v>
      </c>
      <c r="C557" t="n">
        <v>-2.312771136174946</v>
      </c>
      <c r="D557" t="n">
        <v>757.2410305813827</v>
      </c>
      <c r="E557" t="n">
        <v>2.944529902441836</v>
      </c>
    </row>
    <row r="558">
      <c r="A558" t="n">
        <v>557</v>
      </c>
      <c r="B558" t="n">
        <v>8.468268126106413</v>
      </c>
      <c r="C558" t="n">
        <v>3.740241326670535</v>
      </c>
      <c r="D558" t="n">
        <v>-540.6879853543744</v>
      </c>
      <c r="E558" t="n">
        <v>2.153758455799983</v>
      </c>
    </row>
    <row r="559">
      <c r="A559" t="n">
        <v>558</v>
      </c>
      <c r="B559" t="n">
        <v>-3.571728366725119</v>
      </c>
      <c r="C559" t="n">
        <v>-4.091050517656863</v>
      </c>
      <c r="D559" t="n">
        <v>309.7279698267458</v>
      </c>
      <c r="E559" t="n">
        <v>-0.4239217312907642</v>
      </c>
    </row>
    <row r="560">
      <c r="A560" t="n">
        <v>559</v>
      </c>
      <c r="B560" t="n">
        <v>-5.482241349354271</v>
      </c>
      <c r="C560" t="n">
        <v>-0.8337297128598957</v>
      </c>
      <c r="D560" t="n">
        <v>-1336.610509211778</v>
      </c>
      <c r="E560" t="n">
        <v>-7.323212524109495</v>
      </c>
    </row>
    <row r="561">
      <c r="A561" t="n">
        <v>560</v>
      </c>
      <c r="B561" t="n">
        <v>-0.001992265543062123</v>
      </c>
      <c r="C561" t="n">
        <v>2.065402536621355</v>
      </c>
      <c r="D561" t="n">
        <v>-434.5545652573236</v>
      </c>
      <c r="E561" t="n">
        <v>-6.090158931648724</v>
      </c>
    </row>
    <row r="562">
      <c r="A562" t="n">
        <v>561</v>
      </c>
      <c r="B562" t="n">
        <v>-0.03131503444491602</v>
      </c>
      <c r="C562" t="n">
        <v>3.201185932197204</v>
      </c>
      <c r="D562" t="n">
        <v>137.7747260167131</v>
      </c>
      <c r="E562" t="n">
        <v>-8.105340136335281</v>
      </c>
    </row>
    <row r="563">
      <c r="A563" t="n">
        <v>562</v>
      </c>
      <c r="B563" t="n">
        <v>6.166052380966945</v>
      </c>
      <c r="C563" t="n">
        <v>-6.006914858399782</v>
      </c>
      <c r="D563" t="n">
        <v>362.4065238814391</v>
      </c>
      <c r="E563" t="n">
        <v>5.624555203495632</v>
      </c>
    </row>
    <row r="564">
      <c r="A564" t="n">
        <v>563</v>
      </c>
      <c r="B564" t="n">
        <v>-8.167872534577622</v>
      </c>
      <c r="C564" t="n">
        <v>1.330339839835265</v>
      </c>
      <c r="D564" t="n">
        <v>-773.5657688974885</v>
      </c>
      <c r="E564" t="n">
        <v>-8.383573300530747</v>
      </c>
    </row>
    <row r="565">
      <c r="A565" t="n">
        <v>564</v>
      </c>
      <c r="B565" t="n">
        <v>1.661652023885685</v>
      </c>
      <c r="C565" t="n">
        <v>1.166807211316029</v>
      </c>
      <c r="D565" t="n">
        <v>676.7968112789274</v>
      </c>
      <c r="E565" t="n">
        <v>-6.787205173652916</v>
      </c>
    </row>
    <row r="566">
      <c r="A566" t="n">
        <v>565</v>
      </c>
      <c r="B566" t="n">
        <v>6.765546261584002</v>
      </c>
      <c r="C566" t="n">
        <v>-2.313306190807458</v>
      </c>
      <c r="D566" t="n">
        <v>-26.98262217718917</v>
      </c>
      <c r="E566" t="n">
        <v>5.486182262587739</v>
      </c>
    </row>
    <row r="567">
      <c r="A567" t="n">
        <v>566</v>
      </c>
      <c r="B567" t="n">
        <v>-2.534527086182742</v>
      </c>
      <c r="C567" t="n">
        <v>2.284135535732512</v>
      </c>
      <c r="D567" t="n">
        <v>112.6456175780621</v>
      </c>
      <c r="E567" t="n">
        <v>5.733267785707566</v>
      </c>
    </row>
    <row r="568">
      <c r="A568" t="n">
        <v>567</v>
      </c>
      <c r="B568" t="n">
        <v>0.9551598888425968</v>
      </c>
      <c r="C568" t="n">
        <v>-5.92952848919715</v>
      </c>
      <c r="D568" t="n">
        <v>461.7651650557702</v>
      </c>
      <c r="E568" t="n">
        <v>2.607517725686674</v>
      </c>
    </row>
    <row r="569">
      <c r="A569" t="n">
        <v>568</v>
      </c>
      <c r="B569" t="n">
        <v>-5.399106435117834</v>
      </c>
      <c r="C569" t="n">
        <v>0.5182072988000476</v>
      </c>
      <c r="D569" t="n">
        <v>-332.1141287345752</v>
      </c>
      <c r="E569" t="n">
        <v>-3.092575524426592</v>
      </c>
    </row>
    <row r="570">
      <c r="A570" t="n">
        <v>569</v>
      </c>
      <c r="B570" t="n">
        <v>5.043846066938173</v>
      </c>
      <c r="C570" t="n">
        <v>-6.338519194111389</v>
      </c>
      <c r="D570" t="n">
        <v>661.5661020651276</v>
      </c>
      <c r="E570" t="n">
        <v>7.524227238499554</v>
      </c>
    </row>
    <row r="571">
      <c r="A571" t="n">
        <v>570</v>
      </c>
      <c r="B571" t="n">
        <v>1.786519297279592</v>
      </c>
      <c r="C571" t="n">
        <v>0.4236742814264069</v>
      </c>
      <c r="D571" t="n">
        <v>118.7879050216597</v>
      </c>
      <c r="E571" t="n">
        <v>2.14517590651512</v>
      </c>
    </row>
    <row r="572">
      <c r="A572" t="n">
        <v>571</v>
      </c>
      <c r="B572" t="n">
        <v>-3.172712108074175</v>
      </c>
      <c r="C572" t="n">
        <v>-0.762750651201003</v>
      </c>
      <c r="D572" t="n">
        <v>181.1748188075538</v>
      </c>
      <c r="E572" t="n">
        <v>5.038778238700234</v>
      </c>
    </row>
    <row r="573">
      <c r="A573" t="n">
        <v>572</v>
      </c>
      <c r="B573" t="n">
        <v>-0.6605184095329704</v>
      </c>
      <c r="C573" t="n">
        <v>2.260054710548123</v>
      </c>
      <c r="D573" t="n">
        <v>-254.697282441093</v>
      </c>
      <c r="E573" t="n">
        <v>-2.179165953810164</v>
      </c>
    </row>
    <row r="574">
      <c r="A574" t="n">
        <v>573</v>
      </c>
      <c r="B574" t="n">
        <v>1.62537105615013</v>
      </c>
      <c r="C574" t="n">
        <v>-1.905073777156719</v>
      </c>
      <c r="D574" t="n">
        <v>458.1490912972207</v>
      </c>
      <c r="E574" t="n">
        <v>4.880300105848425</v>
      </c>
    </row>
    <row r="575">
      <c r="A575" t="n">
        <v>574</v>
      </c>
      <c r="B575" t="n">
        <v>2.930263696378511</v>
      </c>
      <c r="C575" t="n">
        <v>1.256936326615985</v>
      </c>
      <c r="D575" t="n">
        <v>-294.8254453195885</v>
      </c>
      <c r="E575" t="n">
        <v>3.970498300497042</v>
      </c>
    </row>
    <row r="576">
      <c r="A576" t="n">
        <v>575</v>
      </c>
      <c r="B576" t="n">
        <v>3.706434173075885</v>
      </c>
      <c r="C576" t="n">
        <v>-2.098556186840589</v>
      </c>
      <c r="D576" t="n">
        <v>721.8308740896068</v>
      </c>
      <c r="E576" t="n">
        <v>1.358869296179729</v>
      </c>
    </row>
    <row r="577">
      <c r="A577" t="n">
        <v>576</v>
      </c>
      <c r="B577" t="n">
        <v>6.885170668504684</v>
      </c>
      <c r="C577" t="n">
        <v>0.3461830054169846</v>
      </c>
      <c r="D577" t="n">
        <v>-563.1383796900387</v>
      </c>
      <c r="E577" t="n">
        <v>-5.597702511573223</v>
      </c>
    </row>
    <row r="578">
      <c r="A578" t="n">
        <v>577</v>
      </c>
      <c r="B578" t="n">
        <v>2.774848200471178</v>
      </c>
      <c r="C578" t="n">
        <v>-2.204167140532937</v>
      </c>
      <c r="D578" t="n">
        <v>221.472708773008</v>
      </c>
      <c r="E578" t="n">
        <v>6.990463422626703</v>
      </c>
    </row>
    <row r="579">
      <c r="A579" t="n">
        <v>578</v>
      </c>
      <c r="B579" t="n">
        <v>2.52440957540749</v>
      </c>
      <c r="C579" t="n">
        <v>0.4129295848373011</v>
      </c>
      <c r="D579" t="n">
        <v>-30.6132465153423</v>
      </c>
      <c r="E579" t="n">
        <v>1.08668747838244</v>
      </c>
    </row>
    <row r="580">
      <c r="A580" t="n">
        <v>579</v>
      </c>
      <c r="B580" t="n">
        <v>-2.084287413867194</v>
      </c>
      <c r="C580" t="n">
        <v>-2.805174386017739</v>
      </c>
      <c r="D580" t="n">
        <v>692.8391558132255</v>
      </c>
      <c r="E580" t="n">
        <v>0.2731739514355058</v>
      </c>
    </row>
    <row r="581">
      <c r="A581" t="n">
        <v>580</v>
      </c>
      <c r="B581" t="n">
        <v>-4.776192540149911</v>
      </c>
      <c r="C581" t="n">
        <v>-1.644132746865471</v>
      </c>
      <c r="D581" t="n">
        <v>578.1749969436984</v>
      </c>
      <c r="E581" t="n">
        <v>8.523510839273888</v>
      </c>
    </row>
    <row r="582">
      <c r="A582" t="n">
        <v>581</v>
      </c>
      <c r="B582" t="n">
        <v>-7.380306768306267</v>
      </c>
      <c r="C582" t="n">
        <v>1.767597559585066</v>
      </c>
      <c r="D582" t="n">
        <v>537.0828263681105</v>
      </c>
      <c r="E582" t="n">
        <v>-1.924825758212283</v>
      </c>
    </row>
    <row r="583">
      <c r="A583" t="n">
        <v>582</v>
      </c>
      <c r="B583" t="n">
        <v>-3.916040324050053</v>
      </c>
      <c r="C583" t="n">
        <v>-0.5261637882790833</v>
      </c>
      <c r="D583" t="n">
        <v>-663.403141478386</v>
      </c>
      <c r="E583" t="n">
        <v>0.1145329327593103</v>
      </c>
    </row>
    <row r="584">
      <c r="A584" t="n">
        <v>583</v>
      </c>
      <c r="B584" t="n">
        <v>-1.112771069369954</v>
      </c>
      <c r="C584" t="n">
        <v>4.04639575880507</v>
      </c>
      <c r="D584" t="n">
        <v>-1092.37916545384</v>
      </c>
      <c r="E584" t="n">
        <v>7.6360913620478</v>
      </c>
    </row>
    <row r="585">
      <c r="A585" t="n">
        <v>584</v>
      </c>
      <c r="B585" t="n">
        <v>-7.472639238102582</v>
      </c>
      <c r="C585" t="n">
        <v>-5.255733085367623</v>
      </c>
      <c r="D585" t="n">
        <v>29.72260650047244</v>
      </c>
      <c r="E585" t="n">
        <v>6.512464603417931</v>
      </c>
    </row>
    <row r="586">
      <c r="A586" t="n">
        <v>585</v>
      </c>
      <c r="B586" t="n">
        <v>2.534043335583212</v>
      </c>
      <c r="C586" t="n">
        <v>-2.192125567702267</v>
      </c>
      <c r="D586" t="n">
        <v>126.8408769107478</v>
      </c>
      <c r="E586" t="n">
        <v>-4.164877390997343</v>
      </c>
    </row>
    <row r="587">
      <c r="A587" t="n">
        <v>586</v>
      </c>
      <c r="B587" t="n">
        <v>-1.133872195841479</v>
      </c>
      <c r="C587" t="n">
        <v>-5.979579102374681</v>
      </c>
      <c r="D587" t="n">
        <v>-179.8840041701091</v>
      </c>
      <c r="E587" t="n">
        <v>-2.476175215811182</v>
      </c>
    </row>
    <row r="588">
      <c r="A588" t="n">
        <v>587</v>
      </c>
      <c r="B588" t="n">
        <v>2.076964625931614</v>
      </c>
      <c r="C588" t="n">
        <v>3.144773036340026</v>
      </c>
      <c r="D588" t="n">
        <v>651.8825311762948</v>
      </c>
      <c r="E588" t="n">
        <v>1.331626347139309</v>
      </c>
    </row>
    <row r="589">
      <c r="A589" t="n">
        <v>588</v>
      </c>
      <c r="B589" t="n">
        <v>1.012079567802933</v>
      </c>
      <c r="C589" t="n">
        <v>4.572546441938773</v>
      </c>
      <c r="D589" t="n">
        <v>143.2562894170439</v>
      </c>
      <c r="E589" t="n">
        <v>-5.47252697157372</v>
      </c>
    </row>
    <row r="590">
      <c r="A590" t="n">
        <v>589</v>
      </c>
      <c r="B590" t="n">
        <v>-3.129788565974429</v>
      </c>
      <c r="C590" t="n">
        <v>-2.672259115941642</v>
      </c>
      <c r="D590" t="n">
        <v>-490.6166146102406</v>
      </c>
      <c r="E590" t="n">
        <v>-8.434343741324609</v>
      </c>
    </row>
    <row r="591">
      <c r="A591" t="n">
        <v>590</v>
      </c>
      <c r="B591" t="n">
        <v>2.15463547018977</v>
      </c>
      <c r="C591" t="n">
        <v>5.636368102187168</v>
      </c>
      <c r="D591" t="n">
        <v>295.361556573237</v>
      </c>
      <c r="E591" t="n">
        <v>1.543297105839254</v>
      </c>
    </row>
    <row r="592">
      <c r="A592" t="n">
        <v>591</v>
      </c>
      <c r="B592" t="n">
        <v>-1.479342764525528</v>
      </c>
      <c r="C592" t="n">
        <v>-5.361188552208706</v>
      </c>
      <c r="D592" t="n">
        <v>-113.1380582188328</v>
      </c>
      <c r="E592" t="n">
        <v>-1.030525465074625</v>
      </c>
    </row>
    <row r="593">
      <c r="A593" t="n">
        <v>592</v>
      </c>
      <c r="B593" t="n">
        <v>11.33847754619046</v>
      </c>
      <c r="C593" t="n">
        <v>-6.088818081301863</v>
      </c>
      <c r="D593" t="n">
        <v>230.1234239189379</v>
      </c>
      <c r="E593" t="n">
        <v>-0.5514618587852933</v>
      </c>
    </row>
    <row r="594">
      <c r="A594" t="n">
        <v>593</v>
      </c>
      <c r="B594" t="n">
        <v>2.74987997048135</v>
      </c>
      <c r="C594" t="n">
        <v>9.473485946087003</v>
      </c>
      <c r="D594" t="n">
        <v>755.4987707607229</v>
      </c>
      <c r="E594" t="n">
        <v>1.545607087326407</v>
      </c>
    </row>
    <row r="595">
      <c r="A595" t="n">
        <v>594</v>
      </c>
      <c r="B595" t="n">
        <v>-3.39965624561473</v>
      </c>
      <c r="C595" t="n">
        <v>-4.248771624421837</v>
      </c>
      <c r="D595" t="n">
        <v>-29.03667303351981</v>
      </c>
      <c r="E595" t="n">
        <v>6.548303577436981</v>
      </c>
    </row>
    <row r="596">
      <c r="A596" t="n">
        <v>595</v>
      </c>
      <c r="B596" t="n">
        <v>-0.1721007035020526</v>
      </c>
      <c r="C596" t="n">
        <v>-5.025570962325596</v>
      </c>
      <c r="D596" t="n">
        <v>-276.4271201365981</v>
      </c>
      <c r="E596" t="n">
        <v>-4.112932490023332</v>
      </c>
    </row>
    <row r="597">
      <c r="A597" t="n">
        <v>596</v>
      </c>
      <c r="B597" t="n">
        <v>-1.71686801807935</v>
      </c>
      <c r="C597" t="n">
        <v>-7.687571735868256</v>
      </c>
      <c r="D597" t="n">
        <v>-58.79431308643622</v>
      </c>
      <c r="E597" t="n">
        <v>-5.489138840082641</v>
      </c>
    </row>
    <row r="598">
      <c r="A598" t="n">
        <v>597</v>
      </c>
      <c r="B598" t="n">
        <v>-3.832496525625473</v>
      </c>
      <c r="C598" t="n">
        <v>-4.424679095195706</v>
      </c>
      <c r="D598" t="n">
        <v>308.1524053525299</v>
      </c>
      <c r="E598" t="n">
        <v>4.553855976657147</v>
      </c>
    </row>
    <row r="599">
      <c r="A599" t="n">
        <v>598</v>
      </c>
      <c r="B599" t="n">
        <v>3.020335076891382</v>
      </c>
      <c r="C599" t="n">
        <v>4.718087423699508</v>
      </c>
      <c r="D599" t="n">
        <v>-215.5098989515795</v>
      </c>
      <c r="E599" t="n">
        <v>-6.05568746449197</v>
      </c>
    </row>
    <row r="600">
      <c r="A600" t="n">
        <v>599</v>
      </c>
      <c r="B600" t="n">
        <v>0.9929144216559093</v>
      </c>
      <c r="C600" t="n">
        <v>4.055300147812323</v>
      </c>
      <c r="D600" t="n">
        <v>159.903740069482</v>
      </c>
      <c r="E600" t="n">
        <v>-7.720887997028671</v>
      </c>
    </row>
    <row r="601">
      <c r="A601" t="n">
        <v>600</v>
      </c>
      <c r="B601" t="n">
        <v>-6.61596133033288</v>
      </c>
      <c r="C601" t="n">
        <v>5.070140090219668</v>
      </c>
      <c r="D601" t="n">
        <v>-701.847421878308</v>
      </c>
      <c r="E601" t="n">
        <v>6.891001407015651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2026-01-26T19:19:05Z</dcterms:modified>
  <cp:lastModifiedBy>Ivo Ferreira</cp:lastModifiedBy>
</cp:coreProperties>
</file>