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3.653116750220754</v>
      </c>
      <c r="C2" t="n">
        <v>-3.291227820455811</v>
      </c>
      <c r="D2" t="n">
        <v>542.5180313181818</v>
      </c>
      <c r="E2" t="n">
        <v>8.664671284166749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0.4182301365086806</v>
      </c>
      <c r="C3" t="n">
        <v>0.7196539338217327</v>
      </c>
      <c r="D3" t="n">
        <v>1000.590998433304</v>
      </c>
      <c r="E3" t="n">
        <v>-2.390531173412045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-3.894899280162066</v>
      </c>
      <c r="C4" t="n">
        <v>6.410601591937003</v>
      </c>
      <c r="D4" t="n">
        <v>-525.4533411824528</v>
      </c>
      <c r="E4" t="n">
        <v>-2.138811900936621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-3.978300304767414</v>
      </c>
      <c r="C5" t="n">
        <v>0.5549199391860427</v>
      </c>
      <c r="D5" t="n">
        <v>96.79832359916227</v>
      </c>
      <c r="E5" t="n">
        <v>3.181703530942361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-0.1377410211707027</v>
      </c>
      <c r="C6" t="n">
        <v>2.087271149535702</v>
      </c>
      <c r="D6" t="n">
        <v>-1038.779597507189</v>
      </c>
      <c r="E6" t="n">
        <v>-2.775534167380258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-8.228543980084758</v>
      </c>
      <c r="C7" t="n">
        <v>6.915684635350368</v>
      </c>
      <c r="D7" t="n">
        <v>485.3446074522855</v>
      </c>
      <c r="E7" t="n">
        <v>2.529994962949939</v>
      </c>
    </row>
    <row r="8">
      <c r="A8" t="n">
        <v>7</v>
      </c>
      <c r="B8" t="n">
        <v>-1.957531215115818</v>
      </c>
      <c r="C8" t="n">
        <v>1.583938286643813</v>
      </c>
      <c r="D8" t="n">
        <v>700.937807301538</v>
      </c>
      <c r="E8" t="n">
        <v>7.71987808728288</v>
      </c>
    </row>
    <row r="9">
      <c r="A9" t="n">
        <v>8</v>
      </c>
      <c r="B9" t="n">
        <v>-6.212775819713992</v>
      </c>
      <c r="C9" t="n">
        <v>-2.141626588606631</v>
      </c>
      <c r="D9" t="n">
        <v>1082.498486905605</v>
      </c>
      <c r="E9" t="n">
        <v>3.399585974049448</v>
      </c>
    </row>
    <row r="10">
      <c r="A10" t="n">
        <v>9</v>
      </c>
      <c r="B10" t="n">
        <v>-5.065538230454168</v>
      </c>
      <c r="C10" t="n">
        <v>-4.502743609719142</v>
      </c>
      <c r="D10" t="n">
        <v>-458.6607503676757</v>
      </c>
      <c r="E10" t="n">
        <v>6.287819689358913</v>
      </c>
    </row>
    <row r="11">
      <c r="A11" t="n">
        <v>10</v>
      </c>
      <c r="B11" t="n">
        <v>-6.067117770076217</v>
      </c>
      <c r="C11" t="n">
        <v>-1.758137897035959</v>
      </c>
      <c r="D11" t="n">
        <v>542.8561700792407</v>
      </c>
      <c r="E11" t="n">
        <v>3.615317401743546</v>
      </c>
    </row>
    <row r="12">
      <c r="A12" t="n">
        <v>11</v>
      </c>
      <c r="B12" t="n">
        <v>-6.912958139327077</v>
      </c>
      <c r="C12" t="n">
        <v>-7.658538763457109</v>
      </c>
      <c r="D12" t="n">
        <v>212.2494540551051</v>
      </c>
      <c r="E12" t="n">
        <v>-7.982047756198711</v>
      </c>
    </row>
    <row r="13">
      <c r="A13" t="n">
        <v>12</v>
      </c>
      <c r="B13" t="n">
        <v>-3.218747159236074</v>
      </c>
      <c r="C13" t="n">
        <v>-6.527774058197627</v>
      </c>
      <c r="D13" t="n">
        <v>-382.482778647676</v>
      </c>
      <c r="E13" t="n">
        <v>8.213385795865795</v>
      </c>
    </row>
    <row r="14">
      <c r="A14" t="n">
        <v>13</v>
      </c>
      <c r="B14" t="n">
        <v>2.293293778626795</v>
      </c>
      <c r="C14" t="n">
        <v>0.1393873758676294</v>
      </c>
      <c r="D14" t="n">
        <v>-415.8966692788299</v>
      </c>
      <c r="E14" t="n">
        <v>8.227236374852895</v>
      </c>
    </row>
    <row r="15">
      <c r="A15" t="n">
        <v>14</v>
      </c>
      <c r="B15" t="n">
        <v>0.9084227241242685</v>
      </c>
      <c r="C15" t="n">
        <v>5.240165375307613</v>
      </c>
      <c r="D15" t="n">
        <v>-264.7611918235486</v>
      </c>
      <c r="E15" t="n">
        <v>1.714805092646054</v>
      </c>
    </row>
    <row r="16">
      <c r="A16" t="n">
        <v>15</v>
      </c>
      <c r="B16" t="n">
        <v>2.251911860745173</v>
      </c>
      <c r="C16" t="n">
        <v>-1.583470362583393</v>
      </c>
      <c r="D16" t="n">
        <v>-746.5240316499727</v>
      </c>
      <c r="E16" t="n">
        <v>-2.990493950774954</v>
      </c>
    </row>
    <row r="17">
      <c r="A17" t="n">
        <v>16</v>
      </c>
      <c r="B17" t="n">
        <v>0.2876131556782905</v>
      </c>
      <c r="C17" t="n">
        <v>0.4946294912723075</v>
      </c>
      <c r="D17" t="n">
        <v>-342.8292487997988</v>
      </c>
      <c r="E17" t="n">
        <v>3.458274103168433</v>
      </c>
    </row>
    <row r="18">
      <c r="A18" t="n">
        <v>17</v>
      </c>
      <c r="B18" t="n">
        <v>-2.833016954106468</v>
      </c>
      <c r="C18" t="n">
        <v>11.17546566123329</v>
      </c>
      <c r="D18" t="n">
        <v>982.8392048417546</v>
      </c>
      <c r="E18" t="n">
        <v>-4.845623073722005</v>
      </c>
    </row>
    <row r="19">
      <c r="A19" t="n">
        <v>18</v>
      </c>
      <c r="B19" t="n">
        <v>-2.322887626173047</v>
      </c>
      <c r="C19" t="n">
        <v>-3.400253513089485</v>
      </c>
      <c r="D19" t="n">
        <v>34.54022400458028</v>
      </c>
      <c r="E19" t="n">
        <v>8.395616974227552</v>
      </c>
    </row>
    <row r="20">
      <c r="A20" t="n">
        <v>19</v>
      </c>
      <c r="B20" t="n">
        <v>0.9555636347367222</v>
      </c>
      <c r="C20" t="n">
        <v>-2.617406646333225</v>
      </c>
      <c r="D20" t="n">
        <v>205.8350786169322</v>
      </c>
      <c r="E20" t="n">
        <v>3.674276965802483</v>
      </c>
    </row>
    <row r="21">
      <c r="A21" t="n">
        <v>20</v>
      </c>
      <c r="B21" t="n">
        <v>4.808073933359927</v>
      </c>
      <c r="C21" t="n">
        <v>-3.834745990851189</v>
      </c>
      <c r="D21" t="n">
        <v>-1724.907321892601</v>
      </c>
      <c r="E21" t="n">
        <v>-1.534653504206815</v>
      </c>
    </row>
    <row r="22">
      <c r="A22" t="n">
        <v>21</v>
      </c>
      <c r="B22" t="n">
        <v>-0.1980382719580827</v>
      </c>
      <c r="C22" t="n">
        <v>-1.339223869173416</v>
      </c>
      <c r="D22" t="n">
        <v>252.5678864887817</v>
      </c>
      <c r="E22" t="n">
        <v>8.830421295695686</v>
      </c>
    </row>
    <row r="23">
      <c r="A23" t="n">
        <v>22</v>
      </c>
      <c r="B23" t="n">
        <v>-8.923576274737162</v>
      </c>
      <c r="C23" t="n">
        <v>-1.875306442519471</v>
      </c>
      <c r="D23" t="n">
        <v>480.7902147752257</v>
      </c>
      <c r="E23" t="n">
        <v>-2.605153027212553</v>
      </c>
    </row>
    <row r="24">
      <c r="A24" t="n">
        <v>23</v>
      </c>
      <c r="B24" t="n">
        <v>-0.8808124434555321</v>
      </c>
      <c r="C24" t="n">
        <v>-2.563622919469707</v>
      </c>
      <c r="D24" t="n">
        <v>1017.303705175753</v>
      </c>
      <c r="E24" t="n">
        <v>1.47641492098689</v>
      </c>
    </row>
    <row r="25">
      <c r="A25" t="n">
        <v>24</v>
      </c>
      <c r="B25" t="n">
        <v>-5.114934447507967</v>
      </c>
      <c r="C25" t="n">
        <v>6.887901748362165</v>
      </c>
      <c r="D25" t="n">
        <v>-720.9917882602789</v>
      </c>
      <c r="E25" t="n">
        <v>-1.380060802689829</v>
      </c>
    </row>
    <row r="26">
      <c r="A26" t="n">
        <v>25</v>
      </c>
      <c r="B26" t="n">
        <v>-5.572456459083127</v>
      </c>
      <c r="C26" t="n">
        <v>-7.329324002740202</v>
      </c>
      <c r="D26" t="n">
        <v>-1407.223620663848</v>
      </c>
      <c r="E26" t="n">
        <v>0.8260278065894566</v>
      </c>
    </row>
    <row r="27">
      <c r="A27" t="n">
        <v>26</v>
      </c>
      <c r="B27" t="n">
        <v>1.492931733688643</v>
      </c>
      <c r="C27" t="n">
        <v>0.1185233149725989</v>
      </c>
      <c r="D27" t="n">
        <v>6.691625464575611</v>
      </c>
      <c r="E27" t="n">
        <v>-8.148891099024191</v>
      </c>
    </row>
    <row r="28">
      <c r="A28" t="n">
        <v>27</v>
      </c>
      <c r="B28" t="n">
        <v>-2.80667365880589</v>
      </c>
      <c r="C28" t="n">
        <v>1.758357406117115</v>
      </c>
      <c r="D28" t="n">
        <v>-432.9748869990001</v>
      </c>
      <c r="E28" t="n">
        <v>-2.964310411954855</v>
      </c>
    </row>
    <row r="29">
      <c r="A29" t="n">
        <v>28</v>
      </c>
      <c r="B29" t="n">
        <v>-5.063832382695555</v>
      </c>
      <c r="C29" t="n">
        <v>-6.964305449599296</v>
      </c>
      <c r="D29" t="n">
        <v>-656.3677411172135</v>
      </c>
      <c r="E29" t="n">
        <v>-8.188285676198999</v>
      </c>
    </row>
    <row r="30">
      <c r="A30" t="n">
        <v>29</v>
      </c>
      <c r="B30" t="n">
        <v>2.238787848806931</v>
      </c>
      <c r="C30" t="n">
        <v>-3.339947169091139</v>
      </c>
      <c r="D30" t="n">
        <v>450.2630700915099</v>
      </c>
      <c r="E30" t="n">
        <v>-1.353871301551171</v>
      </c>
    </row>
    <row r="31">
      <c r="A31" t="n">
        <v>30</v>
      </c>
      <c r="B31" t="n">
        <v>-1.763902059806192</v>
      </c>
      <c r="C31" t="n">
        <v>-0.6523822739519453</v>
      </c>
      <c r="D31" t="n">
        <v>-614.6750124690257</v>
      </c>
      <c r="E31" t="n">
        <v>2.533102868143537</v>
      </c>
    </row>
    <row r="32">
      <c r="A32" t="n">
        <v>31</v>
      </c>
      <c r="B32" t="n">
        <v>-1.915043550781347</v>
      </c>
      <c r="C32" t="n">
        <v>1.409420650420129</v>
      </c>
      <c r="D32" t="n">
        <v>-274.8351622949564</v>
      </c>
      <c r="E32" t="n">
        <v>-2.470773880998154</v>
      </c>
    </row>
    <row r="33">
      <c r="A33" t="n">
        <v>32</v>
      </c>
      <c r="B33" t="n">
        <v>4.009950304537557</v>
      </c>
      <c r="C33" t="n">
        <v>2.33334074730818</v>
      </c>
      <c r="D33" t="n">
        <v>1016.606248687212</v>
      </c>
      <c r="E33" t="n">
        <v>5.72528430862503</v>
      </c>
    </row>
    <row r="34">
      <c r="A34" t="n">
        <v>33</v>
      </c>
      <c r="B34" t="n">
        <v>-5.650428649580824</v>
      </c>
      <c r="C34" t="n">
        <v>-2.167372567233073</v>
      </c>
      <c r="D34" t="n">
        <v>31.22202326231046</v>
      </c>
      <c r="E34" t="n">
        <v>-4.470242037674834</v>
      </c>
    </row>
    <row r="35">
      <c r="A35" t="n">
        <v>34</v>
      </c>
      <c r="B35" t="n">
        <v>0.9544774117453407</v>
      </c>
      <c r="C35" t="n">
        <v>1.557228010875477</v>
      </c>
      <c r="D35" t="n">
        <v>299.6952476156115</v>
      </c>
      <c r="E35" t="n">
        <v>-6.012995775985249</v>
      </c>
    </row>
    <row r="36">
      <c r="A36" t="n">
        <v>35</v>
      </c>
      <c r="B36" t="n">
        <v>0.6568174413840286</v>
      </c>
      <c r="C36" t="n">
        <v>-3.318526087263259</v>
      </c>
      <c r="D36" t="n">
        <v>208.6035582225262</v>
      </c>
      <c r="E36" t="n">
        <v>5.149869398201895</v>
      </c>
    </row>
    <row r="37">
      <c r="A37" t="n">
        <v>36</v>
      </c>
      <c r="B37" t="n">
        <v>-5.14282599599662</v>
      </c>
      <c r="C37" t="n">
        <v>-0.08875092314925466</v>
      </c>
      <c r="D37" t="n">
        <v>-1561.754569865681</v>
      </c>
      <c r="E37" t="n">
        <v>-1.260433811531482</v>
      </c>
    </row>
    <row r="38">
      <c r="A38" t="n">
        <v>37</v>
      </c>
      <c r="B38" t="n">
        <v>-6.855879283175989</v>
      </c>
      <c r="C38" t="n">
        <v>4.155112062201229</v>
      </c>
      <c r="D38" t="n">
        <v>530.286549132843</v>
      </c>
      <c r="E38" t="n">
        <v>-6.576772412623099</v>
      </c>
    </row>
    <row r="39">
      <c r="A39" t="n">
        <v>38</v>
      </c>
      <c r="B39" t="n">
        <v>1.243222045925502</v>
      </c>
      <c r="C39" t="n">
        <v>6.613706570591162</v>
      </c>
      <c r="D39" t="n">
        <v>-409.9071001867526</v>
      </c>
      <c r="E39" t="n">
        <v>-2.990365142318539</v>
      </c>
    </row>
    <row r="40">
      <c r="A40" t="n">
        <v>39</v>
      </c>
      <c r="B40" t="n">
        <v>-1.680458487975903</v>
      </c>
      <c r="C40" t="n">
        <v>2.948791778639554</v>
      </c>
      <c r="D40" t="n">
        <v>665.2064710395111</v>
      </c>
      <c r="E40" t="n">
        <v>0.09295223483799209</v>
      </c>
    </row>
    <row r="41">
      <c r="A41" t="n">
        <v>40</v>
      </c>
      <c r="B41" t="n">
        <v>4.482579187719391</v>
      </c>
      <c r="C41" t="n">
        <v>-3.891864916353475</v>
      </c>
      <c r="D41" t="n">
        <v>1519.811360726394</v>
      </c>
      <c r="E41" t="n">
        <v>5.374230206014971</v>
      </c>
    </row>
    <row r="42">
      <c r="A42" t="n">
        <v>41</v>
      </c>
      <c r="B42" t="n">
        <v>-1.370207152160935</v>
      </c>
      <c r="C42" t="n">
        <v>0.2815519250320839</v>
      </c>
      <c r="D42" t="n">
        <v>-236.6958062611972</v>
      </c>
      <c r="E42" t="n">
        <v>6.132732124081084</v>
      </c>
    </row>
    <row r="43">
      <c r="A43" t="n">
        <v>42</v>
      </c>
      <c r="B43" t="n">
        <v>1.559322110624549</v>
      </c>
      <c r="C43" t="n">
        <v>2.845641755136152</v>
      </c>
      <c r="D43" t="n">
        <v>-1409.04614336331</v>
      </c>
      <c r="E43" t="n">
        <v>6.23360856673392</v>
      </c>
    </row>
    <row r="44">
      <c r="A44" t="n">
        <v>43</v>
      </c>
      <c r="B44" t="n">
        <v>-6.341824076667581</v>
      </c>
      <c r="C44" t="n">
        <v>-1.709069762294021</v>
      </c>
      <c r="D44" t="n">
        <v>79.23950857734422</v>
      </c>
      <c r="E44" t="n">
        <v>4.830127746302933</v>
      </c>
    </row>
    <row r="45">
      <c r="A45" t="n">
        <v>44</v>
      </c>
      <c r="B45" t="n">
        <v>2.869313135772941</v>
      </c>
      <c r="C45" t="n">
        <v>5.6602745097471</v>
      </c>
      <c r="D45" t="n">
        <v>-1951.820004602981</v>
      </c>
      <c r="E45" t="n">
        <v>2.934140140051048</v>
      </c>
    </row>
    <row r="46">
      <c r="A46" t="n">
        <v>45</v>
      </c>
      <c r="B46" t="n">
        <v>-0.218429389527193</v>
      </c>
      <c r="C46" t="n">
        <v>3.538411785822392</v>
      </c>
      <c r="D46" t="n">
        <v>-990.9989483070549</v>
      </c>
      <c r="E46" t="n">
        <v>-3.455660439774128</v>
      </c>
    </row>
    <row r="47">
      <c r="A47" t="n">
        <v>46</v>
      </c>
      <c r="B47" t="n">
        <v>1.465616119645676</v>
      </c>
      <c r="C47" t="n">
        <v>-0.6145407901962172</v>
      </c>
      <c r="D47" t="n">
        <v>94.39087180148506</v>
      </c>
      <c r="E47" t="n">
        <v>-6.851417887619839</v>
      </c>
    </row>
    <row r="48">
      <c r="A48" t="n">
        <v>47</v>
      </c>
      <c r="B48" t="n">
        <v>-4.174531441289101</v>
      </c>
      <c r="C48" t="n">
        <v>0.681804026321097</v>
      </c>
      <c r="D48" t="n">
        <v>287.8522999680375</v>
      </c>
      <c r="E48" t="n">
        <v>-2.814890289318747</v>
      </c>
    </row>
    <row r="49">
      <c r="A49" t="n">
        <v>48</v>
      </c>
      <c r="B49" t="n">
        <v>-6.67992664775893</v>
      </c>
      <c r="C49" t="n">
        <v>4.384370846494159</v>
      </c>
      <c r="D49" t="n">
        <v>-337.4704400206058</v>
      </c>
      <c r="E49" t="n">
        <v>-7.481188174667515</v>
      </c>
    </row>
    <row r="50">
      <c r="A50" t="n">
        <v>49</v>
      </c>
      <c r="B50" t="n">
        <v>-1.949610299361028</v>
      </c>
      <c r="C50" t="n">
        <v>1.772698757773142</v>
      </c>
      <c r="D50" t="n">
        <v>-833.7255570642255</v>
      </c>
      <c r="E50" t="n">
        <v>-7.781838932977545</v>
      </c>
    </row>
    <row r="51">
      <c r="A51" t="n">
        <v>50</v>
      </c>
      <c r="B51" t="n">
        <v>1.16955205909067</v>
      </c>
      <c r="C51" t="n">
        <v>4.732400927701756</v>
      </c>
      <c r="D51" t="n">
        <v>1067.908437453935</v>
      </c>
      <c r="E51" t="n">
        <v>5.854038421986184</v>
      </c>
    </row>
    <row r="52">
      <c r="A52" t="n">
        <v>51</v>
      </c>
      <c r="B52" t="n">
        <v>-2.43826994041772</v>
      </c>
      <c r="C52" t="n">
        <v>2.364055658127362</v>
      </c>
      <c r="D52" t="n">
        <v>-1110.178159721331</v>
      </c>
      <c r="E52" t="n">
        <v>7.356209926964651</v>
      </c>
    </row>
    <row r="53">
      <c r="A53" t="n">
        <v>52</v>
      </c>
      <c r="B53" t="n">
        <v>-0.1154878570614721</v>
      </c>
      <c r="C53" t="n">
        <v>6.511610310569466</v>
      </c>
      <c r="D53" t="n">
        <v>782.3000572440748</v>
      </c>
      <c r="E53" t="n">
        <v>5.059265356356489</v>
      </c>
    </row>
    <row r="54">
      <c r="A54" t="n">
        <v>53</v>
      </c>
      <c r="B54" t="n">
        <v>0.221507527119454</v>
      </c>
      <c r="C54" t="n">
        <v>-3.394521607419493</v>
      </c>
      <c r="D54" t="n">
        <v>129.9674862147847</v>
      </c>
      <c r="E54" t="n">
        <v>3.743274676792184</v>
      </c>
    </row>
    <row r="55">
      <c r="A55" t="n">
        <v>54</v>
      </c>
      <c r="B55" t="n">
        <v>2.457720802811129</v>
      </c>
      <c r="C55" t="n">
        <v>-0.6691764698038118</v>
      </c>
      <c r="D55" t="n">
        <v>624.6137845556359</v>
      </c>
      <c r="E55" t="n">
        <v>5.242654430373205</v>
      </c>
    </row>
    <row r="56">
      <c r="A56" t="n">
        <v>55</v>
      </c>
      <c r="B56" t="n">
        <v>-0.3434822057502578</v>
      </c>
      <c r="C56" t="n">
        <v>-1.78678607617119</v>
      </c>
      <c r="D56" t="n">
        <v>856.4269753512294</v>
      </c>
      <c r="E56" t="n">
        <v>-3.075166429856475</v>
      </c>
    </row>
    <row r="57">
      <c r="A57" t="n">
        <v>56</v>
      </c>
      <c r="B57" t="n">
        <v>-4.736005526135069</v>
      </c>
      <c r="C57" t="n">
        <v>0.3251638526336214</v>
      </c>
      <c r="D57" t="n">
        <v>188.9126104271109</v>
      </c>
      <c r="E57" t="n">
        <v>6.073842929223688</v>
      </c>
    </row>
    <row r="58">
      <c r="A58" t="n">
        <v>57</v>
      </c>
      <c r="B58" t="n">
        <v>-1.742055310407857</v>
      </c>
      <c r="C58" t="n">
        <v>1.430801831540471</v>
      </c>
      <c r="D58" t="n">
        <v>155.0661566358523</v>
      </c>
      <c r="E58" t="n">
        <v>-4.41511667831114</v>
      </c>
    </row>
    <row r="59">
      <c r="A59" t="n">
        <v>58</v>
      </c>
      <c r="B59" t="n">
        <v>-0.8262596147753709</v>
      </c>
      <c r="C59" t="n">
        <v>-2.240598045235775</v>
      </c>
      <c r="D59" t="n">
        <v>-447.7689264262891</v>
      </c>
      <c r="E59" t="n">
        <v>-4.33940396579875</v>
      </c>
    </row>
    <row r="60">
      <c r="A60" t="n">
        <v>59</v>
      </c>
      <c r="B60" t="n">
        <v>5.503199696167021</v>
      </c>
      <c r="C60" t="n">
        <v>2.039141422055209</v>
      </c>
      <c r="D60" t="n">
        <v>-856.0062851650607</v>
      </c>
      <c r="E60" t="n">
        <v>-8.998637419622083</v>
      </c>
    </row>
    <row r="61">
      <c r="A61" t="n">
        <v>60</v>
      </c>
      <c r="B61" t="n">
        <v>-1.585037005338094</v>
      </c>
      <c r="C61" t="n">
        <v>2.031475462317468</v>
      </c>
      <c r="D61" t="n">
        <v>-1522.263057959224</v>
      </c>
      <c r="E61" t="n">
        <v>-3.672618639480309</v>
      </c>
    </row>
    <row r="62">
      <c r="A62" t="n">
        <v>61</v>
      </c>
      <c r="B62" t="n">
        <v>2.273998704885246</v>
      </c>
      <c r="C62" t="n">
        <v>1.245688045434517</v>
      </c>
      <c r="D62" t="n">
        <v>571.7336982451475</v>
      </c>
      <c r="E62" t="n">
        <v>1.048465463450672</v>
      </c>
    </row>
    <row r="63">
      <c r="A63" t="n">
        <v>62</v>
      </c>
      <c r="B63" t="n">
        <v>2.876950383154872</v>
      </c>
      <c r="C63" t="n">
        <v>3.746216779741286</v>
      </c>
      <c r="D63" t="n">
        <v>-653.4193312742491</v>
      </c>
      <c r="E63" t="n">
        <v>-4.086701479307717</v>
      </c>
    </row>
    <row r="64">
      <c r="A64" t="n">
        <v>63</v>
      </c>
      <c r="B64" t="n">
        <v>-6.91415017063974</v>
      </c>
      <c r="C64" t="n">
        <v>-3.350863698590543</v>
      </c>
      <c r="D64" t="n">
        <v>1116.660198985302</v>
      </c>
      <c r="E64" t="n">
        <v>-3.037761495674127</v>
      </c>
    </row>
    <row r="65">
      <c r="A65" t="n">
        <v>64</v>
      </c>
      <c r="B65" t="n">
        <v>7.735877016116785</v>
      </c>
      <c r="C65" t="n">
        <v>-2.231238144098523</v>
      </c>
      <c r="D65" t="n">
        <v>-361.3027278286146</v>
      </c>
      <c r="E65" t="n">
        <v>-3.168165013359124</v>
      </c>
    </row>
    <row r="66">
      <c r="A66" t="n">
        <v>65</v>
      </c>
      <c r="B66" t="n">
        <v>0.8219979793877401</v>
      </c>
      <c r="C66" t="n">
        <v>-9.250841828583917</v>
      </c>
      <c r="D66" t="n">
        <v>-1041.816649989425</v>
      </c>
      <c r="E66" t="n">
        <v>3.956699637553799</v>
      </c>
    </row>
    <row r="67">
      <c r="A67" t="n">
        <v>66</v>
      </c>
      <c r="B67" t="n">
        <v>-6.827159457862563</v>
      </c>
      <c r="C67" t="n">
        <v>2.362603117590839</v>
      </c>
      <c r="D67" t="n">
        <v>-131.405714247846</v>
      </c>
      <c r="E67" t="n">
        <v>2.355644815582913</v>
      </c>
    </row>
    <row r="68">
      <c r="A68" t="n">
        <v>67</v>
      </c>
      <c r="B68" t="n">
        <v>5.454676225401792</v>
      </c>
      <c r="C68" t="n">
        <v>-4.385055327197947</v>
      </c>
      <c r="D68" t="n">
        <v>236.5310177669444</v>
      </c>
      <c r="E68" t="n">
        <v>-4.004112176492397</v>
      </c>
    </row>
    <row r="69">
      <c r="A69" t="n">
        <v>68</v>
      </c>
      <c r="B69" t="n">
        <v>-3.822028976390949</v>
      </c>
      <c r="C69" t="n">
        <v>5.353890690102488</v>
      </c>
      <c r="D69" t="n">
        <v>-800.0560371333254</v>
      </c>
      <c r="E69" t="n">
        <v>-7.578933870220551</v>
      </c>
    </row>
    <row r="70">
      <c r="A70" t="n">
        <v>69</v>
      </c>
      <c r="B70" t="n">
        <v>10.62027359495591</v>
      </c>
      <c r="C70" t="n">
        <v>-3.932117545456426</v>
      </c>
      <c r="D70" t="n">
        <v>312.6067806547209</v>
      </c>
      <c r="E70" t="n">
        <v>-6.030368826864285</v>
      </c>
    </row>
    <row r="71">
      <c r="A71" t="n">
        <v>70</v>
      </c>
      <c r="B71" t="n">
        <v>0.4353915316494728</v>
      </c>
      <c r="C71" t="n">
        <v>6.254529894106112</v>
      </c>
      <c r="D71" t="n">
        <v>167.6666166858717</v>
      </c>
      <c r="E71" t="n">
        <v>-5.786434516629591</v>
      </c>
    </row>
    <row r="72">
      <c r="A72" t="n">
        <v>71</v>
      </c>
      <c r="B72" t="n">
        <v>-6.382427917615964</v>
      </c>
      <c r="C72" t="n">
        <v>-1.651849004441907</v>
      </c>
      <c r="D72" t="n">
        <v>-1045.967381977361</v>
      </c>
      <c r="E72" t="n">
        <v>6.206702474973798</v>
      </c>
    </row>
    <row r="73">
      <c r="A73" t="n">
        <v>72</v>
      </c>
      <c r="B73" t="n">
        <v>-1.18901937063785</v>
      </c>
      <c r="C73" t="n">
        <v>1.719699210359078</v>
      </c>
      <c r="D73" t="n">
        <v>-674.0468625633808</v>
      </c>
      <c r="E73" t="n">
        <v>-3.850604823718259</v>
      </c>
    </row>
    <row r="74">
      <c r="A74" t="n">
        <v>73</v>
      </c>
      <c r="B74" t="n">
        <v>2.535282224686326</v>
      </c>
      <c r="C74" t="n">
        <v>2.169979629319427</v>
      </c>
      <c r="D74" t="n">
        <v>-360.5543358259077</v>
      </c>
      <c r="E74" t="n">
        <v>0.6301741493122595</v>
      </c>
    </row>
    <row r="75">
      <c r="A75" t="n">
        <v>74</v>
      </c>
      <c r="B75" t="n">
        <v>6.405758473011924</v>
      </c>
      <c r="C75" t="n">
        <v>0.56318944828977</v>
      </c>
      <c r="D75" t="n">
        <v>-935.6144601250902</v>
      </c>
      <c r="E75" t="n">
        <v>5.579746794992726</v>
      </c>
    </row>
    <row r="76">
      <c r="A76" t="n">
        <v>75</v>
      </c>
      <c r="B76" t="n">
        <v>-1.344161995083683</v>
      </c>
      <c r="C76" t="n">
        <v>-2.550532657030417</v>
      </c>
      <c r="D76" t="n">
        <v>-196.6412778640384</v>
      </c>
      <c r="E76" t="n">
        <v>2.354154214577322</v>
      </c>
    </row>
    <row r="77">
      <c r="A77" t="n">
        <v>76</v>
      </c>
      <c r="B77" t="n">
        <v>-2.173045387155628</v>
      </c>
      <c r="C77" t="n">
        <v>-9.177792155736697</v>
      </c>
      <c r="D77" t="n">
        <v>-1325.521715967873</v>
      </c>
      <c r="E77" t="n">
        <v>7.035004271211807</v>
      </c>
    </row>
    <row r="78">
      <c r="A78" t="n">
        <v>77</v>
      </c>
      <c r="B78" t="n">
        <v>8.669549854591702</v>
      </c>
      <c r="C78" t="n">
        <v>2.596799251083602</v>
      </c>
      <c r="D78" t="n">
        <v>-1268.361337483901</v>
      </c>
      <c r="E78" t="n">
        <v>-7.123740583388156</v>
      </c>
    </row>
    <row r="79">
      <c r="A79" t="n">
        <v>78</v>
      </c>
      <c r="B79" t="n">
        <v>6.914253147518378</v>
      </c>
      <c r="C79" t="n">
        <v>2.390614960195436</v>
      </c>
      <c r="D79" t="n">
        <v>222.1915874748235</v>
      </c>
      <c r="E79" t="n">
        <v>0.801249712120649</v>
      </c>
    </row>
    <row r="80">
      <c r="A80" t="n">
        <v>79</v>
      </c>
      <c r="B80" t="n">
        <v>0.4334924194175834</v>
      </c>
      <c r="C80" t="n">
        <v>8.682522243663765</v>
      </c>
      <c r="D80" t="n">
        <v>-897.0189266530411</v>
      </c>
      <c r="E80" t="n">
        <v>-8.513266912105847</v>
      </c>
    </row>
    <row r="81">
      <c r="A81" t="n">
        <v>80</v>
      </c>
      <c r="B81" t="n">
        <v>0.9078851858398248</v>
      </c>
      <c r="C81" t="n">
        <v>2.058408635196562</v>
      </c>
      <c r="D81" t="n">
        <v>-12.36843511775239</v>
      </c>
      <c r="E81" t="n">
        <v>-4.403633601152364</v>
      </c>
    </row>
    <row r="82">
      <c r="A82" t="n">
        <v>81</v>
      </c>
      <c r="B82" t="n">
        <v>0.606686210926076</v>
      </c>
      <c r="C82" t="n">
        <v>-1.940979886482807</v>
      </c>
      <c r="D82" t="n">
        <v>692.3607932619966</v>
      </c>
      <c r="E82" t="n">
        <v>-2.877211383032409</v>
      </c>
    </row>
    <row r="83">
      <c r="A83" t="n">
        <v>82</v>
      </c>
      <c r="B83" t="n">
        <v>-2.560730494815043</v>
      </c>
      <c r="C83" t="n">
        <v>1.957407171239017</v>
      </c>
      <c r="D83" t="n">
        <v>-870.0126922103262</v>
      </c>
      <c r="E83" t="n">
        <v>4.448986352770683</v>
      </c>
    </row>
    <row r="84">
      <c r="A84" t="n">
        <v>83</v>
      </c>
      <c r="B84" t="n">
        <v>0.4513981045584547</v>
      </c>
      <c r="C84" t="n">
        <v>4.276661406244807</v>
      </c>
      <c r="D84" t="n">
        <v>607.4939468870272</v>
      </c>
      <c r="E84" t="n">
        <v>8.844239454114684</v>
      </c>
    </row>
    <row r="85">
      <c r="A85" t="n">
        <v>84</v>
      </c>
      <c r="B85" t="n">
        <v>1.833793785276473</v>
      </c>
      <c r="C85" t="n">
        <v>2.045444871560747</v>
      </c>
      <c r="D85" t="n">
        <v>-477.2437916796623</v>
      </c>
      <c r="E85" t="n">
        <v>-5.379052287907827</v>
      </c>
    </row>
    <row r="86">
      <c r="A86" t="n">
        <v>85</v>
      </c>
      <c r="B86" t="n">
        <v>-0.9858625360883265</v>
      </c>
      <c r="C86" t="n">
        <v>0.05473053767221532</v>
      </c>
      <c r="D86" t="n">
        <v>773.0940828546445</v>
      </c>
      <c r="E86" t="n">
        <v>6.44246991567581</v>
      </c>
    </row>
    <row r="87">
      <c r="A87" t="n">
        <v>86</v>
      </c>
      <c r="B87" t="n">
        <v>6.041743037583609</v>
      </c>
      <c r="C87" t="n">
        <v>-4.493652837345153</v>
      </c>
      <c r="D87" t="n">
        <v>-1058.324808380559</v>
      </c>
      <c r="E87" t="n">
        <v>-8.83174702621443</v>
      </c>
    </row>
    <row r="88">
      <c r="A88" t="n">
        <v>87</v>
      </c>
      <c r="B88" t="n">
        <v>-1.157045155478005</v>
      </c>
      <c r="C88" t="n">
        <v>-1.123281046398857</v>
      </c>
      <c r="D88" t="n">
        <v>-513.111970645902</v>
      </c>
      <c r="E88" t="n">
        <v>2.336760059530183</v>
      </c>
    </row>
    <row r="89">
      <c r="A89" t="n">
        <v>88</v>
      </c>
      <c r="B89" t="n">
        <v>-3.816047201122203</v>
      </c>
      <c r="C89" t="n">
        <v>12.28181392698234</v>
      </c>
      <c r="D89" t="n">
        <v>107.2083225557153</v>
      </c>
      <c r="E89" t="n">
        <v>1.104934189967915</v>
      </c>
    </row>
    <row r="90">
      <c r="A90" t="n">
        <v>89</v>
      </c>
      <c r="B90" t="n">
        <v>3.863312932386963</v>
      </c>
      <c r="C90" t="n">
        <v>3.92560182093038</v>
      </c>
      <c r="D90" t="n">
        <v>-1033.100861883159</v>
      </c>
      <c r="E90" t="n">
        <v>-0.09027971162441251</v>
      </c>
    </row>
    <row r="91">
      <c r="A91" t="n">
        <v>90</v>
      </c>
      <c r="B91" t="n">
        <v>7.389470624973591</v>
      </c>
      <c r="C91" t="n">
        <v>5.244397307238835</v>
      </c>
      <c r="D91" t="n">
        <v>69.02844556756536</v>
      </c>
      <c r="E91" t="n">
        <v>5.380710495799716</v>
      </c>
    </row>
    <row r="92">
      <c r="A92" t="n">
        <v>91</v>
      </c>
      <c r="B92" t="n">
        <v>-0.5983673450594835</v>
      </c>
      <c r="C92" t="n">
        <v>0.3478535196394644</v>
      </c>
      <c r="D92" t="n">
        <v>743.2854326903991</v>
      </c>
      <c r="E92" t="n">
        <v>6.146421878986555</v>
      </c>
    </row>
    <row r="93">
      <c r="A93" t="n">
        <v>92</v>
      </c>
      <c r="B93" t="n">
        <v>-0.7695388399778869</v>
      </c>
      <c r="C93" t="n">
        <v>-9.79464433930273</v>
      </c>
      <c r="D93" t="n">
        <v>1230.059433683248</v>
      </c>
      <c r="E93" t="n">
        <v>2.547674352449334</v>
      </c>
    </row>
    <row r="94">
      <c r="A94" t="n">
        <v>93</v>
      </c>
      <c r="B94" t="n">
        <v>-6.082865250516652</v>
      </c>
      <c r="C94" t="n">
        <v>3.601047349207323</v>
      </c>
      <c r="D94" t="n">
        <v>-591.9503331942518</v>
      </c>
      <c r="E94" t="n">
        <v>-3.531040332559357</v>
      </c>
    </row>
    <row r="95">
      <c r="A95" t="n">
        <v>94</v>
      </c>
      <c r="B95" t="n">
        <v>-8.714344249538714</v>
      </c>
      <c r="C95" t="n">
        <v>0.5168048949752452</v>
      </c>
      <c r="D95" t="n">
        <v>-623.8472490448354</v>
      </c>
      <c r="E95" t="n">
        <v>2.039858204980715</v>
      </c>
    </row>
    <row r="96">
      <c r="A96" t="n">
        <v>95</v>
      </c>
      <c r="B96" t="n">
        <v>-5.468205658063734</v>
      </c>
      <c r="C96" t="n">
        <v>-0.7492573863615176</v>
      </c>
      <c r="D96" t="n">
        <v>-985.4133950102841</v>
      </c>
      <c r="E96" t="n">
        <v>-5.168666500362071</v>
      </c>
    </row>
    <row r="97">
      <c r="A97" t="n">
        <v>96</v>
      </c>
      <c r="B97" t="n">
        <v>-1.516492994352679</v>
      </c>
      <c r="C97" t="n">
        <v>9.872836569792145</v>
      </c>
      <c r="D97" t="n">
        <v>34.58054511464655</v>
      </c>
      <c r="E97" t="n">
        <v>-8.166606763315567</v>
      </c>
    </row>
    <row r="98">
      <c r="A98" t="n">
        <v>97</v>
      </c>
      <c r="B98" t="n">
        <v>-2.0759096858385</v>
      </c>
      <c r="C98" t="n">
        <v>1.314659997238113</v>
      </c>
      <c r="D98" t="n">
        <v>163.5771937210785</v>
      </c>
      <c r="E98" t="n">
        <v>-3.216092462494458</v>
      </c>
    </row>
    <row r="99">
      <c r="A99" t="n">
        <v>98</v>
      </c>
      <c r="B99" t="n">
        <v>-0.1123579236718836</v>
      </c>
      <c r="C99" t="n">
        <v>1.159436987872863</v>
      </c>
      <c r="D99" t="n">
        <v>424.220936159836</v>
      </c>
      <c r="E99" t="n">
        <v>7.717247616124227</v>
      </c>
    </row>
    <row r="100">
      <c r="A100" t="n">
        <v>99</v>
      </c>
      <c r="B100" t="n">
        <v>0.0503744241624435</v>
      </c>
      <c r="C100" t="n">
        <v>-2.878008967413225</v>
      </c>
      <c r="D100" t="n">
        <v>1096.965887184444</v>
      </c>
      <c r="E100" t="n">
        <v>-2.288897208566894</v>
      </c>
    </row>
    <row r="101">
      <c r="A101" t="n">
        <v>100</v>
      </c>
      <c r="B101" t="n">
        <v>-2.389973128644865</v>
      </c>
      <c r="C101" t="n">
        <v>-1.411441847874226</v>
      </c>
      <c r="D101" t="n">
        <v>-472.1234771313096</v>
      </c>
      <c r="E101" t="n">
        <v>-5.283351951019338</v>
      </c>
    </row>
    <row r="102">
      <c r="A102" t="n">
        <v>101</v>
      </c>
      <c r="B102" t="n">
        <v>-3.109636399831034</v>
      </c>
      <c r="C102" t="n">
        <v>-3.217770503159241</v>
      </c>
      <c r="D102" t="n">
        <v>1078.92162494822</v>
      </c>
      <c r="E102" t="n">
        <v>0.3113267594467495</v>
      </c>
    </row>
    <row r="103">
      <c r="A103" t="n">
        <v>102</v>
      </c>
      <c r="B103" t="n">
        <v>4.417143126408488</v>
      </c>
      <c r="C103" t="n">
        <v>-0.6159474025529111</v>
      </c>
      <c r="D103" t="n">
        <v>-427.3218725424663</v>
      </c>
      <c r="E103" t="n">
        <v>2.360909899534113</v>
      </c>
    </row>
    <row r="104">
      <c r="A104" t="n">
        <v>103</v>
      </c>
      <c r="B104" t="n">
        <v>0.05789408677247555</v>
      </c>
      <c r="C104" t="n">
        <v>3.068628859630754</v>
      </c>
      <c r="D104" t="n">
        <v>-83.69630897913186</v>
      </c>
      <c r="E104" t="n">
        <v>4.989378444187114</v>
      </c>
    </row>
    <row r="105">
      <c r="A105" t="n">
        <v>104</v>
      </c>
      <c r="B105" t="n">
        <v>-0.5728340856305172</v>
      </c>
      <c r="C105" t="n">
        <v>-5.536268822149566</v>
      </c>
      <c r="D105" t="n">
        <v>464.8171624664097</v>
      </c>
      <c r="E105" t="n">
        <v>8.652136562385268</v>
      </c>
    </row>
    <row r="106">
      <c r="A106" t="n">
        <v>105</v>
      </c>
      <c r="B106" t="n">
        <v>-5.033939841157004</v>
      </c>
      <c r="C106" t="n">
        <v>6.783605125629283</v>
      </c>
      <c r="D106" t="n">
        <v>-673.5461144499975</v>
      </c>
      <c r="E106" t="n">
        <v>8.760431207154717</v>
      </c>
    </row>
    <row r="107">
      <c r="A107" t="n">
        <v>106</v>
      </c>
      <c r="B107" t="n">
        <v>-5.999362321394362</v>
      </c>
      <c r="C107" t="n">
        <v>7.684433460951115</v>
      </c>
      <c r="D107" t="n">
        <v>384.0682606783439</v>
      </c>
      <c r="E107" t="n">
        <v>-7.135908445796402</v>
      </c>
    </row>
    <row r="108">
      <c r="A108" t="n">
        <v>107</v>
      </c>
      <c r="B108" t="n">
        <v>0.9923632245018662</v>
      </c>
      <c r="C108" t="n">
        <v>-1.282155128111569</v>
      </c>
      <c r="D108" t="n">
        <v>-918.1540880849954</v>
      </c>
      <c r="E108" t="n">
        <v>6.025789524258531</v>
      </c>
    </row>
    <row r="109">
      <c r="A109" t="n">
        <v>108</v>
      </c>
      <c r="B109" t="n">
        <v>2.895013994097666</v>
      </c>
      <c r="C109" t="n">
        <v>-0.5815260574743691</v>
      </c>
      <c r="D109" t="n">
        <v>-40.04728061200166</v>
      </c>
      <c r="E109" t="n">
        <v>2.744131940250454</v>
      </c>
    </row>
    <row r="110">
      <c r="A110" t="n">
        <v>109</v>
      </c>
      <c r="B110" t="n">
        <v>-1.90525573240056</v>
      </c>
      <c r="C110" t="n">
        <v>8.131739237386668</v>
      </c>
      <c r="D110" t="n">
        <v>354.3721566925897</v>
      </c>
      <c r="E110" t="n">
        <v>8.719844683182554</v>
      </c>
    </row>
    <row r="111">
      <c r="A111" t="n">
        <v>110</v>
      </c>
      <c r="B111" t="n">
        <v>0.8891319459426429</v>
      </c>
      <c r="C111" t="n">
        <v>5.298901626340056</v>
      </c>
      <c r="D111" t="n">
        <v>-679.5517743548282</v>
      </c>
      <c r="E111" t="n">
        <v>0.7317809969188813</v>
      </c>
    </row>
    <row r="112">
      <c r="A112" t="n">
        <v>111</v>
      </c>
      <c r="B112" t="n">
        <v>-0.00452631480676568</v>
      </c>
      <c r="C112" t="n">
        <v>3.686279954246538</v>
      </c>
      <c r="D112" t="n">
        <v>-379.0507098120798</v>
      </c>
      <c r="E112" t="n">
        <v>4.175759343398195</v>
      </c>
    </row>
    <row r="113">
      <c r="A113" t="n">
        <v>112</v>
      </c>
      <c r="B113" t="n">
        <v>-6.467582946156114</v>
      </c>
      <c r="C113" t="n">
        <v>-0.627587587993116</v>
      </c>
      <c r="D113" t="n">
        <v>492.8392334839589</v>
      </c>
      <c r="E113" t="n">
        <v>-4.481727835276274</v>
      </c>
    </row>
    <row r="114">
      <c r="A114" t="n">
        <v>113</v>
      </c>
      <c r="B114" t="n">
        <v>5.735556928095652</v>
      </c>
      <c r="C114" t="n">
        <v>2.575471808105348</v>
      </c>
      <c r="D114" t="n">
        <v>587.3680887590101</v>
      </c>
      <c r="E114" t="n">
        <v>-2.9210812310029</v>
      </c>
    </row>
    <row r="115">
      <c r="A115" t="n">
        <v>114</v>
      </c>
      <c r="B115" t="n">
        <v>3.692039118918376</v>
      </c>
      <c r="C115" t="n">
        <v>0.1574039742009316</v>
      </c>
      <c r="D115" t="n">
        <v>-391.3796709449252</v>
      </c>
      <c r="E115" t="n">
        <v>0.7787038357205986</v>
      </c>
    </row>
    <row r="116">
      <c r="A116" t="n">
        <v>115</v>
      </c>
      <c r="B116" t="n">
        <v>3.296930771139662</v>
      </c>
      <c r="C116" t="n">
        <v>4.328968739540706</v>
      </c>
      <c r="D116" t="n">
        <v>-168.7334637527241</v>
      </c>
      <c r="E116" t="n">
        <v>-7.722098315626445</v>
      </c>
    </row>
    <row r="117">
      <c r="A117" t="n">
        <v>116</v>
      </c>
      <c r="B117" t="n">
        <v>-2.530435808936386</v>
      </c>
      <c r="C117" t="n">
        <v>0.4451492585481643</v>
      </c>
      <c r="D117" t="n">
        <v>-69.70500408393546</v>
      </c>
      <c r="E117" t="n">
        <v>-5.966830968938485</v>
      </c>
    </row>
    <row r="118">
      <c r="A118" t="n">
        <v>117</v>
      </c>
      <c r="B118" t="n">
        <v>-10.15186094399896</v>
      </c>
      <c r="C118" t="n">
        <v>-5.212209761020506</v>
      </c>
      <c r="D118" t="n">
        <v>-626.6855204819514</v>
      </c>
      <c r="E118" t="n">
        <v>0.2694386133583291</v>
      </c>
    </row>
    <row r="119">
      <c r="A119" t="n">
        <v>118</v>
      </c>
      <c r="B119" t="n">
        <v>7.340535014830575</v>
      </c>
      <c r="C119" t="n">
        <v>-11.44100369184278</v>
      </c>
      <c r="D119" t="n">
        <v>84.59785726780697</v>
      </c>
      <c r="E119" t="n">
        <v>-1.78134901533201</v>
      </c>
    </row>
    <row r="120">
      <c r="A120" t="n">
        <v>119</v>
      </c>
      <c r="B120" t="n">
        <v>6.767986803158951</v>
      </c>
      <c r="C120" t="n">
        <v>3.109294448832689</v>
      </c>
      <c r="D120" t="n">
        <v>-261.7868100765094</v>
      </c>
      <c r="E120" t="n">
        <v>-6.704087568606544</v>
      </c>
    </row>
    <row r="121">
      <c r="A121" t="n">
        <v>120</v>
      </c>
      <c r="B121" t="n">
        <v>-0.5523146568014499</v>
      </c>
      <c r="C121" t="n">
        <v>-0.02973724150028798</v>
      </c>
      <c r="D121" t="n">
        <v>-325.773758205947</v>
      </c>
      <c r="E121" t="n">
        <v>6.389967004034755</v>
      </c>
    </row>
    <row r="122">
      <c r="A122" t="n">
        <v>121</v>
      </c>
      <c r="B122" t="n">
        <v>-4.164959521478813</v>
      </c>
      <c r="C122" t="n">
        <v>2.913319815542051</v>
      </c>
      <c r="D122" t="n">
        <v>-337.7355526680127</v>
      </c>
      <c r="E122" t="n">
        <v>6.590439953284847</v>
      </c>
    </row>
    <row r="123">
      <c r="A123" t="n">
        <v>122</v>
      </c>
      <c r="B123" t="n">
        <v>1.943193171448954</v>
      </c>
      <c r="C123" t="n">
        <v>-0.7925670546949988</v>
      </c>
      <c r="D123" t="n">
        <v>-438.717129673612</v>
      </c>
      <c r="E123" t="n">
        <v>3.474834822508823</v>
      </c>
    </row>
    <row r="124">
      <c r="A124" t="n">
        <v>123</v>
      </c>
      <c r="B124" t="n">
        <v>-0.543809523428585</v>
      </c>
      <c r="C124" t="n">
        <v>0.2596478988258829</v>
      </c>
      <c r="D124" t="n">
        <v>-920.4030796605268</v>
      </c>
      <c r="E124" t="n">
        <v>-5.5016786666865</v>
      </c>
    </row>
    <row r="125">
      <c r="A125" t="n">
        <v>124</v>
      </c>
      <c r="B125" t="n">
        <v>4.628101336592033</v>
      </c>
      <c r="C125" t="n">
        <v>-1.18415269925801</v>
      </c>
      <c r="D125" t="n">
        <v>-898.4822847650771</v>
      </c>
      <c r="E125" t="n">
        <v>-0.191056746226576</v>
      </c>
    </row>
    <row r="126">
      <c r="A126" t="n">
        <v>125</v>
      </c>
      <c r="B126" t="n">
        <v>-0.05390598112426691</v>
      </c>
      <c r="C126" t="n">
        <v>-6.221464940037223</v>
      </c>
      <c r="D126" t="n">
        <v>-434.5943518648804</v>
      </c>
      <c r="E126" t="n">
        <v>-7.394797111728216</v>
      </c>
    </row>
    <row r="127">
      <c r="A127" t="n">
        <v>126</v>
      </c>
      <c r="B127" t="n">
        <v>8.782120681342292</v>
      </c>
      <c r="C127" t="n">
        <v>-1.524088445465864</v>
      </c>
      <c r="D127" t="n">
        <v>-423.7883808839021</v>
      </c>
      <c r="E127" t="n">
        <v>-7.319284726158944</v>
      </c>
    </row>
    <row r="128">
      <c r="A128" t="n">
        <v>127</v>
      </c>
      <c r="B128" t="n">
        <v>5.951320235001336</v>
      </c>
      <c r="C128" t="n">
        <v>3.247298103079495</v>
      </c>
      <c r="D128" t="n">
        <v>-772.9231059179679</v>
      </c>
      <c r="E128" t="n">
        <v>-6.80637047427616</v>
      </c>
    </row>
    <row r="129">
      <c r="A129" t="n">
        <v>128</v>
      </c>
      <c r="B129" t="n">
        <v>0.7648337274041661</v>
      </c>
      <c r="C129" t="n">
        <v>2.136783112954718</v>
      </c>
      <c r="D129" t="n">
        <v>481.94803159208</v>
      </c>
      <c r="E129" t="n">
        <v>-5.098145329886268</v>
      </c>
    </row>
    <row r="130">
      <c r="A130" t="n">
        <v>129</v>
      </c>
      <c r="B130" t="n">
        <v>7.449569813477067</v>
      </c>
      <c r="C130" t="n">
        <v>2.159288759673225</v>
      </c>
      <c r="D130" t="n">
        <v>315.1040248879048</v>
      </c>
      <c r="E130" t="n">
        <v>-5.16508098520527</v>
      </c>
    </row>
    <row r="131">
      <c r="A131" t="n">
        <v>130</v>
      </c>
      <c r="B131" t="n">
        <v>2.771337747347721</v>
      </c>
      <c r="C131" t="n">
        <v>-3.658010190288317</v>
      </c>
      <c r="D131" t="n">
        <v>-769.0868698023107</v>
      </c>
      <c r="E131" t="n">
        <v>6.768735423855242</v>
      </c>
    </row>
    <row r="132">
      <c r="A132" t="n">
        <v>131</v>
      </c>
      <c r="B132" t="n">
        <v>0.08205062821086942</v>
      </c>
      <c r="C132" t="n">
        <v>-4.935324456379409</v>
      </c>
      <c r="D132" t="n">
        <v>-657.2009301597382</v>
      </c>
      <c r="E132" t="n">
        <v>-2.652857069280167</v>
      </c>
    </row>
    <row r="133">
      <c r="A133" t="n">
        <v>132</v>
      </c>
      <c r="B133" t="n">
        <v>5.302656142477257</v>
      </c>
      <c r="C133" t="n">
        <v>-6.7712180986648</v>
      </c>
      <c r="D133" t="n">
        <v>700.73529156403</v>
      </c>
      <c r="E133" t="n">
        <v>6.780062150875892</v>
      </c>
    </row>
    <row r="134">
      <c r="A134" t="n">
        <v>133</v>
      </c>
      <c r="B134" t="n">
        <v>-2.745066170005743</v>
      </c>
      <c r="C134" t="n">
        <v>-1.462987532617679</v>
      </c>
      <c r="D134" t="n">
        <v>326.51856611644</v>
      </c>
      <c r="E134" t="n">
        <v>0.7105334254821984</v>
      </c>
    </row>
    <row r="135">
      <c r="A135" t="n">
        <v>134</v>
      </c>
      <c r="B135" t="n">
        <v>-5.097111210309792</v>
      </c>
      <c r="C135" t="n">
        <v>-6.446390747334147</v>
      </c>
      <c r="D135" t="n">
        <v>-18.98520522424664</v>
      </c>
      <c r="E135" t="n">
        <v>-3.265021490769495</v>
      </c>
    </row>
    <row r="136">
      <c r="A136" t="n">
        <v>135</v>
      </c>
      <c r="B136" t="n">
        <v>-1.324559455586186</v>
      </c>
      <c r="C136" t="n">
        <v>-0.5670924027348586</v>
      </c>
      <c r="D136" t="n">
        <v>1199.996622401854</v>
      </c>
      <c r="E136" t="n">
        <v>4.525254036411749</v>
      </c>
    </row>
    <row r="137">
      <c r="A137" t="n">
        <v>136</v>
      </c>
      <c r="B137" t="n">
        <v>4.831451552480757</v>
      </c>
      <c r="C137" t="n">
        <v>1.38005550483621</v>
      </c>
      <c r="D137" t="n">
        <v>-927.3545682632313</v>
      </c>
      <c r="E137" t="n">
        <v>4.499253869035507</v>
      </c>
    </row>
    <row r="138">
      <c r="A138" t="n">
        <v>137</v>
      </c>
      <c r="B138" t="n">
        <v>-9.87992951830206</v>
      </c>
      <c r="C138" t="n">
        <v>7.05541604383032</v>
      </c>
      <c r="D138" t="n">
        <v>-355.1564237076751</v>
      </c>
      <c r="E138" t="n">
        <v>7.256771296821607</v>
      </c>
    </row>
    <row r="139">
      <c r="A139" t="n">
        <v>138</v>
      </c>
      <c r="B139" t="n">
        <v>-5.278331541561342</v>
      </c>
      <c r="C139" t="n">
        <v>-6.828387777539106</v>
      </c>
      <c r="D139" t="n">
        <v>379.9279466660085</v>
      </c>
      <c r="E139" t="n">
        <v>-5.655349135908007</v>
      </c>
    </row>
    <row r="140">
      <c r="A140" t="n">
        <v>139</v>
      </c>
      <c r="B140" t="n">
        <v>1.68380928150515</v>
      </c>
      <c r="C140" t="n">
        <v>-2.307150297222273</v>
      </c>
      <c r="D140" t="n">
        <v>-756.0915089192325</v>
      </c>
      <c r="E140" t="n">
        <v>-0.9378516713765042</v>
      </c>
    </row>
    <row r="141">
      <c r="A141" t="n">
        <v>140</v>
      </c>
      <c r="B141" t="n">
        <v>6.641842056700914</v>
      </c>
      <c r="C141" t="n">
        <v>0.4753254292445021</v>
      </c>
      <c r="D141" t="n">
        <v>-248.9040386661599</v>
      </c>
      <c r="E141" t="n">
        <v>7.692690158815397</v>
      </c>
    </row>
    <row r="142">
      <c r="A142" t="n">
        <v>141</v>
      </c>
      <c r="B142" t="n">
        <v>1.810044157311064</v>
      </c>
      <c r="C142" t="n">
        <v>1.041886253716965</v>
      </c>
      <c r="D142" t="n">
        <v>94.92315652880579</v>
      </c>
      <c r="E142" t="n">
        <v>1.698663807854821</v>
      </c>
    </row>
    <row r="143">
      <c r="A143" t="n">
        <v>142</v>
      </c>
      <c r="B143" t="n">
        <v>-0.4926409238456592</v>
      </c>
      <c r="C143" t="n">
        <v>5.240058883656721</v>
      </c>
      <c r="D143" t="n">
        <v>303.1960879252941</v>
      </c>
      <c r="E143" t="n">
        <v>-4.683907180255632</v>
      </c>
    </row>
    <row r="144">
      <c r="A144" t="n">
        <v>143</v>
      </c>
      <c r="B144" t="n">
        <v>4.86858098988251</v>
      </c>
      <c r="C144" t="n">
        <v>4.211342503310419</v>
      </c>
      <c r="D144" t="n">
        <v>66.11654514528038</v>
      </c>
      <c r="E144" t="n">
        <v>-3.898642764860082</v>
      </c>
    </row>
    <row r="145">
      <c r="A145" t="n">
        <v>144</v>
      </c>
      <c r="B145" t="n">
        <v>1.661900747337161</v>
      </c>
      <c r="C145" t="n">
        <v>-6.775008727724273</v>
      </c>
      <c r="D145" t="n">
        <v>-315.8125821353277</v>
      </c>
      <c r="E145" t="n">
        <v>4.304673696272522</v>
      </c>
    </row>
    <row r="146">
      <c r="A146" t="n">
        <v>145</v>
      </c>
      <c r="B146" t="n">
        <v>3.43342598715607</v>
      </c>
      <c r="C146" t="n">
        <v>-1.894492998708181</v>
      </c>
      <c r="D146" t="n">
        <v>57.59917447219816</v>
      </c>
      <c r="E146" t="n">
        <v>-7.375713149030553</v>
      </c>
    </row>
    <row r="147">
      <c r="A147" t="n">
        <v>146</v>
      </c>
      <c r="B147" t="n">
        <v>0.3489308843551094</v>
      </c>
      <c r="C147" t="n">
        <v>6.919320986235519</v>
      </c>
      <c r="D147" t="n">
        <v>578.816243696027</v>
      </c>
      <c r="E147" t="n">
        <v>-1.648890976442268</v>
      </c>
    </row>
    <row r="148">
      <c r="A148" t="n">
        <v>147</v>
      </c>
      <c r="B148" t="n">
        <v>7.300612621870971</v>
      </c>
      <c r="C148" t="n">
        <v>-6.077166016791731</v>
      </c>
      <c r="D148" t="n">
        <v>-210.6944229354996</v>
      </c>
      <c r="E148" t="n">
        <v>-0.4146611826626045</v>
      </c>
    </row>
    <row r="149">
      <c r="A149" t="n">
        <v>148</v>
      </c>
      <c r="B149" t="n">
        <v>-11.62115828362639</v>
      </c>
      <c r="C149" t="n">
        <v>-0.9469807914488206</v>
      </c>
      <c r="D149" t="n">
        <v>1289.012165721309</v>
      </c>
      <c r="E149" t="n">
        <v>7.847992619980068</v>
      </c>
    </row>
    <row r="150">
      <c r="A150" t="n">
        <v>149</v>
      </c>
      <c r="B150" t="n">
        <v>2.618444537171054</v>
      </c>
      <c r="C150" t="n">
        <v>-4.028374805205175</v>
      </c>
      <c r="D150" t="n">
        <v>577.1522230939141</v>
      </c>
      <c r="E150" t="n">
        <v>-0.1828371824914843</v>
      </c>
    </row>
    <row r="151">
      <c r="A151" t="n">
        <v>150</v>
      </c>
      <c r="B151" t="n">
        <v>6.543884047770026</v>
      </c>
      <c r="C151" t="n">
        <v>-6.385019047196777</v>
      </c>
      <c r="D151" t="n">
        <v>923.5577761710801</v>
      </c>
      <c r="E151" t="n">
        <v>-6.810394895674841</v>
      </c>
    </row>
    <row r="152">
      <c r="A152" t="n">
        <v>151</v>
      </c>
      <c r="B152" t="n">
        <v>-4.59584181558746</v>
      </c>
      <c r="C152" t="n">
        <v>-3.431993621315641</v>
      </c>
      <c r="D152" t="n">
        <v>394.7183165542555</v>
      </c>
      <c r="E152" t="n">
        <v>-0.2173528625519126</v>
      </c>
    </row>
    <row r="153">
      <c r="A153" t="n">
        <v>152</v>
      </c>
      <c r="B153" t="n">
        <v>-6.155211476501126</v>
      </c>
      <c r="C153" t="n">
        <v>-0.8319389316597096</v>
      </c>
      <c r="D153" t="n">
        <v>867.9653501232378</v>
      </c>
      <c r="E153" t="n">
        <v>-6.207074764363786</v>
      </c>
    </row>
    <row r="154">
      <c r="A154" t="n">
        <v>153</v>
      </c>
      <c r="B154" t="n">
        <v>-2.24423545181588</v>
      </c>
      <c r="C154" t="n">
        <v>6.505355670406034</v>
      </c>
      <c r="D154" t="n">
        <v>239.1755233949407</v>
      </c>
      <c r="E154" t="n">
        <v>-6.324361026123546</v>
      </c>
    </row>
    <row r="155">
      <c r="A155" t="n">
        <v>154</v>
      </c>
      <c r="B155" t="n">
        <v>3.329546986935168</v>
      </c>
      <c r="C155" t="n">
        <v>2.906629565490766</v>
      </c>
      <c r="D155" t="n">
        <v>1375.246444222441</v>
      </c>
      <c r="E155" t="n">
        <v>8.941515708045308</v>
      </c>
    </row>
    <row r="156">
      <c r="A156" t="n">
        <v>155</v>
      </c>
      <c r="B156" t="n">
        <v>1.277840120946441</v>
      </c>
      <c r="C156" t="n">
        <v>-3.539210812608113</v>
      </c>
      <c r="D156" t="n">
        <v>-631.4321655518057</v>
      </c>
      <c r="E156" t="n">
        <v>-5.116738867251982</v>
      </c>
    </row>
    <row r="157">
      <c r="A157" t="n">
        <v>156</v>
      </c>
      <c r="B157" t="n">
        <v>0.9896671691479242</v>
      </c>
      <c r="C157" t="n">
        <v>-6.873786972617732</v>
      </c>
      <c r="D157" t="n">
        <v>-723.6388916503746</v>
      </c>
      <c r="E157" t="n">
        <v>-7.699159078059805</v>
      </c>
    </row>
    <row r="158">
      <c r="A158" t="n">
        <v>157</v>
      </c>
      <c r="B158" t="n">
        <v>2.914687789272091</v>
      </c>
      <c r="C158" t="n">
        <v>-3.909181703038913</v>
      </c>
      <c r="D158" t="n">
        <v>-492.6303441278737</v>
      </c>
      <c r="E158" t="n">
        <v>-3.830832776975266</v>
      </c>
    </row>
    <row r="159">
      <c r="A159" t="n">
        <v>158</v>
      </c>
      <c r="B159" t="n">
        <v>-6.133393013377507</v>
      </c>
      <c r="C159" t="n">
        <v>-1.844309527793768</v>
      </c>
      <c r="D159" t="n">
        <v>-1139.944159180717</v>
      </c>
      <c r="E159" t="n">
        <v>-3.034778155037762</v>
      </c>
    </row>
    <row r="160">
      <c r="A160" t="n">
        <v>159</v>
      </c>
      <c r="B160" t="n">
        <v>2.908019688657417</v>
      </c>
      <c r="C160" t="n">
        <v>3.494396531451689</v>
      </c>
      <c r="D160" t="n">
        <v>-4.555778467085625</v>
      </c>
      <c r="E160" t="n">
        <v>-4.754750915767031</v>
      </c>
    </row>
    <row r="161">
      <c r="A161" t="n">
        <v>160</v>
      </c>
      <c r="B161" t="n">
        <v>1.658588045750766</v>
      </c>
      <c r="C161" t="n">
        <v>-3.057652613168372</v>
      </c>
      <c r="D161" t="n">
        <v>62.68347400930862</v>
      </c>
      <c r="E161" t="n">
        <v>-1.67610099075955</v>
      </c>
    </row>
    <row r="162">
      <c r="A162" t="n">
        <v>161</v>
      </c>
      <c r="B162" t="n">
        <v>-1.784211095012479</v>
      </c>
      <c r="C162" t="n">
        <v>-2.29463037262294</v>
      </c>
      <c r="D162" t="n">
        <v>-175.737537254229</v>
      </c>
      <c r="E162" t="n">
        <v>8.311483866974504</v>
      </c>
    </row>
    <row r="163">
      <c r="A163" t="n">
        <v>162</v>
      </c>
      <c r="B163" t="n">
        <v>0.3906555741689501</v>
      </c>
      <c r="C163" t="n">
        <v>1.234460635667569</v>
      </c>
      <c r="D163" t="n">
        <v>156.7935149646262</v>
      </c>
      <c r="E163" t="n">
        <v>8.959445706556723</v>
      </c>
    </row>
    <row r="164">
      <c r="A164" t="n">
        <v>163</v>
      </c>
      <c r="B164" t="n">
        <v>4.28191235252212</v>
      </c>
      <c r="C164" t="n">
        <v>-6.472049380617642</v>
      </c>
      <c r="D164" t="n">
        <v>625.9869038262418</v>
      </c>
      <c r="E164" t="n">
        <v>7.06921886506433</v>
      </c>
    </row>
    <row r="165">
      <c r="A165" t="n">
        <v>164</v>
      </c>
      <c r="B165" t="n">
        <v>0.06710529049119285</v>
      </c>
      <c r="C165" t="n">
        <v>-1.323353877805421</v>
      </c>
      <c r="D165" t="n">
        <v>-798.5476074594393</v>
      </c>
      <c r="E165" t="n">
        <v>0.6805282298127071</v>
      </c>
    </row>
    <row r="166">
      <c r="A166" t="n">
        <v>165</v>
      </c>
      <c r="B166" t="n">
        <v>-3.939254465515623</v>
      </c>
      <c r="C166" t="n">
        <v>-2.646675913855951</v>
      </c>
      <c r="D166" t="n">
        <v>310.6224379428016</v>
      </c>
      <c r="E166" t="n">
        <v>0.5181947376036149</v>
      </c>
    </row>
    <row r="167">
      <c r="A167" t="n">
        <v>166</v>
      </c>
      <c r="B167" t="n">
        <v>-3.175809631787359</v>
      </c>
      <c r="C167" t="n">
        <v>2.21492957760186</v>
      </c>
      <c r="D167" t="n">
        <v>-174.6476544522755</v>
      </c>
      <c r="E167" t="n">
        <v>6.756959167981536</v>
      </c>
    </row>
    <row r="168">
      <c r="A168" t="n">
        <v>167</v>
      </c>
      <c r="B168" t="n">
        <v>-6.926147456292032</v>
      </c>
      <c r="C168" t="n">
        <v>-3.527855551946891</v>
      </c>
      <c r="D168" t="n">
        <v>-232.722931140532</v>
      </c>
      <c r="E168" t="n">
        <v>5.523919153541295</v>
      </c>
    </row>
    <row r="169">
      <c r="A169" t="n">
        <v>168</v>
      </c>
      <c r="B169" t="n">
        <v>-2.744349468048872</v>
      </c>
      <c r="C169" t="n">
        <v>-3.448832174406518</v>
      </c>
      <c r="D169" t="n">
        <v>-680.5854470006253</v>
      </c>
      <c r="E169" t="n">
        <v>8.467058093672264</v>
      </c>
    </row>
    <row r="170">
      <c r="A170" t="n">
        <v>169</v>
      </c>
      <c r="B170" t="n">
        <v>-0.7317743480145814</v>
      </c>
      <c r="C170" t="n">
        <v>-2.227824879103347</v>
      </c>
      <c r="D170" t="n">
        <v>337.8557206415085</v>
      </c>
      <c r="E170" t="n">
        <v>-8.122113679168304</v>
      </c>
    </row>
    <row r="171">
      <c r="A171" t="n">
        <v>170</v>
      </c>
      <c r="B171" t="n">
        <v>-5.499427283970769</v>
      </c>
      <c r="C171" t="n">
        <v>3.522605290379661</v>
      </c>
      <c r="D171" t="n">
        <v>-67.00610221101185</v>
      </c>
      <c r="E171" t="n">
        <v>7.658196475300141</v>
      </c>
    </row>
    <row r="172">
      <c r="A172" t="n">
        <v>171</v>
      </c>
      <c r="B172" t="n">
        <v>-5.692653016338315</v>
      </c>
      <c r="C172" t="n">
        <v>0.624254492770516</v>
      </c>
      <c r="D172" t="n">
        <v>-252.8940003206957</v>
      </c>
      <c r="E172" t="n">
        <v>-4.157369468318499</v>
      </c>
    </row>
    <row r="173">
      <c r="A173" t="n">
        <v>172</v>
      </c>
      <c r="B173" t="n">
        <v>-0.01904977199785516</v>
      </c>
      <c r="C173" t="n">
        <v>-4.707809728466247</v>
      </c>
      <c r="D173" t="n">
        <v>-469.4601877357625</v>
      </c>
      <c r="E173" t="n">
        <v>-4.970803715656057</v>
      </c>
    </row>
    <row r="174">
      <c r="A174" t="n">
        <v>173</v>
      </c>
      <c r="B174" t="n">
        <v>5.873914960482685</v>
      </c>
      <c r="C174" t="n">
        <v>0.8770196490994878</v>
      </c>
      <c r="D174" t="n">
        <v>-798.6315564448521</v>
      </c>
      <c r="E174" t="n">
        <v>3.85995003414544</v>
      </c>
    </row>
    <row r="175">
      <c r="A175" t="n">
        <v>174</v>
      </c>
      <c r="B175" t="n">
        <v>-5.644016257978278</v>
      </c>
      <c r="C175" t="n">
        <v>-0.7838236961834876</v>
      </c>
      <c r="D175" t="n">
        <v>663.9476533590699</v>
      </c>
      <c r="E175" t="n">
        <v>-8.331527764638858</v>
      </c>
    </row>
    <row r="176">
      <c r="A176" t="n">
        <v>175</v>
      </c>
      <c r="B176" t="n">
        <v>-5.771028670844869</v>
      </c>
      <c r="C176" t="n">
        <v>1.26327069672915</v>
      </c>
      <c r="D176" t="n">
        <v>573.2308376648632</v>
      </c>
      <c r="E176" t="n">
        <v>-5.99784060425827</v>
      </c>
    </row>
    <row r="177">
      <c r="A177" t="n">
        <v>176</v>
      </c>
      <c r="B177" t="n">
        <v>-6.169120012415386</v>
      </c>
      <c r="C177" t="n">
        <v>2.725675108314976</v>
      </c>
      <c r="D177" t="n">
        <v>-407.9838394171575</v>
      </c>
      <c r="E177" t="n">
        <v>6.679851178494586</v>
      </c>
    </row>
    <row r="178">
      <c r="A178" t="n">
        <v>177</v>
      </c>
      <c r="B178" t="n">
        <v>2.74149865838661</v>
      </c>
      <c r="C178" t="n">
        <v>-1.715748395337593</v>
      </c>
      <c r="D178" t="n">
        <v>-656.0510516316671</v>
      </c>
      <c r="E178" t="n">
        <v>-2.294252681787932</v>
      </c>
    </row>
    <row r="179">
      <c r="A179" t="n">
        <v>178</v>
      </c>
      <c r="B179" t="n">
        <v>-5.850081201843722</v>
      </c>
      <c r="C179" t="n">
        <v>-1.234127592727538</v>
      </c>
      <c r="D179" t="n">
        <v>851.3708572056541</v>
      </c>
      <c r="E179" t="n">
        <v>-0.3880660983630928</v>
      </c>
    </row>
    <row r="180">
      <c r="A180" t="n">
        <v>179</v>
      </c>
      <c r="B180" t="n">
        <v>7.010181263463218</v>
      </c>
      <c r="C180" t="n">
        <v>1.362189163623975</v>
      </c>
      <c r="D180" t="n">
        <v>43.57240069039882</v>
      </c>
      <c r="E180" t="n">
        <v>-8.458660279746576</v>
      </c>
    </row>
    <row r="181">
      <c r="A181" t="n">
        <v>180</v>
      </c>
      <c r="B181" t="n">
        <v>-0.6432717805972314</v>
      </c>
      <c r="C181" t="n">
        <v>3.213020848344135</v>
      </c>
      <c r="D181" t="n">
        <v>5.985688959475556</v>
      </c>
      <c r="E181" t="n">
        <v>8.831229679909345</v>
      </c>
    </row>
    <row r="182">
      <c r="A182" t="n">
        <v>181</v>
      </c>
      <c r="B182" t="n">
        <v>1.722458107104155</v>
      </c>
      <c r="C182" t="n">
        <v>0.004266211377347127</v>
      </c>
      <c r="D182" t="n">
        <v>-970.2736055094427</v>
      </c>
      <c r="E182" t="n">
        <v>-0.5858729268140404</v>
      </c>
    </row>
    <row r="183">
      <c r="A183" t="n">
        <v>182</v>
      </c>
      <c r="B183" t="n">
        <v>-5.601615081530322</v>
      </c>
      <c r="C183" t="n">
        <v>3.175509730733943</v>
      </c>
      <c r="D183" t="n">
        <v>747.4763626258906</v>
      </c>
      <c r="E183" t="n">
        <v>-5.930056915178278</v>
      </c>
    </row>
    <row r="184">
      <c r="A184" t="n">
        <v>183</v>
      </c>
      <c r="B184" t="n">
        <v>1.18953503223556</v>
      </c>
      <c r="C184" t="n">
        <v>3.164819120793411</v>
      </c>
      <c r="D184" t="n">
        <v>243.7507709198201</v>
      </c>
      <c r="E184" t="n">
        <v>-6.496025724174156</v>
      </c>
    </row>
    <row r="185">
      <c r="A185" t="n">
        <v>184</v>
      </c>
      <c r="B185" t="n">
        <v>-2.250657170993866</v>
      </c>
      <c r="C185" t="n">
        <v>-4.902203034843479</v>
      </c>
      <c r="D185" t="n">
        <v>-665.6391648770611</v>
      </c>
      <c r="E185" t="n">
        <v>-5.598564564129971</v>
      </c>
    </row>
    <row r="186">
      <c r="A186" t="n">
        <v>185</v>
      </c>
      <c r="B186" t="n">
        <v>-3.832103358081469</v>
      </c>
      <c r="C186" t="n">
        <v>5.315878622994362</v>
      </c>
      <c r="D186" t="n">
        <v>-610.6190006184498</v>
      </c>
      <c r="E186" t="n">
        <v>-7.8025751791921</v>
      </c>
    </row>
    <row r="187">
      <c r="A187" t="n">
        <v>186</v>
      </c>
      <c r="B187" t="n">
        <v>1.405188041835219</v>
      </c>
      <c r="C187" t="n">
        <v>4.523597381097153</v>
      </c>
      <c r="D187" t="n">
        <v>1552.46190783474</v>
      </c>
      <c r="E187" t="n">
        <v>6.805715147044108</v>
      </c>
    </row>
    <row r="188">
      <c r="A188" t="n">
        <v>187</v>
      </c>
      <c r="B188" t="n">
        <v>-0.179904098587239</v>
      </c>
      <c r="C188" t="n">
        <v>1.761419952313817</v>
      </c>
      <c r="D188" t="n">
        <v>192.1564309376815</v>
      </c>
      <c r="E188" t="n">
        <v>5.942369938861838</v>
      </c>
    </row>
    <row r="189">
      <c r="A189" t="n">
        <v>188</v>
      </c>
      <c r="B189" t="n">
        <v>0.4326719678717477</v>
      </c>
      <c r="C189" t="n">
        <v>3.046011882844459</v>
      </c>
      <c r="D189" t="n">
        <v>-920.4351230802312</v>
      </c>
      <c r="E189" t="n">
        <v>-8.889402213976632</v>
      </c>
    </row>
    <row r="190">
      <c r="A190" t="n">
        <v>189</v>
      </c>
      <c r="B190" t="n">
        <v>-0.2370813115863333</v>
      </c>
      <c r="C190" t="n">
        <v>5.671834452600893</v>
      </c>
      <c r="D190" t="n">
        <v>-119.3103993562892</v>
      </c>
      <c r="E190" t="n">
        <v>-5.639845089719913</v>
      </c>
    </row>
    <row r="191">
      <c r="A191" t="n">
        <v>190</v>
      </c>
      <c r="B191" t="n">
        <v>-2.584907539395673</v>
      </c>
      <c r="C191" t="n">
        <v>-5.042004720804585</v>
      </c>
      <c r="D191" t="n">
        <v>793.3011551704501</v>
      </c>
      <c r="E191" t="n">
        <v>-7.117309725209828</v>
      </c>
    </row>
    <row r="192">
      <c r="A192" t="n">
        <v>191</v>
      </c>
      <c r="B192" t="n">
        <v>-0.2035103727944196</v>
      </c>
      <c r="C192" t="n">
        <v>2.179706247713501</v>
      </c>
      <c r="D192" t="n">
        <v>-379.1451720486964</v>
      </c>
      <c r="E192" t="n">
        <v>7.106055097323281</v>
      </c>
    </row>
    <row r="193">
      <c r="A193" t="n">
        <v>192</v>
      </c>
      <c r="B193" t="n">
        <v>2.85334334076411</v>
      </c>
      <c r="C193" t="n">
        <v>-2.325456836756965</v>
      </c>
      <c r="D193" t="n">
        <v>29.86829923841284</v>
      </c>
      <c r="E193" t="n">
        <v>-7.079299325244559</v>
      </c>
    </row>
    <row r="194">
      <c r="A194" t="n">
        <v>193</v>
      </c>
      <c r="B194" t="n">
        <v>-0.268432083371026</v>
      </c>
      <c r="C194" t="n">
        <v>0.542107399794051</v>
      </c>
      <c r="D194" t="n">
        <v>-467.6313870401236</v>
      </c>
      <c r="E194" t="n">
        <v>7.134213427086154</v>
      </c>
    </row>
    <row r="195">
      <c r="A195" t="n">
        <v>194</v>
      </c>
      <c r="B195" t="n">
        <v>-3.894180549090093</v>
      </c>
      <c r="C195" t="n">
        <v>-1.921870064338145</v>
      </c>
      <c r="D195" t="n">
        <v>-826.2883798904819</v>
      </c>
      <c r="E195" t="n">
        <v>3.639559181704755</v>
      </c>
    </row>
    <row r="196">
      <c r="A196" t="n">
        <v>195</v>
      </c>
      <c r="B196" t="n">
        <v>-1.844553981532849</v>
      </c>
      <c r="C196" t="n">
        <v>-1.699328879378082</v>
      </c>
      <c r="D196" t="n">
        <v>-181.1857812913632</v>
      </c>
      <c r="E196" t="n">
        <v>-6.956996051000344</v>
      </c>
    </row>
    <row r="197">
      <c r="A197" t="n">
        <v>196</v>
      </c>
      <c r="B197" t="n">
        <v>-2.800155862237087</v>
      </c>
      <c r="C197" t="n">
        <v>1.041081527118564</v>
      </c>
      <c r="D197" t="n">
        <v>-92.5601927313691</v>
      </c>
      <c r="E197" t="n">
        <v>6.864575032033657</v>
      </c>
    </row>
    <row r="198">
      <c r="A198" t="n">
        <v>197</v>
      </c>
      <c r="B198" t="n">
        <v>2.47873413614367</v>
      </c>
      <c r="C198" t="n">
        <v>3.860900804597494</v>
      </c>
      <c r="D198" t="n">
        <v>445.7765711461591</v>
      </c>
      <c r="E198" t="n">
        <v>-3.108619678958022</v>
      </c>
    </row>
    <row r="199">
      <c r="A199" t="n">
        <v>198</v>
      </c>
      <c r="B199" t="n">
        <v>0.2269376149341617</v>
      </c>
      <c r="C199" t="n">
        <v>0.6298910230601427</v>
      </c>
      <c r="D199" t="n">
        <v>133.5956330549018</v>
      </c>
      <c r="E199" t="n">
        <v>5.221086875778882</v>
      </c>
    </row>
    <row r="200">
      <c r="A200" t="n">
        <v>199</v>
      </c>
      <c r="B200" t="n">
        <v>2.425068190820864</v>
      </c>
      <c r="C200" t="n">
        <v>2.071261451577728</v>
      </c>
      <c r="D200" t="n">
        <v>-783.4012077029215</v>
      </c>
      <c r="E200" t="n">
        <v>-4.348126761307245</v>
      </c>
    </row>
    <row r="201">
      <c r="A201" t="n">
        <v>200</v>
      </c>
      <c r="B201" t="n">
        <v>-2.111406440047892</v>
      </c>
      <c r="C201" t="n">
        <v>2.664537530096908</v>
      </c>
      <c r="D201" t="n">
        <v>-315.1929635165499</v>
      </c>
      <c r="E201" t="n">
        <v>-2.952295794868907</v>
      </c>
    </row>
    <row r="202">
      <c r="A202" t="n">
        <v>201</v>
      </c>
      <c r="B202" t="n">
        <v>3.127014883568254</v>
      </c>
      <c r="C202" t="n">
        <v>-0.857101975216389</v>
      </c>
      <c r="D202" t="n">
        <v>-672.5858548247729</v>
      </c>
      <c r="E202" t="n">
        <v>-2.877403619011612</v>
      </c>
    </row>
    <row r="203">
      <c r="A203" t="n">
        <v>202</v>
      </c>
      <c r="B203" t="n">
        <v>-4.399515615703179</v>
      </c>
      <c r="C203" t="n">
        <v>10.48334076310439</v>
      </c>
      <c r="D203" t="n">
        <v>-61.71823292683487</v>
      </c>
      <c r="E203" t="n">
        <v>3.245021487289224</v>
      </c>
    </row>
    <row r="204">
      <c r="A204" t="n">
        <v>203</v>
      </c>
      <c r="B204" t="n">
        <v>-3.43228107820091</v>
      </c>
      <c r="C204" t="n">
        <v>0.2205029048293504</v>
      </c>
      <c r="D204" t="n">
        <v>-926.1463879987188</v>
      </c>
      <c r="E204" t="n">
        <v>-3.150024126660824</v>
      </c>
    </row>
    <row r="205">
      <c r="A205" t="n">
        <v>204</v>
      </c>
      <c r="B205" t="n">
        <v>-3.370879471720086</v>
      </c>
      <c r="C205" t="n">
        <v>-7.572415035040136</v>
      </c>
      <c r="D205" t="n">
        <v>-403.0806808112577</v>
      </c>
      <c r="E205" t="n">
        <v>-0.3958187256272279</v>
      </c>
    </row>
    <row r="206">
      <c r="A206" t="n">
        <v>205</v>
      </c>
      <c r="B206" t="n">
        <v>-6.302434074720352</v>
      </c>
      <c r="C206" t="n">
        <v>4.692486986464201</v>
      </c>
      <c r="D206" t="n">
        <v>1345.596053642296</v>
      </c>
      <c r="E206" t="n">
        <v>-8.700313945879927</v>
      </c>
    </row>
    <row r="207">
      <c r="A207" t="n">
        <v>206</v>
      </c>
      <c r="B207" t="n">
        <v>-8.788736420131482</v>
      </c>
      <c r="C207" t="n">
        <v>-4.912942736140386</v>
      </c>
      <c r="D207" t="n">
        <v>42.14765208603911</v>
      </c>
      <c r="E207" t="n">
        <v>6.295178738407174</v>
      </c>
    </row>
    <row r="208">
      <c r="A208" t="n">
        <v>207</v>
      </c>
      <c r="B208" t="n">
        <v>-2.88710648407208</v>
      </c>
      <c r="C208" t="n">
        <v>-0.007255218824972364</v>
      </c>
      <c r="D208" t="n">
        <v>-1664.832695039477</v>
      </c>
      <c r="E208" t="n">
        <v>-8.532582623678747</v>
      </c>
    </row>
    <row r="209">
      <c r="A209" t="n">
        <v>208</v>
      </c>
      <c r="B209" t="n">
        <v>4.075198540434386</v>
      </c>
      <c r="C209" t="n">
        <v>-2.482763212498655</v>
      </c>
      <c r="D209" t="n">
        <v>128.1977301247412</v>
      </c>
      <c r="E209" t="n">
        <v>-4.273876919727322</v>
      </c>
    </row>
    <row r="210">
      <c r="A210" t="n">
        <v>209</v>
      </c>
      <c r="B210" t="n">
        <v>-5.598451859259196</v>
      </c>
      <c r="C210" t="n">
        <v>-2.483972670313665</v>
      </c>
      <c r="D210" t="n">
        <v>88.49300155827687</v>
      </c>
      <c r="E210" t="n">
        <v>2.08753472557038</v>
      </c>
    </row>
    <row r="211">
      <c r="A211" t="n">
        <v>210</v>
      </c>
      <c r="B211" t="n">
        <v>1.165328249111158</v>
      </c>
      <c r="C211" t="n">
        <v>-3.442011071418102</v>
      </c>
      <c r="D211" t="n">
        <v>-524.7668108172917</v>
      </c>
      <c r="E211" t="n">
        <v>-0.335899116332623</v>
      </c>
    </row>
    <row r="212">
      <c r="A212" t="n">
        <v>211</v>
      </c>
      <c r="B212" t="n">
        <v>4.556136030979506</v>
      </c>
      <c r="C212" t="n">
        <v>1.779234119447079</v>
      </c>
      <c r="D212" t="n">
        <v>-705.016697953987</v>
      </c>
      <c r="E212" t="n">
        <v>7.537736314790211</v>
      </c>
    </row>
    <row r="213">
      <c r="A213" t="n">
        <v>212</v>
      </c>
      <c r="B213" t="n">
        <v>0.9280755834637657</v>
      </c>
      <c r="C213" t="n">
        <v>10.46064161582906</v>
      </c>
      <c r="D213" t="n">
        <v>1258.665999483228</v>
      </c>
      <c r="E213" t="n">
        <v>-4.582491000949441</v>
      </c>
    </row>
    <row r="214">
      <c r="A214" t="n">
        <v>213</v>
      </c>
      <c r="B214" t="n">
        <v>1.201950954849116</v>
      </c>
      <c r="C214" t="n">
        <v>-2.869601317326427</v>
      </c>
      <c r="D214" t="n">
        <v>-2.467476343906152</v>
      </c>
      <c r="E214" t="n">
        <v>-5.816115426406441</v>
      </c>
    </row>
    <row r="215">
      <c r="A215" t="n">
        <v>214</v>
      </c>
      <c r="B215" t="n">
        <v>7.884718249004401</v>
      </c>
      <c r="C215" t="n">
        <v>8.249375838094792</v>
      </c>
      <c r="D215" t="n">
        <v>925.4626250112732</v>
      </c>
      <c r="E215" t="n">
        <v>8.034082378390613</v>
      </c>
    </row>
    <row r="216">
      <c r="A216" t="n">
        <v>215</v>
      </c>
      <c r="B216" t="n">
        <v>0.606031796149154</v>
      </c>
      <c r="C216" t="n">
        <v>4.936343526681738</v>
      </c>
      <c r="D216" t="n">
        <v>610.6335828427042</v>
      </c>
      <c r="E216" t="n">
        <v>-4.558560053478754</v>
      </c>
    </row>
    <row r="217">
      <c r="A217" t="n">
        <v>216</v>
      </c>
      <c r="B217" t="n">
        <v>-3.908620953949366</v>
      </c>
      <c r="C217" t="n">
        <v>1.53679491520495</v>
      </c>
      <c r="D217" t="n">
        <v>477.5216744403929</v>
      </c>
      <c r="E217" t="n">
        <v>-5.692099834561901</v>
      </c>
    </row>
    <row r="218">
      <c r="A218" t="n">
        <v>217</v>
      </c>
      <c r="B218" t="n">
        <v>-0.8956186803404983</v>
      </c>
      <c r="C218" t="n">
        <v>5.215425944966912</v>
      </c>
      <c r="D218" t="n">
        <v>-749.3250137319251</v>
      </c>
      <c r="E218" t="n">
        <v>8.218150997003054</v>
      </c>
    </row>
    <row r="219">
      <c r="A219" t="n">
        <v>218</v>
      </c>
      <c r="B219" t="n">
        <v>1.198016809414647</v>
      </c>
      <c r="C219" t="n">
        <v>-0.2564802664835463</v>
      </c>
      <c r="D219" t="n">
        <v>-142.7184704167541</v>
      </c>
      <c r="E219" t="n">
        <v>4.779829580872928</v>
      </c>
    </row>
    <row r="220">
      <c r="A220" t="n">
        <v>219</v>
      </c>
      <c r="B220" t="n">
        <v>5.843577766953435</v>
      </c>
      <c r="C220" t="n">
        <v>1.106028153141614</v>
      </c>
      <c r="D220" t="n">
        <v>975.337592590733</v>
      </c>
      <c r="E220" t="n">
        <v>7.643376790590565</v>
      </c>
    </row>
    <row r="221">
      <c r="A221" t="n">
        <v>220</v>
      </c>
      <c r="B221" t="n">
        <v>3.826836318348664</v>
      </c>
      <c r="C221" t="n">
        <v>-5.56628456295195</v>
      </c>
      <c r="D221" t="n">
        <v>-1267.404544526991</v>
      </c>
      <c r="E221" t="n">
        <v>0.2789728719281184</v>
      </c>
    </row>
    <row r="222">
      <c r="A222" t="n">
        <v>221</v>
      </c>
      <c r="B222" t="n">
        <v>2.859961634533827</v>
      </c>
      <c r="C222" t="n">
        <v>-2.711738655196749</v>
      </c>
      <c r="D222" t="n">
        <v>-548.5621829953944</v>
      </c>
      <c r="E222" t="n">
        <v>7.858944444092005</v>
      </c>
    </row>
    <row r="223">
      <c r="A223" t="n">
        <v>222</v>
      </c>
      <c r="B223" t="n">
        <v>-5.7655517680706</v>
      </c>
      <c r="C223" t="n">
        <v>-4.839434638822541</v>
      </c>
      <c r="D223" t="n">
        <v>179.451803412117</v>
      </c>
      <c r="E223" t="n">
        <v>-7.336899298512924</v>
      </c>
    </row>
    <row r="224">
      <c r="A224" t="n">
        <v>223</v>
      </c>
      <c r="B224" t="n">
        <v>0.4631952551409345</v>
      </c>
      <c r="C224" t="n">
        <v>1.222458634676431</v>
      </c>
      <c r="D224" t="n">
        <v>-887.3095702995113</v>
      </c>
      <c r="E224" t="n">
        <v>-8.999270883838925</v>
      </c>
    </row>
    <row r="225">
      <c r="A225" t="n">
        <v>224</v>
      </c>
      <c r="B225" t="n">
        <v>0.6165117213799317</v>
      </c>
      <c r="C225" t="n">
        <v>-1.174767330420607</v>
      </c>
      <c r="D225" t="n">
        <v>-464.8749458384052</v>
      </c>
      <c r="E225" t="n">
        <v>-2.221991920162847</v>
      </c>
    </row>
    <row r="226">
      <c r="A226" t="n">
        <v>225</v>
      </c>
      <c r="B226" t="n">
        <v>0.5460731078449866</v>
      </c>
      <c r="C226" t="n">
        <v>4.216266263251256</v>
      </c>
      <c r="D226" t="n">
        <v>-1062.106744795738</v>
      </c>
      <c r="E226" t="n">
        <v>-6.112124017878713</v>
      </c>
    </row>
    <row r="227">
      <c r="A227" t="n">
        <v>226</v>
      </c>
      <c r="B227" t="n">
        <v>-4.056260327379577</v>
      </c>
      <c r="C227" t="n">
        <v>1.615059450909653</v>
      </c>
      <c r="D227" t="n">
        <v>106.5632722597335</v>
      </c>
      <c r="E227" t="n">
        <v>-1.149792133327036</v>
      </c>
    </row>
    <row r="228">
      <c r="A228" t="n">
        <v>227</v>
      </c>
      <c r="B228" t="n">
        <v>0.3470047096362531</v>
      </c>
      <c r="C228" t="n">
        <v>-4.347046808154164</v>
      </c>
      <c r="D228" t="n">
        <v>-699.8704040362846</v>
      </c>
      <c r="E228" t="n">
        <v>1.825754554229316</v>
      </c>
    </row>
    <row r="229">
      <c r="A229" t="n">
        <v>228</v>
      </c>
      <c r="B229" t="n">
        <v>0.7548968823555532</v>
      </c>
      <c r="C229" t="n">
        <v>8.199630711001916</v>
      </c>
      <c r="D229" t="n">
        <v>-375.7563938314362</v>
      </c>
      <c r="E229" t="n">
        <v>-4.663574444681475</v>
      </c>
    </row>
    <row r="230">
      <c r="A230" t="n">
        <v>229</v>
      </c>
      <c r="B230" t="n">
        <v>3.758140455031203</v>
      </c>
      <c r="C230" t="n">
        <v>-9.093397825409628</v>
      </c>
      <c r="D230" t="n">
        <v>150.9130736525801</v>
      </c>
      <c r="E230" t="n">
        <v>-3.654815908375096</v>
      </c>
    </row>
    <row r="231">
      <c r="A231" t="n">
        <v>230</v>
      </c>
      <c r="B231" t="n">
        <v>-1.65473268238772</v>
      </c>
      <c r="C231" t="n">
        <v>-7.566481150927704</v>
      </c>
      <c r="D231" t="n">
        <v>49.24992202269823</v>
      </c>
      <c r="E231" t="n">
        <v>0.5004568375094918</v>
      </c>
    </row>
    <row r="232">
      <c r="A232" t="n">
        <v>231</v>
      </c>
      <c r="B232" t="n">
        <v>5.839388421305912</v>
      </c>
      <c r="C232" t="n">
        <v>1.078084709124279</v>
      </c>
      <c r="D232" t="n">
        <v>-1548.672440225405</v>
      </c>
      <c r="E232" t="n">
        <v>0.7779639570605419</v>
      </c>
    </row>
    <row r="233">
      <c r="A233" t="n">
        <v>232</v>
      </c>
      <c r="B233" t="n">
        <v>-2.949588111783118</v>
      </c>
      <c r="C233" t="n">
        <v>1.300282702757069</v>
      </c>
      <c r="D233" t="n">
        <v>84.12854798262887</v>
      </c>
      <c r="E233" t="n">
        <v>7.155865636241982</v>
      </c>
    </row>
    <row r="234">
      <c r="A234" t="n">
        <v>233</v>
      </c>
      <c r="B234" t="n">
        <v>-0.4914140539714102</v>
      </c>
      <c r="C234" t="n">
        <v>3.993112203050944</v>
      </c>
      <c r="D234" t="n">
        <v>-712.9191317785208</v>
      </c>
      <c r="E234" t="n">
        <v>-1.97807635057125</v>
      </c>
    </row>
    <row r="235">
      <c r="A235" t="n">
        <v>234</v>
      </c>
      <c r="B235" t="n">
        <v>-1.100349331794952</v>
      </c>
      <c r="C235" t="n">
        <v>4.205667543807908</v>
      </c>
      <c r="D235" t="n">
        <v>-243.5034907665763</v>
      </c>
      <c r="E235" t="n">
        <v>-7.885902059786993</v>
      </c>
    </row>
    <row r="236">
      <c r="A236" t="n">
        <v>235</v>
      </c>
      <c r="B236" t="n">
        <v>-2.289350843399067</v>
      </c>
      <c r="C236" t="n">
        <v>-0.0158275964689124</v>
      </c>
      <c r="D236" t="n">
        <v>-165.4262810487284</v>
      </c>
      <c r="E236" t="n">
        <v>-4.851413549998487</v>
      </c>
    </row>
    <row r="237">
      <c r="A237" t="n">
        <v>236</v>
      </c>
      <c r="B237" t="n">
        <v>6.232127998717051</v>
      </c>
      <c r="C237" t="n">
        <v>-1.690853776341657</v>
      </c>
      <c r="D237" t="n">
        <v>681.7552430969232</v>
      </c>
      <c r="E237" t="n">
        <v>1.407413765677995</v>
      </c>
    </row>
    <row r="238">
      <c r="A238" t="n">
        <v>237</v>
      </c>
      <c r="B238" t="n">
        <v>1.545312569261851</v>
      </c>
      <c r="C238" t="n">
        <v>0.2712452692797777</v>
      </c>
      <c r="D238" t="n">
        <v>683.0846953135983</v>
      </c>
      <c r="E238" t="n">
        <v>-1.201968565208169</v>
      </c>
    </row>
    <row r="239">
      <c r="A239" t="n">
        <v>238</v>
      </c>
      <c r="B239" t="n">
        <v>0.2430503033107756</v>
      </c>
      <c r="C239" t="n">
        <v>-5.813689281431876</v>
      </c>
      <c r="D239" t="n">
        <v>-821.1731052988805</v>
      </c>
      <c r="E239" t="n">
        <v>6.71143920972177</v>
      </c>
    </row>
    <row r="240">
      <c r="A240" t="n">
        <v>239</v>
      </c>
      <c r="B240" t="n">
        <v>-0.02080894884873812</v>
      </c>
      <c r="C240" t="n">
        <v>1.767190266504761</v>
      </c>
      <c r="D240" t="n">
        <v>-831.9516144752711</v>
      </c>
      <c r="E240" t="n">
        <v>-7.241300167283512</v>
      </c>
    </row>
    <row r="241">
      <c r="A241" t="n">
        <v>240</v>
      </c>
      <c r="B241" t="n">
        <v>3.149071982638518</v>
      </c>
      <c r="C241" t="n">
        <v>2.47844804731115</v>
      </c>
      <c r="D241" t="n">
        <v>-525.0986904306878</v>
      </c>
      <c r="E241" t="n">
        <v>-5.856821412911693</v>
      </c>
    </row>
    <row r="242">
      <c r="A242" t="n">
        <v>241</v>
      </c>
      <c r="B242" t="n">
        <v>-5.268327672091443</v>
      </c>
      <c r="C242" t="n">
        <v>-4.45065105114714</v>
      </c>
      <c r="D242" t="n">
        <v>-1023.48980519249</v>
      </c>
      <c r="E242" t="n">
        <v>5.707630511116437</v>
      </c>
    </row>
    <row r="243">
      <c r="A243" t="n">
        <v>242</v>
      </c>
      <c r="B243" t="n">
        <v>-4.947363076029302</v>
      </c>
      <c r="C243" t="n">
        <v>-0.6673010084621002</v>
      </c>
      <c r="D243" t="n">
        <v>149.4385550517722</v>
      </c>
      <c r="E243" t="n">
        <v>-6.304105064051331</v>
      </c>
    </row>
    <row r="244">
      <c r="A244" t="n">
        <v>243</v>
      </c>
      <c r="B244" t="n">
        <v>-2.679571579686092</v>
      </c>
      <c r="C244" t="n">
        <v>-0.3431362457447772</v>
      </c>
      <c r="D244" t="n">
        <v>-36.16581202380606</v>
      </c>
      <c r="E244" t="n">
        <v>3.465243885287359</v>
      </c>
    </row>
    <row r="245">
      <c r="A245" t="n">
        <v>244</v>
      </c>
      <c r="B245" t="n">
        <v>-4.365460706128743</v>
      </c>
      <c r="C245" t="n">
        <v>3.722929495978232</v>
      </c>
      <c r="D245" t="n">
        <v>446.7150939493704</v>
      </c>
      <c r="E245" t="n">
        <v>-0.5662228493300563</v>
      </c>
    </row>
    <row r="246">
      <c r="A246" t="n">
        <v>245</v>
      </c>
      <c r="B246" t="n">
        <v>-1.016088632316411</v>
      </c>
      <c r="C246" t="n">
        <v>0.5045469692507342</v>
      </c>
      <c r="D246" t="n">
        <v>-534.4005905021319</v>
      </c>
      <c r="E246" t="n">
        <v>3.759934832141503</v>
      </c>
    </row>
    <row r="247">
      <c r="A247" t="n">
        <v>246</v>
      </c>
      <c r="B247" t="n">
        <v>11.91058759658659</v>
      </c>
      <c r="C247" t="n">
        <v>4.927259216267827</v>
      </c>
      <c r="D247" t="n">
        <v>1349.176079295087</v>
      </c>
      <c r="E247" t="n">
        <v>2.667768939965341</v>
      </c>
    </row>
    <row r="248">
      <c r="A248" t="n">
        <v>247</v>
      </c>
      <c r="B248" t="n">
        <v>-3.58744044835626</v>
      </c>
      <c r="C248" t="n">
        <v>-0.08832916069146172</v>
      </c>
      <c r="D248" t="n">
        <v>-82.18775369170723</v>
      </c>
      <c r="E248" t="n">
        <v>-8.724416938107666</v>
      </c>
    </row>
    <row r="249">
      <c r="A249" t="n">
        <v>248</v>
      </c>
      <c r="B249" t="n">
        <v>-1.633024246329548</v>
      </c>
      <c r="C249" t="n">
        <v>-1.064607648133811</v>
      </c>
      <c r="D249" t="n">
        <v>-380.1092988786227</v>
      </c>
      <c r="E249" t="n">
        <v>-4.939459311145068</v>
      </c>
    </row>
    <row r="250">
      <c r="A250" t="n">
        <v>249</v>
      </c>
      <c r="B250" t="n">
        <v>6.613255692817805</v>
      </c>
      <c r="C250" t="n">
        <v>-6.3906489489318</v>
      </c>
      <c r="D250" t="n">
        <v>912.1352347069914</v>
      </c>
      <c r="E250" t="n">
        <v>7.817892238829713</v>
      </c>
    </row>
    <row r="251">
      <c r="A251" t="n">
        <v>250</v>
      </c>
      <c r="B251" t="n">
        <v>0.5212571079774724</v>
      </c>
      <c r="C251" t="n">
        <v>7.332009143308649</v>
      </c>
      <c r="D251" t="n">
        <v>-235.185961537535</v>
      </c>
      <c r="E251" t="n">
        <v>-5.176438713634067</v>
      </c>
    </row>
    <row r="252">
      <c r="A252" t="n">
        <v>251</v>
      </c>
      <c r="B252" t="n">
        <v>-0.09166073899285782</v>
      </c>
      <c r="C252" t="n">
        <v>5.16561254447346</v>
      </c>
      <c r="D252" t="n">
        <v>-1145.525651129813</v>
      </c>
      <c r="E252" t="n">
        <v>1.977790888054539</v>
      </c>
    </row>
    <row r="253">
      <c r="A253" t="n">
        <v>252</v>
      </c>
      <c r="B253" t="n">
        <v>-0.003344245251716429</v>
      </c>
      <c r="C253" t="n">
        <v>-1.520817113200133</v>
      </c>
      <c r="D253" t="n">
        <v>648.4726349161856</v>
      </c>
      <c r="E253" t="n">
        <v>3.254025230937979</v>
      </c>
    </row>
    <row r="254">
      <c r="A254" t="n">
        <v>253</v>
      </c>
      <c r="B254" t="n">
        <v>0.8306966475408581</v>
      </c>
      <c r="C254" t="n">
        <v>3.447742279477653</v>
      </c>
      <c r="D254" t="n">
        <v>-890.9955750459829</v>
      </c>
      <c r="E254" t="n">
        <v>1.788363607924594</v>
      </c>
    </row>
    <row r="255">
      <c r="A255" t="n">
        <v>254</v>
      </c>
      <c r="B255" t="n">
        <v>-6.476681140195993</v>
      </c>
      <c r="C255" t="n">
        <v>0.08217571816931223</v>
      </c>
      <c r="D255" t="n">
        <v>928.4544282802678</v>
      </c>
      <c r="E255" t="n">
        <v>1.77315019659004</v>
      </c>
    </row>
    <row r="256">
      <c r="A256" t="n">
        <v>255</v>
      </c>
      <c r="B256" t="n">
        <v>-4.759386243285376</v>
      </c>
      <c r="C256" t="n">
        <v>2.85060751635158</v>
      </c>
      <c r="D256" t="n">
        <v>-636.6563074996135</v>
      </c>
      <c r="E256" t="n">
        <v>5.606134223802494</v>
      </c>
    </row>
    <row r="257">
      <c r="A257" t="n">
        <v>256</v>
      </c>
      <c r="B257" t="n">
        <v>-4.138111870086036</v>
      </c>
      <c r="C257" t="n">
        <v>0.0970268848235176</v>
      </c>
      <c r="D257" t="n">
        <v>-263.5134624459453</v>
      </c>
      <c r="E257" t="n">
        <v>-4.316893777823803</v>
      </c>
    </row>
    <row r="258">
      <c r="A258" t="n">
        <v>257</v>
      </c>
      <c r="B258" t="n">
        <v>5.873091631092207</v>
      </c>
      <c r="C258" t="n">
        <v>3.460071385957347</v>
      </c>
      <c r="D258" t="n">
        <v>318.9902018011424</v>
      </c>
      <c r="E258" t="n">
        <v>-3.54804711507421</v>
      </c>
    </row>
    <row r="259">
      <c r="A259" t="n">
        <v>258</v>
      </c>
      <c r="B259" t="n">
        <v>-2.315502851579797</v>
      </c>
      <c r="C259" t="n">
        <v>0.3746772770886936</v>
      </c>
      <c r="D259" t="n">
        <v>-38.3605481645859</v>
      </c>
      <c r="E259" t="n">
        <v>7.673587450735802</v>
      </c>
    </row>
    <row r="260">
      <c r="A260" t="n">
        <v>259</v>
      </c>
      <c r="B260" t="n">
        <v>-5.499650769212534</v>
      </c>
      <c r="C260" t="n">
        <v>0.616401149914565</v>
      </c>
      <c r="D260" t="n">
        <v>539.4253579791313</v>
      </c>
      <c r="E260" t="n">
        <v>-0.02926274757310487</v>
      </c>
    </row>
    <row r="261">
      <c r="A261" t="n">
        <v>260</v>
      </c>
      <c r="B261" t="n">
        <v>4.105200499097813</v>
      </c>
      <c r="C261" t="n">
        <v>-0.5529205355228809</v>
      </c>
      <c r="D261" t="n">
        <v>106.4527493442422</v>
      </c>
      <c r="E261" t="n">
        <v>4.740030026243558</v>
      </c>
    </row>
    <row r="262">
      <c r="A262" t="n">
        <v>261</v>
      </c>
      <c r="B262" t="n">
        <v>-1.728624485936528</v>
      </c>
      <c r="C262" t="n">
        <v>1.876702258913486</v>
      </c>
      <c r="D262" t="n">
        <v>-207.7322770304613</v>
      </c>
      <c r="E262" t="n">
        <v>-0.3095190801770316</v>
      </c>
    </row>
    <row r="263">
      <c r="A263" t="n">
        <v>262</v>
      </c>
      <c r="B263" t="n">
        <v>3.176486038968656</v>
      </c>
      <c r="C263" t="n">
        <v>-6.926223812404094</v>
      </c>
      <c r="D263" t="n">
        <v>288.1337564103621</v>
      </c>
      <c r="E263" t="n">
        <v>-6.48094671868791</v>
      </c>
    </row>
    <row r="264">
      <c r="A264" t="n">
        <v>263</v>
      </c>
      <c r="B264" t="n">
        <v>3.613004119167609</v>
      </c>
      <c r="C264" t="n">
        <v>1.648402328903231</v>
      </c>
      <c r="D264" t="n">
        <v>-326.6708067042811</v>
      </c>
      <c r="E264" t="n">
        <v>-0.6801404615962665</v>
      </c>
    </row>
    <row r="265">
      <c r="A265" t="n">
        <v>264</v>
      </c>
      <c r="B265" t="n">
        <v>-2.922211074425625</v>
      </c>
      <c r="C265" t="n">
        <v>7.199715526454194</v>
      </c>
      <c r="D265" t="n">
        <v>-632.707509913621</v>
      </c>
      <c r="E265" t="n">
        <v>7.621528197704537</v>
      </c>
    </row>
    <row r="266">
      <c r="A266" t="n">
        <v>265</v>
      </c>
      <c r="B266" t="n">
        <v>1.52059657739979</v>
      </c>
      <c r="C266" t="n">
        <v>3.18370063100082</v>
      </c>
      <c r="D266" t="n">
        <v>348.8838957001068</v>
      </c>
      <c r="E266" t="n">
        <v>-1.843051510044455</v>
      </c>
    </row>
    <row r="267">
      <c r="A267" t="n">
        <v>266</v>
      </c>
      <c r="B267" t="n">
        <v>2.171300811368699</v>
      </c>
      <c r="C267" t="n">
        <v>-2.500496914108604</v>
      </c>
      <c r="D267" t="n">
        <v>1313.959303884992</v>
      </c>
      <c r="E267" t="n">
        <v>-4.107210022094923</v>
      </c>
    </row>
    <row r="268">
      <c r="A268" t="n">
        <v>267</v>
      </c>
      <c r="B268" t="n">
        <v>-4.430909034314182</v>
      </c>
      <c r="C268" t="n">
        <v>3.800760161366306</v>
      </c>
      <c r="D268" t="n">
        <v>-594.2123754194361</v>
      </c>
      <c r="E268" t="n">
        <v>8.575814847203272</v>
      </c>
    </row>
    <row r="269">
      <c r="A269" t="n">
        <v>268</v>
      </c>
      <c r="B269" t="n">
        <v>-1.991632505584616</v>
      </c>
      <c r="C269" t="n">
        <v>3.925280147057798</v>
      </c>
      <c r="D269" t="n">
        <v>26.59072469615491</v>
      </c>
      <c r="E269" t="n">
        <v>-7.438094104412095</v>
      </c>
    </row>
    <row r="270">
      <c r="A270" t="n">
        <v>269</v>
      </c>
      <c r="B270" t="n">
        <v>-4.670044548523896</v>
      </c>
      <c r="C270" t="n">
        <v>-0.03720603387607696</v>
      </c>
      <c r="D270" t="n">
        <v>-958.5023743139355</v>
      </c>
      <c r="E270" t="n">
        <v>7.097098172229504</v>
      </c>
    </row>
    <row r="271">
      <c r="A271" t="n">
        <v>270</v>
      </c>
      <c r="B271" t="n">
        <v>-7.442251480011367</v>
      </c>
      <c r="C271" t="n">
        <v>-7.732677262536034</v>
      </c>
      <c r="D271" t="n">
        <v>-1208.729248988069</v>
      </c>
      <c r="E271" t="n">
        <v>-1.662337010902158</v>
      </c>
    </row>
    <row r="272">
      <c r="A272" t="n">
        <v>271</v>
      </c>
      <c r="B272" t="n">
        <v>4.338384226914888</v>
      </c>
      <c r="C272" t="n">
        <v>0.1687388487373197</v>
      </c>
      <c r="D272" t="n">
        <v>-260.723973013238</v>
      </c>
      <c r="E272" t="n">
        <v>6.942046008165494</v>
      </c>
    </row>
    <row r="273">
      <c r="A273" t="n">
        <v>272</v>
      </c>
      <c r="B273" t="n">
        <v>8.021358752885552</v>
      </c>
      <c r="C273" t="n">
        <v>-4.253046318441428</v>
      </c>
      <c r="D273" t="n">
        <v>214.474000815019</v>
      </c>
      <c r="E273" t="n">
        <v>-6.179162582262801</v>
      </c>
    </row>
    <row r="274">
      <c r="A274" t="n">
        <v>273</v>
      </c>
      <c r="B274" t="n">
        <v>-0.7077216462344367</v>
      </c>
      <c r="C274" t="n">
        <v>-8.148666887530279</v>
      </c>
      <c r="D274" t="n">
        <v>1700.659129978631</v>
      </c>
      <c r="E274" t="n">
        <v>7.0136423448531</v>
      </c>
    </row>
    <row r="275">
      <c r="A275" t="n">
        <v>274</v>
      </c>
      <c r="B275" t="n">
        <v>4.93898932489335</v>
      </c>
      <c r="C275" t="n">
        <v>0.4335021542402752</v>
      </c>
      <c r="D275" t="n">
        <v>541.0783304703131</v>
      </c>
      <c r="E275" t="n">
        <v>4.111204586992441</v>
      </c>
    </row>
    <row r="276">
      <c r="A276" t="n">
        <v>275</v>
      </c>
      <c r="B276" t="n">
        <v>6.521596986776435</v>
      </c>
      <c r="C276" t="n">
        <v>-2.861219362656721</v>
      </c>
      <c r="D276" t="n">
        <v>-1.097511798812785</v>
      </c>
      <c r="E276" t="n">
        <v>-1.686662999900872</v>
      </c>
    </row>
    <row r="277">
      <c r="A277" t="n">
        <v>276</v>
      </c>
      <c r="B277" t="n">
        <v>0.1413088161200944</v>
      </c>
      <c r="C277" t="n">
        <v>3.163688713781772</v>
      </c>
      <c r="D277" t="n">
        <v>-472.6732359922526</v>
      </c>
      <c r="E277" t="n">
        <v>4.217321773806896</v>
      </c>
    </row>
    <row r="278">
      <c r="A278" t="n">
        <v>277</v>
      </c>
      <c r="B278" t="n">
        <v>-0.4839337817824755</v>
      </c>
      <c r="C278" t="n">
        <v>-1.296284599276926</v>
      </c>
      <c r="D278" t="n">
        <v>1167.382723325088</v>
      </c>
      <c r="E278" t="n">
        <v>2.660538331336726</v>
      </c>
    </row>
    <row r="279">
      <c r="A279" t="n">
        <v>278</v>
      </c>
      <c r="B279" t="n">
        <v>0.4757605097086831</v>
      </c>
      <c r="C279" t="n">
        <v>2.417690747744534</v>
      </c>
      <c r="D279" t="n">
        <v>-562.5897913386926</v>
      </c>
      <c r="E279" t="n">
        <v>-1.967053785866237</v>
      </c>
    </row>
    <row r="280">
      <c r="A280" t="n">
        <v>279</v>
      </c>
      <c r="B280" t="n">
        <v>-9.478924690048665</v>
      </c>
      <c r="C280" t="n">
        <v>1.210049469885285</v>
      </c>
      <c r="D280" t="n">
        <v>629.3928189150885</v>
      </c>
      <c r="E280" t="n">
        <v>-2.871414771428375</v>
      </c>
    </row>
    <row r="281">
      <c r="A281" t="n">
        <v>280</v>
      </c>
      <c r="B281" t="n">
        <v>-2.609726247975897</v>
      </c>
      <c r="C281" t="n">
        <v>-2.966028356498827</v>
      </c>
      <c r="D281" t="n">
        <v>-323.6682986822684</v>
      </c>
      <c r="E281" t="n">
        <v>1.872770504298422</v>
      </c>
    </row>
    <row r="282">
      <c r="A282" t="n">
        <v>281</v>
      </c>
      <c r="B282" t="n">
        <v>0.8233268552202787</v>
      </c>
      <c r="C282" t="n">
        <v>-4.625242877557659</v>
      </c>
      <c r="D282" t="n">
        <v>28.18408404260075</v>
      </c>
      <c r="E282" t="n">
        <v>1.083423395055468</v>
      </c>
    </row>
    <row r="283">
      <c r="A283" t="n">
        <v>282</v>
      </c>
      <c r="B283" t="n">
        <v>-2.375991636188717</v>
      </c>
      <c r="C283" t="n">
        <v>3.168006373332051</v>
      </c>
      <c r="D283" t="n">
        <v>-660.9411285128382</v>
      </c>
      <c r="E283" t="n">
        <v>3.783794575049753</v>
      </c>
    </row>
    <row r="284">
      <c r="A284" t="n">
        <v>283</v>
      </c>
      <c r="B284" t="n">
        <v>-2.015978715467343</v>
      </c>
      <c r="C284" t="n">
        <v>-2.794454982462457</v>
      </c>
      <c r="D284" t="n">
        <v>383.6975355200058</v>
      </c>
      <c r="E284" t="n">
        <v>4.226151268025791</v>
      </c>
    </row>
    <row r="285">
      <c r="A285" t="n">
        <v>284</v>
      </c>
      <c r="B285" t="n">
        <v>-0.3616665873861543</v>
      </c>
      <c r="C285" t="n">
        <v>5.523116910069938</v>
      </c>
      <c r="D285" t="n">
        <v>266.9239177702036</v>
      </c>
      <c r="E285" t="n">
        <v>-4.26923817695969</v>
      </c>
    </row>
    <row r="286">
      <c r="A286" t="n">
        <v>285</v>
      </c>
      <c r="B286" t="n">
        <v>3.338006923008742</v>
      </c>
      <c r="C286" t="n">
        <v>0.1846840372315381</v>
      </c>
      <c r="D286" t="n">
        <v>488.6934723270401</v>
      </c>
      <c r="E286" t="n">
        <v>7.123151901288635</v>
      </c>
    </row>
    <row r="287">
      <c r="A287" t="n">
        <v>286</v>
      </c>
      <c r="B287" t="n">
        <v>-1.751226492163593</v>
      </c>
      <c r="C287" t="n">
        <v>-2.718000438605806</v>
      </c>
      <c r="D287" t="n">
        <v>417.4734093943397</v>
      </c>
      <c r="E287" t="n">
        <v>-7.94717677304042</v>
      </c>
    </row>
    <row r="288">
      <c r="A288" t="n">
        <v>287</v>
      </c>
      <c r="B288" t="n">
        <v>-0.05805382996613204</v>
      </c>
      <c r="C288" t="n">
        <v>5.813490549093245</v>
      </c>
      <c r="D288" t="n">
        <v>-339.7518556889008</v>
      </c>
      <c r="E288" t="n">
        <v>8.696240876349144</v>
      </c>
    </row>
    <row r="289">
      <c r="A289" t="n">
        <v>288</v>
      </c>
      <c r="B289" t="n">
        <v>2.243209302706653</v>
      </c>
      <c r="C289" t="n">
        <v>-3.339708307025994</v>
      </c>
      <c r="D289" t="n">
        <v>-295.0040664557822</v>
      </c>
      <c r="E289" t="n">
        <v>-5.252967269362347</v>
      </c>
    </row>
    <row r="290">
      <c r="A290" t="n">
        <v>289</v>
      </c>
      <c r="B290" t="n">
        <v>1.96966652725322</v>
      </c>
      <c r="C290" t="n">
        <v>-1.114790802861176</v>
      </c>
      <c r="D290" t="n">
        <v>22.13684337514604</v>
      </c>
      <c r="E290" t="n">
        <v>5.242404218625011</v>
      </c>
    </row>
    <row r="291">
      <c r="A291" t="n">
        <v>290</v>
      </c>
      <c r="B291" t="n">
        <v>-3.940397482914463</v>
      </c>
      <c r="C291" t="n">
        <v>-6.416856436159534</v>
      </c>
      <c r="D291" t="n">
        <v>-969.6534740290342</v>
      </c>
      <c r="E291" t="n">
        <v>5.716143697670566</v>
      </c>
    </row>
    <row r="292">
      <c r="A292" t="n">
        <v>291</v>
      </c>
      <c r="B292" t="n">
        <v>6.077158321073516</v>
      </c>
      <c r="C292" t="n">
        <v>0.8655382331706389</v>
      </c>
      <c r="D292" t="n">
        <v>-1128.936414736413</v>
      </c>
      <c r="E292" t="n">
        <v>6.839764735765322</v>
      </c>
    </row>
    <row r="293">
      <c r="A293" t="n">
        <v>292</v>
      </c>
      <c r="B293" t="n">
        <v>1.016911393569297</v>
      </c>
      <c r="C293" t="n">
        <v>8.554936458902134</v>
      </c>
      <c r="D293" t="n">
        <v>1585.596560289905</v>
      </c>
      <c r="E293" t="n">
        <v>-5.279382642041419</v>
      </c>
    </row>
    <row r="294">
      <c r="A294" t="n">
        <v>293</v>
      </c>
      <c r="B294" t="n">
        <v>4.647990162042989</v>
      </c>
      <c r="C294" t="n">
        <v>-3.157329014319456</v>
      </c>
      <c r="D294" t="n">
        <v>326.2434454348913</v>
      </c>
      <c r="E294" t="n">
        <v>2.484730452586375</v>
      </c>
    </row>
    <row r="295">
      <c r="A295" t="n">
        <v>294</v>
      </c>
      <c r="B295" t="n">
        <v>-2.95386375936732</v>
      </c>
      <c r="C295" t="n">
        <v>-0.9325601775937404</v>
      </c>
      <c r="D295" t="n">
        <v>-932.7675393836238</v>
      </c>
      <c r="E295" t="n">
        <v>6.43286293908948</v>
      </c>
    </row>
    <row r="296">
      <c r="A296" t="n">
        <v>295</v>
      </c>
      <c r="B296" t="n">
        <v>5.071330008320791</v>
      </c>
      <c r="C296" t="n">
        <v>2.5225436117099</v>
      </c>
      <c r="D296" t="n">
        <v>-89.41272155243571</v>
      </c>
      <c r="E296" t="n">
        <v>-0.2791411226878089</v>
      </c>
    </row>
    <row r="297">
      <c r="A297" t="n">
        <v>296</v>
      </c>
      <c r="B297" t="n">
        <v>3.026690657646725</v>
      </c>
      <c r="C297" t="n">
        <v>0.1822146544973986</v>
      </c>
      <c r="D297" t="n">
        <v>-641.2024589696847</v>
      </c>
      <c r="E297" t="n">
        <v>8.730500999924178</v>
      </c>
    </row>
    <row r="298">
      <c r="A298" t="n">
        <v>297</v>
      </c>
      <c r="B298" t="n">
        <v>-2.275661402143393</v>
      </c>
      <c r="C298" t="n">
        <v>6.698973626499028</v>
      </c>
      <c r="D298" t="n">
        <v>-949.4563917271515</v>
      </c>
      <c r="E298" t="n">
        <v>1.117646656322901</v>
      </c>
    </row>
    <row r="299">
      <c r="A299" t="n">
        <v>298</v>
      </c>
      <c r="B299" t="n">
        <v>-4.243205114350216</v>
      </c>
      <c r="C299" t="n">
        <v>-2.180449767866856</v>
      </c>
      <c r="D299" t="n">
        <v>264.7351555500657</v>
      </c>
      <c r="E299" t="n">
        <v>7.575667109238983</v>
      </c>
    </row>
    <row r="300">
      <c r="A300" t="n">
        <v>299</v>
      </c>
      <c r="B300" t="n">
        <v>4.338412635028646</v>
      </c>
      <c r="C300" t="n">
        <v>0.4797437647050961</v>
      </c>
      <c r="D300" t="n">
        <v>398.2989319492135</v>
      </c>
      <c r="E300" t="n">
        <v>0.1100740898871546</v>
      </c>
    </row>
    <row r="301">
      <c r="A301" t="n">
        <v>300</v>
      </c>
      <c r="B301" t="n">
        <v>4.556515030435643</v>
      </c>
      <c r="C301" t="n">
        <v>0.8432051817287007</v>
      </c>
      <c r="D301" t="n">
        <v>-750.0674045141953</v>
      </c>
      <c r="E301" t="n">
        <v>-7.128517138714259</v>
      </c>
    </row>
    <row r="302">
      <c r="A302" t="n">
        <v>301</v>
      </c>
      <c r="B302" t="n">
        <v>0.5335053164729707</v>
      </c>
      <c r="C302" t="n">
        <v>-1.250360976667803</v>
      </c>
      <c r="D302" t="n">
        <v>1280.057387874452</v>
      </c>
      <c r="E302" t="n">
        <v>-7.531163587487448</v>
      </c>
    </row>
    <row r="303">
      <c r="A303" t="n">
        <v>302</v>
      </c>
      <c r="B303" t="n">
        <v>6.431414524067883</v>
      </c>
      <c r="C303" t="n">
        <v>-1.869337787011575</v>
      </c>
      <c r="D303" t="n">
        <v>-28.76188782615221</v>
      </c>
      <c r="E303" t="n">
        <v>-6.870496677453197</v>
      </c>
    </row>
    <row r="304">
      <c r="A304" t="n">
        <v>303</v>
      </c>
      <c r="B304" t="n">
        <v>-11.07660638967198</v>
      </c>
      <c r="C304" t="n">
        <v>1.449598357948333</v>
      </c>
      <c r="D304" t="n">
        <v>107.6411526368099</v>
      </c>
      <c r="E304" t="n">
        <v>5.156248244159782</v>
      </c>
    </row>
    <row r="305">
      <c r="A305" t="n">
        <v>304</v>
      </c>
      <c r="B305" t="n">
        <v>4.593325898962037</v>
      </c>
      <c r="C305" t="n">
        <v>-4.525143562187839</v>
      </c>
      <c r="D305" t="n">
        <v>138.825654549944</v>
      </c>
      <c r="E305" t="n">
        <v>-5.469263823221418</v>
      </c>
    </row>
    <row r="306">
      <c r="A306" t="n">
        <v>305</v>
      </c>
      <c r="B306" t="n">
        <v>9.291822013611801</v>
      </c>
      <c r="C306" t="n">
        <v>-0.1101613861306688</v>
      </c>
      <c r="D306" t="n">
        <v>938.1194955411144</v>
      </c>
      <c r="E306" t="n">
        <v>-2.948936933171993</v>
      </c>
    </row>
    <row r="307">
      <c r="A307" t="n">
        <v>306</v>
      </c>
      <c r="B307" t="n">
        <v>0.8952463164309844</v>
      </c>
      <c r="C307" t="n">
        <v>5.582671133838347</v>
      </c>
      <c r="D307" t="n">
        <v>672.4745328374123</v>
      </c>
      <c r="E307" t="n">
        <v>1.698757667779187</v>
      </c>
    </row>
    <row r="308">
      <c r="A308" t="n">
        <v>307</v>
      </c>
      <c r="B308" t="n">
        <v>-0.09253183111747602</v>
      </c>
      <c r="C308" t="n">
        <v>1.83892300379531</v>
      </c>
      <c r="D308" t="n">
        <v>423.0731177370673</v>
      </c>
      <c r="E308" t="n">
        <v>7.272896287644647</v>
      </c>
    </row>
    <row r="309">
      <c r="A309" t="n">
        <v>308</v>
      </c>
      <c r="B309" t="n">
        <v>0.786308267595927</v>
      </c>
      <c r="C309" t="n">
        <v>-6.611304099247336</v>
      </c>
      <c r="D309" t="n">
        <v>1111.367493793658</v>
      </c>
      <c r="E309" t="n">
        <v>-8.984549316159924</v>
      </c>
    </row>
    <row r="310">
      <c r="A310" t="n">
        <v>309</v>
      </c>
      <c r="B310" t="n">
        <v>0.3869028081340224</v>
      </c>
      <c r="C310" t="n">
        <v>3.427111063914677</v>
      </c>
      <c r="D310" t="n">
        <v>-292.0663826395767</v>
      </c>
      <c r="E310" t="n">
        <v>1.738453185539828</v>
      </c>
    </row>
    <row r="311">
      <c r="A311" t="n">
        <v>310</v>
      </c>
      <c r="B311" t="n">
        <v>6.422666241538596</v>
      </c>
      <c r="C311" t="n">
        <v>4.504508702513492</v>
      </c>
      <c r="D311" t="n">
        <v>161.9234248292545</v>
      </c>
      <c r="E311" t="n">
        <v>-8.877311630533725</v>
      </c>
    </row>
    <row r="312">
      <c r="A312" t="n">
        <v>311</v>
      </c>
      <c r="B312" t="n">
        <v>5.674998022116091</v>
      </c>
      <c r="C312" t="n">
        <v>3.456785348766461</v>
      </c>
      <c r="D312" t="n">
        <v>-173.4311411923044</v>
      </c>
      <c r="E312" t="n">
        <v>1.675277086100384</v>
      </c>
    </row>
    <row r="313">
      <c r="A313" t="n">
        <v>312</v>
      </c>
      <c r="B313" t="n">
        <v>-5.598195037747982</v>
      </c>
      <c r="C313" t="n">
        <v>-1.368891650071979</v>
      </c>
      <c r="D313" t="n">
        <v>-362.1471301287689</v>
      </c>
      <c r="E313" t="n">
        <v>-2.985854878181983</v>
      </c>
    </row>
    <row r="314">
      <c r="A314" t="n">
        <v>313</v>
      </c>
      <c r="B314" t="n">
        <v>3.327903568263694</v>
      </c>
      <c r="C314" t="n">
        <v>-3.191992113482399</v>
      </c>
      <c r="D314" t="n">
        <v>-1191.793905154663</v>
      </c>
      <c r="E314" t="n">
        <v>-2.691125415259865</v>
      </c>
    </row>
    <row r="315">
      <c r="A315" t="n">
        <v>314</v>
      </c>
      <c r="B315" t="n">
        <v>1.761022522262176</v>
      </c>
      <c r="C315" t="n">
        <v>1.638691825430011</v>
      </c>
      <c r="D315" t="n">
        <v>-131.9070593190758</v>
      </c>
      <c r="E315" t="n">
        <v>1.730267240101361</v>
      </c>
    </row>
    <row r="316">
      <c r="A316" t="n">
        <v>315</v>
      </c>
      <c r="B316" t="n">
        <v>-4.330411530989608</v>
      </c>
      <c r="C316" t="n">
        <v>-2.120333180906282</v>
      </c>
      <c r="D316" t="n">
        <v>-211.5032962667769</v>
      </c>
      <c r="E316" t="n">
        <v>-0.6665061371283854</v>
      </c>
    </row>
    <row r="317">
      <c r="A317" t="n">
        <v>316</v>
      </c>
      <c r="B317" t="n">
        <v>0.3483552269855457</v>
      </c>
      <c r="C317" t="n">
        <v>5.693311494935318</v>
      </c>
      <c r="D317" t="n">
        <v>58.77239934542013</v>
      </c>
      <c r="E317" t="n">
        <v>6.132112287359773</v>
      </c>
    </row>
    <row r="318">
      <c r="A318" t="n">
        <v>317</v>
      </c>
      <c r="B318" t="n">
        <v>1.928533778261972</v>
      </c>
      <c r="C318" t="n">
        <v>-0.9808784992867835</v>
      </c>
      <c r="D318" t="n">
        <v>19.70904521537325</v>
      </c>
      <c r="E318" t="n">
        <v>-7.970017781285406</v>
      </c>
    </row>
    <row r="319">
      <c r="A319" t="n">
        <v>318</v>
      </c>
      <c r="B319" t="n">
        <v>-6.054829233958501</v>
      </c>
      <c r="C319" t="n">
        <v>0.7572293950865366</v>
      </c>
      <c r="D319" t="n">
        <v>138.9852738144239</v>
      </c>
      <c r="E319" t="n">
        <v>-4.721823549744767</v>
      </c>
    </row>
    <row r="320">
      <c r="A320" t="n">
        <v>319</v>
      </c>
      <c r="B320" t="n">
        <v>-5.70950851791387</v>
      </c>
      <c r="C320" t="n">
        <v>-2.722279426802409</v>
      </c>
      <c r="D320" t="n">
        <v>-81.93968376876306</v>
      </c>
      <c r="E320" t="n">
        <v>5.447752113272853</v>
      </c>
    </row>
    <row r="321">
      <c r="A321" t="n">
        <v>320</v>
      </c>
      <c r="B321" t="n">
        <v>8.282673773593231</v>
      </c>
      <c r="C321" t="n">
        <v>-3.355099707485467</v>
      </c>
      <c r="D321" t="n">
        <v>654.6906072606591</v>
      </c>
      <c r="E321" t="n">
        <v>4.290492440545345</v>
      </c>
    </row>
    <row r="322">
      <c r="A322" t="n">
        <v>321</v>
      </c>
      <c r="B322" t="n">
        <v>-0.3989171393685613</v>
      </c>
      <c r="C322" t="n">
        <v>1.600663685514462</v>
      </c>
      <c r="D322" t="n">
        <v>274.9519176030562</v>
      </c>
      <c r="E322" t="n">
        <v>-6.588185511474915</v>
      </c>
    </row>
    <row r="323">
      <c r="A323" t="n">
        <v>322</v>
      </c>
      <c r="B323" t="n">
        <v>3.401639695597144</v>
      </c>
      <c r="C323" t="n">
        <v>-0.5345070282536636</v>
      </c>
      <c r="D323" t="n">
        <v>-461.7875922924782</v>
      </c>
      <c r="E323" t="n">
        <v>-7.823678606614257</v>
      </c>
    </row>
    <row r="324">
      <c r="A324" t="n">
        <v>323</v>
      </c>
      <c r="B324" t="n">
        <v>-0.1923503506775521</v>
      </c>
      <c r="C324" t="n">
        <v>3.220717600966636</v>
      </c>
      <c r="D324" t="n">
        <v>1308.373670554562</v>
      </c>
      <c r="E324" t="n">
        <v>1.37402985429343</v>
      </c>
    </row>
    <row r="325">
      <c r="A325" t="n">
        <v>324</v>
      </c>
      <c r="B325" t="n">
        <v>1.596589311979275</v>
      </c>
      <c r="C325" t="n">
        <v>-5.72795762934155</v>
      </c>
      <c r="D325" t="n">
        <v>255.576609258285</v>
      </c>
      <c r="E325" t="n">
        <v>1.561416631757854</v>
      </c>
    </row>
    <row r="326">
      <c r="A326" t="n">
        <v>325</v>
      </c>
      <c r="B326" t="n">
        <v>-2.086137162535619</v>
      </c>
      <c r="C326" t="n">
        <v>-3.067502401873607</v>
      </c>
      <c r="D326" t="n">
        <v>913.8794178346544</v>
      </c>
      <c r="E326" t="n">
        <v>4.903963111887512</v>
      </c>
    </row>
    <row r="327">
      <c r="A327" t="n">
        <v>326</v>
      </c>
      <c r="B327" t="n">
        <v>2.323102023399652</v>
      </c>
      <c r="C327" t="n">
        <v>1.428031187385003</v>
      </c>
      <c r="D327" t="n">
        <v>1050.534395761782</v>
      </c>
      <c r="E327" t="n">
        <v>2.390138488517714</v>
      </c>
    </row>
    <row r="328">
      <c r="A328" t="n">
        <v>327</v>
      </c>
      <c r="B328" t="n">
        <v>1.650213159918827</v>
      </c>
      <c r="C328" t="n">
        <v>1.485258949669169</v>
      </c>
      <c r="D328" t="n">
        <v>52.36019406888756</v>
      </c>
      <c r="E328" t="n">
        <v>-2.596981840342417</v>
      </c>
    </row>
    <row r="329">
      <c r="A329" t="n">
        <v>328</v>
      </c>
      <c r="B329" t="n">
        <v>2.925565872205881</v>
      </c>
      <c r="C329" t="n">
        <v>-6.809961623651017</v>
      </c>
      <c r="D329" t="n">
        <v>650.1721092946995</v>
      </c>
      <c r="E329" t="n">
        <v>-4.582441394034237</v>
      </c>
    </row>
    <row r="330">
      <c r="A330" t="n">
        <v>329</v>
      </c>
      <c r="B330" t="n">
        <v>5.150792276820003</v>
      </c>
      <c r="C330" t="n">
        <v>3.670166629625893</v>
      </c>
      <c r="D330" t="n">
        <v>-309.5978847926571</v>
      </c>
      <c r="E330" t="n">
        <v>-7.834978933166258</v>
      </c>
    </row>
    <row r="331">
      <c r="A331" t="n">
        <v>330</v>
      </c>
      <c r="B331" t="n">
        <v>-2.181112771903944</v>
      </c>
      <c r="C331" t="n">
        <v>0.0465604601682666</v>
      </c>
      <c r="D331" t="n">
        <v>460.2236667651669</v>
      </c>
      <c r="E331" t="n">
        <v>2.735157319134074</v>
      </c>
    </row>
    <row r="332">
      <c r="A332" t="n">
        <v>331</v>
      </c>
      <c r="B332" t="n">
        <v>2.859837499570375</v>
      </c>
      <c r="C332" t="n">
        <v>-2.826721681320087</v>
      </c>
      <c r="D332" t="n">
        <v>-770.6810733930691</v>
      </c>
      <c r="E332" t="n">
        <v>4.920783173310721</v>
      </c>
    </row>
    <row r="333">
      <c r="A333" t="n">
        <v>332</v>
      </c>
      <c r="B333" t="n">
        <v>-2.258977033905157</v>
      </c>
      <c r="C333" t="n">
        <v>2.927637536465672</v>
      </c>
      <c r="D333" t="n">
        <v>384.4570276260212</v>
      </c>
      <c r="E333" t="n">
        <v>4.166337133966078</v>
      </c>
    </row>
    <row r="334">
      <c r="A334" t="n">
        <v>333</v>
      </c>
      <c r="B334" t="n">
        <v>8.070584267686172</v>
      </c>
      <c r="C334" t="n">
        <v>4.327514147812564</v>
      </c>
      <c r="D334" t="n">
        <v>-105.9793695294812</v>
      </c>
      <c r="E334" t="n">
        <v>0.3159227697078324</v>
      </c>
    </row>
    <row r="335">
      <c r="A335" t="n">
        <v>334</v>
      </c>
      <c r="B335" t="n">
        <v>-0.2116270425267797</v>
      </c>
      <c r="C335" t="n">
        <v>-2.275105549325439</v>
      </c>
      <c r="D335" t="n">
        <v>-274.1739988318276</v>
      </c>
      <c r="E335" t="n">
        <v>7.875385577168275</v>
      </c>
    </row>
    <row r="336">
      <c r="A336" t="n">
        <v>335</v>
      </c>
      <c r="B336" t="n">
        <v>-2.699546543147165</v>
      </c>
      <c r="C336" t="n">
        <v>4.510979924779158</v>
      </c>
      <c r="D336" t="n">
        <v>-869.259101500825</v>
      </c>
      <c r="E336" t="n">
        <v>-5.078092601845445</v>
      </c>
    </row>
    <row r="337">
      <c r="A337" t="n">
        <v>336</v>
      </c>
      <c r="B337" t="n">
        <v>-2.394006594795286</v>
      </c>
      <c r="C337" t="n">
        <v>-2.88091306116001</v>
      </c>
      <c r="D337" t="n">
        <v>213.0370514762176</v>
      </c>
      <c r="E337" t="n">
        <v>8.316336137520944</v>
      </c>
    </row>
    <row r="338">
      <c r="A338" t="n">
        <v>337</v>
      </c>
      <c r="B338" t="n">
        <v>-3.151451284997911</v>
      </c>
      <c r="C338" t="n">
        <v>3.109332395451215</v>
      </c>
      <c r="D338" t="n">
        <v>319.2628402751818</v>
      </c>
      <c r="E338" t="n">
        <v>1.81087147951199</v>
      </c>
    </row>
    <row r="339">
      <c r="A339" t="n">
        <v>338</v>
      </c>
      <c r="B339" t="n">
        <v>1.28697596368549</v>
      </c>
      <c r="C339" t="n">
        <v>4.224743424227519</v>
      </c>
      <c r="D339" t="n">
        <v>967.9823006964524</v>
      </c>
      <c r="E339" t="n">
        <v>4.390028458200924</v>
      </c>
    </row>
    <row r="340">
      <c r="A340" t="n">
        <v>339</v>
      </c>
      <c r="B340" t="n">
        <v>-0.4790834932689169</v>
      </c>
      <c r="C340" t="n">
        <v>2.753637077113727</v>
      </c>
      <c r="D340" t="n">
        <v>-63.05922374680781</v>
      </c>
      <c r="E340" t="n">
        <v>-5.483458211849332</v>
      </c>
    </row>
    <row r="341">
      <c r="A341" t="n">
        <v>340</v>
      </c>
      <c r="B341" t="n">
        <v>1.332851046054824</v>
      </c>
      <c r="C341" t="n">
        <v>1.292586983467719</v>
      </c>
      <c r="D341" t="n">
        <v>681.1579034385669</v>
      </c>
      <c r="E341" t="n">
        <v>7.424347875996927</v>
      </c>
    </row>
    <row r="342">
      <c r="A342" t="n">
        <v>341</v>
      </c>
      <c r="B342" t="n">
        <v>1.24994051023007</v>
      </c>
      <c r="C342" t="n">
        <v>3.178335436533472</v>
      </c>
      <c r="D342" t="n">
        <v>91.91632841365322</v>
      </c>
      <c r="E342" t="n">
        <v>4.123231553564835</v>
      </c>
    </row>
    <row r="343">
      <c r="A343" t="n">
        <v>342</v>
      </c>
      <c r="B343" t="n">
        <v>6.784534355525774</v>
      </c>
      <c r="C343" t="n">
        <v>1.469401572900906</v>
      </c>
      <c r="D343" t="n">
        <v>-456.8608831672992</v>
      </c>
      <c r="E343" t="n">
        <v>-4.842110207802898</v>
      </c>
    </row>
    <row r="344">
      <c r="A344" t="n">
        <v>343</v>
      </c>
      <c r="B344" t="n">
        <v>0.8707636122380435</v>
      </c>
      <c r="C344" t="n">
        <v>4.709913636782974</v>
      </c>
      <c r="D344" t="n">
        <v>1690.144885266148</v>
      </c>
      <c r="E344" t="n">
        <v>-2.268079420871899</v>
      </c>
    </row>
    <row r="345">
      <c r="A345" t="n">
        <v>344</v>
      </c>
      <c r="B345" t="n">
        <v>3.300059550109984</v>
      </c>
      <c r="C345" t="n">
        <v>-7.136452104042022</v>
      </c>
      <c r="D345" t="n">
        <v>688.8497304540346</v>
      </c>
      <c r="E345" t="n">
        <v>6.135791307863125</v>
      </c>
    </row>
    <row r="346">
      <c r="A346" t="n">
        <v>345</v>
      </c>
      <c r="B346" t="n">
        <v>-7.738298209976693</v>
      </c>
      <c r="C346" t="n">
        <v>-0.7249885214733406</v>
      </c>
      <c r="D346" t="n">
        <v>148.047199936284</v>
      </c>
      <c r="E346" t="n">
        <v>6.128747868999918</v>
      </c>
    </row>
    <row r="347">
      <c r="A347" t="n">
        <v>346</v>
      </c>
      <c r="B347" t="n">
        <v>0.5556070170240214</v>
      </c>
      <c r="C347" t="n">
        <v>0.2761598391219922</v>
      </c>
      <c r="D347" t="n">
        <v>-143.0484914210014</v>
      </c>
      <c r="E347" t="n">
        <v>3.828100918634517</v>
      </c>
    </row>
    <row r="348">
      <c r="A348" t="n">
        <v>347</v>
      </c>
      <c r="B348" t="n">
        <v>-7.092929854443716</v>
      </c>
      <c r="C348" t="n">
        <v>-1.772349962644075</v>
      </c>
      <c r="D348" t="n">
        <v>-1243.749860188689</v>
      </c>
      <c r="E348" t="n">
        <v>-8.173837944408319</v>
      </c>
    </row>
    <row r="349">
      <c r="A349" t="n">
        <v>348</v>
      </c>
      <c r="B349" t="n">
        <v>-2.62560806640213</v>
      </c>
      <c r="C349" t="n">
        <v>1.510401529055082</v>
      </c>
      <c r="D349" t="n">
        <v>-1254.64964006829</v>
      </c>
      <c r="E349" t="n">
        <v>4.394188928942562</v>
      </c>
    </row>
    <row r="350">
      <c r="A350" t="n">
        <v>349</v>
      </c>
      <c r="B350" t="n">
        <v>-1.708061257458832</v>
      </c>
      <c r="C350" t="n">
        <v>3.856683177038275</v>
      </c>
      <c r="D350" t="n">
        <v>805.0907322906513</v>
      </c>
      <c r="E350" t="n">
        <v>-5.484120263876346</v>
      </c>
    </row>
    <row r="351">
      <c r="A351" t="n">
        <v>350</v>
      </c>
      <c r="B351" t="n">
        <v>-3.256349865122291</v>
      </c>
      <c r="C351" t="n">
        <v>-5.69597484898939</v>
      </c>
      <c r="D351" t="n">
        <v>916.6012691716302</v>
      </c>
      <c r="E351" t="n">
        <v>-4.427705257561226</v>
      </c>
    </row>
    <row r="352">
      <c r="A352" t="n">
        <v>351</v>
      </c>
      <c r="B352" t="n">
        <v>-4.731101988272199</v>
      </c>
      <c r="C352" t="n">
        <v>1.955318829874802</v>
      </c>
      <c r="D352" t="n">
        <v>611.2455439334026</v>
      </c>
      <c r="E352" t="n">
        <v>-5.662667794104495</v>
      </c>
    </row>
    <row r="353">
      <c r="A353" t="n">
        <v>352</v>
      </c>
      <c r="B353" t="n">
        <v>-3.840440176775863</v>
      </c>
      <c r="C353" t="n">
        <v>9.024541606516086</v>
      </c>
      <c r="D353" t="n">
        <v>-126.051586145404</v>
      </c>
      <c r="E353" t="n">
        <v>7.099116759133778</v>
      </c>
    </row>
    <row r="354">
      <c r="A354" t="n">
        <v>353</v>
      </c>
      <c r="B354" t="n">
        <v>0.1718401301832478</v>
      </c>
      <c r="C354" t="n">
        <v>6.125844583065208</v>
      </c>
      <c r="D354" t="n">
        <v>-376.2686332208698</v>
      </c>
      <c r="E354" t="n">
        <v>-0.5628138262828286</v>
      </c>
    </row>
    <row r="355">
      <c r="A355" t="n">
        <v>354</v>
      </c>
      <c r="B355" t="n">
        <v>-0.8056653192460215</v>
      </c>
      <c r="C355" t="n">
        <v>-1.137919393896618</v>
      </c>
      <c r="D355" t="n">
        <v>-59.55248054018578</v>
      </c>
      <c r="E355" t="n">
        <v>-7.34678725653996</v>
      </c>
    </row>
    <row r="356">
      <c r="A356" t="n">
        <v>355</v>
      </c>
      <c r="B356" t="n">
        <v>-4.492410707881455</v>
      </c>
      <c r="C356" t="n">
        <v>3.485425326179759</v>
      </c>
      <c r="D356" t="n">
        <v>390.0817438228457</v>
      </c>
      <c r="E356" t="n">
        <v>-1.93773962982765</v>
      </c>
    </row>
    <row r="357">
      <c r="A357" t="n">
        <v>356</v>
      </c>
      <c r="B357" t="n">
        <v>-0.2926632185051651</v>
      </c>
      <c r="C357" t="n">
        <v>-2.549723408267057</v>
      </c>
      <c r="D357" t="n">
        <v>-1145.034189939103</v>
      </c>
      <c r="E357" t="n">
        <v>1.336368072496955</v>
      </c>
    </row>
    <row r="358">
      <c r="A358" t="n">
        <v>357</v>
      </c>
      <c r="B358" t="n">
        <v>4.079639839375997</v>
      </c>
      <c r="C358" t="n">
        <v>-0.5619122659588337</v>
      </c>
      <c r="D358" t="n">
        <v>-163.6414141621337</v>
      </c>
      <c r="E358" t="n">
        <v>8.635324280014498</v>
      </c>
    </row>
    <row r="359">
      <c r="A359" t="n">
        <v>358</v>
      </c>
      <c r="B359" t="n">
        <v>3.296504877255873</v>
      </c>
      <c r="C359" t="n">
        <v>-2.915385477825074</v>
      </c>
      <c r="D359" t="n">
        <v>-1413.877910603911</v>
      </c>
      <c r="E359" t="n">
        <v>1.573637299819952</v>
      </c>
    </row>
    <row r="360">
      <c r="A360" t="n">
        <v>359</v>
      </c>
      <c r="B360" t="n">
        <v>-3.313769449589074</v>
      </c>
      <c r="C360" t="n">
        <v>1.521275152716234</v>
      </c>
      <c r="D360" t="n">
        <v>-925.1914524485165</v>
      </c>
      <c r="E360" t="n">
        <v>-0.1712755691083334</v>
      </c>
    </row>
    <row r="361">
      <c r="A361" t="n">
        <v>360</v>
      </c>
      <c r="B361" t="n">
        <v>-3.30108786818451</v>
      </c>
      <c r="C361" t="n">
        <v>-4.329024562275506</v>
      </c>
      <c r="D361" t="n">
        <v>-209.6016338836295</v>
      </c>
      <c r="E361" t="n">
        <v>2.041289369738465</v>
      </c>
    </row>
    <row r="362">
      <c r="A362" t="n">
        <v>361</v>
      </c>
      <c r="B362" t="n">
        <v>-6.922729037853879</v>
      </c>
      <c r="C362" t="n">
        <v>0.2617282216751299</v>
      </c>
      <c r="D362" t="n">
        <v>800.5980789488121</v>
      </c>
      <c r="E362" t="n">
        <v>7.889254840185964</v>
      </c>
    </row>
    <row r="363">
      <c r="A363" t="n">
        <v>362</v>
      </c>
      <c r="B363" t="n">
        <v>-2.343692633055536</v>
      </c>
      <c r="C363" t="n">
        <v>1.961286790871396</v>
      </c>
      <c r="D363" t="n">
        <v>785.4084631445299</v>
      </c>
      <c r="E363" t="n">
        <v>6.795223537910687</v>
      </c>
    </row>
    <row r="364">
      <c r="A364" t="n">
        <v>363</v>
      </c>
      <c r="B364" t="n">
        <v>-0.3490374523361695</v>
      </c>
      <c r="C364" t="n">
        <v>-5.289171774446815</v>
      </c>
      <c r="D364" t="n">
        <v>-153.1341534778275</v>
      </c>
      <c r="E364" t="n">
        <v>-3.443343845956837</v>
      </c>
    </row>
    <row r="365">
      <c r="A365" t="n">
        <v>364</v>
      </c>
      <c r="B365" t="n">
        <v>0.1057273830160009</v>
      </c>
      <c r="C365" t="n">
        <v>-0.4115026525410662</v>
      </c>
      <c r="D365" t="n">
        <v>536.1890538418078</v>
      </c>
      <c r="E365" t="n">
        <v>-3.673778642132127</v>
      </c>
    </row>
    <row r="366">
      <c r="A366" t="n">
        <v>365</v>
      </c>
      <c r="B366" t="n">
        <v>-1.306399123715147</v>
      </c>
      <c r="C366" t="n">
        <v>2.269198219894307</v>
      </c>
      <c r="D366" t="n">
        <v>-144.774423125133</v>
      </c>
      <c r="E366" t="n">
        <v>-6.327664638734349</v>
      </c>
    </row>
    <row r="367">
      <c r="A367" t="n">
        <v>366</v>
      </c>
      <c r="B367" t="n">
        <v>7.141248903084866</v>
      </c>
      <c r="C367" t="n">
        <v>0.3316488884976365</v>
      </c>
      <c r="D367" t="n">
        <v>-166.9626667211366</v>
      </c>
      <c r="E367" t="n">
        <v>4.364706486152494</v>
      </c>
    </row>
    <row r="368">
      <c r="A368" t="n">
        <v>367</v>
      </c>
      <c r="B368" t="n">
        <v>2.130553724640565</v>
      </c>
      <c r="C368" t="n">
        <v>-8.04930807065354</v>
      </c>
      <c r="D368" t="n">
        <v>-82.07352863013854</v>
      </c>
      <c r="E368" t="n">
        <v>1.419521160374875</v>
      </c>
    </row>
    <row r="369">
      <c r="A369" t="n">
        <v>368</v>
      </c>
      <c r="B369" t="n">
        <v>1.062770569668319</v>
      </c>
      <c r="C369" t="n">
        <v>-4.776356272074262</v>
      </c>
      <c r="D369" t="n">
        <v>-137.8346657754537</v>
      </c>
      <c r="E369" t="n">
        <v>-2.417977101091724</v>
      </c>
    </row>
    <row r="370">
      <c r="A370" t="n">
        <v>369</v>
      </c>
      <c r="B370" t="n">
        <v>0.05710105307834733</v>
      </c>
      <c r="C370" t="n">
        <v>1.16606099157724</v>
      </c>
      <c r="D370" t="n">
        <v>-222.2735230679701</v>
      </c>
      <c r="E370" t="n">
        <v>-2.729185628479548</v>
      </c>
    </row>
    <row r="371">
      <c r="A371" t="n">
        <v>370</v>
      </c>
      <c r="B371" t="n">
        <v>0.6783602299378639</v>
      </c>
      <c r="C371" t="n">
        <v>-0.5594383486649606</v>
      </c>
      <c r="D371" t="n">
        <v>589.557205676686</v>
      </c>
      <c r="E371" t="n">
        <v>-7.643859796125403</v>
      </c>
    </row>
    <row r="372">
      <c r="A372" t="n">
        <v>371</v>
      </c>
      <c r="B372" t="n">
        <v>2.354016437731159</v>
      </c>
      <c r="C372" t="n">
        <v>1.488739938308377</v>
      </c>
      <c r="D372" t="n">
        <v>919.4443014835358</v>
      </c>
      <c r="E372" t="n">
        <v>-1.385812824998469</v>
      </c>
    </row>
    <row r="373">
      <c r="A373" t="n">
        <v>372</v>
      </c>
      <c r="B373" t="n">
        <v>4.096014565529693</v>
      </c>
      <c r="C373" t="n">
        <v>0.6569012118554932</v>
      </c>
      <c r="D373" t="n">
        <v>-262.5932754939279</v>
      </c>
      <c r="E373" t="n">
        <v>-7.038770853581131</v>
      </c>
    </row>
    <row r="374">
      <c r="A374" t="n">
        <v>373</v>
      </c>
      <c r="B374" t="n">
        <v>0.003241835961895336</v>
      </c>
      <c r="C374" t="n">
        <v>3.453464777531045</v>
      </c>
      <c r="D374" t="n">
        <v>254.5996085070933</v>
      </c>
      <c r="E374" t="n">
        <v>-6.027901269474145</v>
      </c>
    </row>
    <row r="375">
      <c r="A375" t="n">
        <v>374</v>
      </c>
      <c r="B375" t="n">
        <v>-4.813004685767861</v>
      </c>
      <c r="C375" t="n">
        <v>0.9870303998310885</v>
      </c>
      <c r="D375" t="n">
        <v>51.57030981997979</v>
      </c>
      <c r="E375" t="n">
        <v>-7.655833275647177</v>
      </c>
    </row>
    <row r="376">
      <c r="A376" t="n">
        <v>375</v>
      </c>
      <c r="B376" t="n">
        <v>6.449457845681502</v>
      </c>
      <c r="C376" t="n">
        <v>1.065219532899114</v>
      </c>
      <c r="D376" t="n">
        <v>955.4418993553786</v>
      </c>
      <c r="E376" t="n">
        <v>-6.433248227209163</v>
      </c>
    </row>
    <row r="377">
      <c r="A377" t="n">
        <v>376</v>
      </c>
      <c r="B377" t="n">
        <v>-0.930449303145061</v>
      </c>
      <c r="C377" t="n">
        <v>7.202722319991564</v>
      </c>
      <c r="D377" t="n">
        <v>-627.2096500892623</v>
      </c>
      <c r="E377" t="n">
        <v>4.883580643139981</v>
      </c>
    </row>
    <row r="378">
      <c r="A378" t="n">
        <v>377</v>
      </c>
      <c r="B378" t="n">
        <v>-1.222229303918693</v>
      </c>
      <c r="C378" t="n">
        <v>-0.1004489869752818</v>
      </c>
      <c r="D378" t="n">
        <v>-294.4152307224073</v>
      </c>
      <c r="E378" t="n">
        <v>3.422359388082294</v>
      </c>
    </row>
    <row r="379">
      <c r="A379" t="n">
        <v>378</v>
      </c>
      <c r="B379" t="n">
        <v>-1.459865755264537</v>
      </c>
      <c r="C379" t="n">
        <v>-1.777041526046201</v>
      </c>
      <c r="D379" t="n">
        <v>-265.3109500753214</v>
      </c>
      <c r="E379" t="n">
        <v>-1.494891904478772</v>
      </c>
    </row>
    <row r="380">
      <c r="A380" t="n">
        <v>379</v>
      </c>
      <c r="B380" t="n">
        <v>0.7339922050938467</v>
      </c>
      <c r="C380" t="n">
        <v>1.379986176648118</v>
      </c>
      <c r="D380" t="n">
        <v>-188.7274483792883</v>
      </c>
      <c r="E380" t="n">
        <v>-8.20470404665544</v>
      </c>
    </row>
    <row r="381">
      <c r="A381" t="n">
        <v>380</v>
      </c>
      <c r="B381" t="n">
        <v>-1.823769474323155</v>
      </c>
      <c r="C381" t="n">
        <v>-0.0727774771412147</v>
      </c>
      <c r="D381" t="n">
        <v>-1193.191440362359</v>
      </c>
      <c r="E381" t="n">
        <v>2.237609367773174</v>
      </c>
    </row>
    <row r="382">
      <c r="A382" t="n">
        <v>381</v>
      </c>
      <c r="B382" t="n">
        <v>4.308004398123687</v>
      </c>
      <c r="C382" t="n">
        <v>8.408129620505594</v>
      </c>
      <c r="D382" t="n">
        <v>139.7251174485578</v>
      </c>
      <c r="E382" t="n">
        <v>3.134004780340531</v>
      </c>
    </row>
    <row r="383">
      <c r="A383" t="n">
        <v>382</v>
      </c>
      <c r="B383" t="n">
        <v>-4.040940991937695</v>
      </c>
      <c r="C383" t="n">
        <v>5.091942788939387</v>
      </c>
      <c r="D383" t="n">
        <v>301.9858602006117</v>
      </c>
      <c r="E383" t="n">
        <v>-3.801628183095562</v>
      </c>
    </row>
    <row r="384">
      <c r="A384" t="n">
        <v>383</v>
      </c>
      <c r="B384" t="n">
        <v>4.218499986206202</v>
      </c>
      <c r="C384" t="n">
        <v>7.705043126330889</v>
      </c>
      <c r="D384" t="n">
        <v>559.8728249050693</v>
      </c>
      <c r="E384" t="n">
        <v>-6.540576064147887</v>
      </c>
    </row>
    <row r="385">
      <c r="A385" t="n">
        <v>384</v>
      </c>
      <c r="B385" t="n">
        <v>-1.579606900469872</v>
      </c>
      <c r="C385" t="n">
        <v>-0.7851996267011736</v>
      </c>
      <c r="D385" t="n">
        <v>-476.4814228412832</v>
      </c>
      <c r="E385" t="n">
        <v>-6.993706382685899</v>
      </c>
    </row>
    <row r="386">
      <c r="A386" t="n">
        <v>385</v>
      </c>
      <c r="B386" t="n">
        <v>0.892261864434255</v>
      </c>
      <c r="C386" t="n">
        <v>0.1868714860363852</v>
      </c>
      <c r="D386" t="n">
        <v>-516.1222992935279</v>
      </c>
      <c r="E386" t="n">
        <v>7.286953302368797</v>
      </c>
    </row>
    <row r="387">
      <c r="A387" t="n">
        <v>386</v>
      </c>
      <c r="B387" t="n">
        <v>5.426739887669337</v>
      </c>
      <c r="C387" t="n">
        <v>-0.6888405576693254</v>
      </c>
      <c r="D387" t="n">
        <v>999.0834197942189</v>
      </c>
      <c r="E387" t="n">
        <v>-8.340202559898346</v>
      </c>
    </row>
    <row r="388">
      <c r="A388" t="n">
        <v>387</v>
      </c>
      <c r="B388" t="n">
        <v>-0.8134902187715691</v>
      </c>
      <c r="C388" t="n">
        <v>-1.057960002262448</v>
      </c>
      <c r="D388" t="n">
        <v>407.077417410194</v>
      </c>
      <c r="E388" t="n">
        <v>-4.421113286504307</v>
      </c>
    </row>
    <row r="389">
      <c r="A389" t="n">
        <v>388</v>
      </c>
      <c r="B389" t="n">
        <v>3.000066225481549</v>
      </c>
      <c r="C389" t="n">
        <v>4.054210040473252</v>
      </c>
      <c r="D389" t="n">
        <v>606.1051372599192</v>
      </c>
      <c r="E389" t="n">
        <v>2.904232101262795</v>
      </c>
    </row>
    <row r="390">
      <c r="A390" t="n">
        <v>389</v>
      </c>
      <c r="B390" t="n">
        <v>14.24202991560274</v>
      </c>
      <c r="C390" t="n">
        <v>1.662497458640345</v>
      </c>
      <c r="D390" t="n">
        <v>417.8567504742405</v>
      </c>
      <c r="E390" t="n">
        <v>7.20323074622163</v>
      </c>
    </row>
    <row r="391">
      <c r="A391" t="n">
        <v>390</v>
      </c>
      <c r="B391" t="n">
        <v>7.544853540045984</v>
      </c>
      <c r="C391" t="n">
        <v>2.837028874543358</v>
      </c>
      <c r="D391" t="n">
        <v>-182.1847283304653</v>
      </c>
      <c r="E391" t="n">
        <v>1.564927000753189</v>
      </c>
    </row>
    <row r="392">
      <c r="A392" t="n">
        <v>391</v>
      </c>
      <c r="B392" t="n">
        <v>-1.566718905051895</v>
      </c>
      <c r="C392" t="n">
        <v>9.627652577361872</v>
      </c>
      <c r="D392" t="n">
        <v>-583.6343826099078</v>
      </c>
      <c r="E392" t="n">
        <v>-8.257882251311679</v>
      </c>
    </row>
    <row r="393">
      <c r="A393" t="n">
        <v>392</v>
      </c>
      <c r="B393" t="n">
        <v>-5.9061952344916</v>
      </c>
      <c r="C393" t="n">
        <v>1.087634785007927</v>
      </c>
      <c r="D393" t="n">
        <v>33.06794954922908</v>
      </c>
      <c r="E393" t="n">
        <v>3.42108299981311</v>
      </c>
    </row>
    <row r="394">
      <c r="A394" t="n">
        <v>393</v>
      </c>
      <c r="B394" t="n">
        <v>8.587966047089848</v>
      </c>
      <c r="C394" t="n">
        <v>-0.8143815756638003</v>
      </c>
      <c r="D394" t="n">
        <v>-448.22099518623</v>
      </c>
      <c r="E394" t="n">
        <v>-7.254167941206322</v>
      </c>
    </row>
    <row r="395">
      <c r="A395" t="n">
        <v>394</v>
      </c>
      <c r="B395" t="n">
        <v>7.277902895247881</v>
      </c>
      <c r="C395" t="n">
        <v>6.23289972131076</v>
      </c>
      <c r="D395" t="n">
        <v>324.8391237495198</v>
      </c>
      <c r="E395" t="n">
        <v>2.303160579907347</v>
      </c>
    </row>
    <row r="396">
      <c r="A396" t="n">
        <v>395</v>
      </c>
      <c r="B396" t="n">
        <v>-7.65554628837149</v>
      </c>
      <c r="C396" t="n">
        <v>-7.124007028394686</v>
      </c>
      <c r="D396" t="n">
        <v>-226.6652890743072</v>
      </c>
      <c r="E396" t="n">
        <v>4.086706086464853</v>
      </c>
    </row>
    <row r="397">
      <c r="A397" t="n">
        <v>396</v>
      </c>
      <c r="B397" t="n">
        <v>-1.022516300555946</v>
      </c>
      <c r="C397" t="n">
        <v>1.154047027035888</v>
      </c>
      <c r="D397" t="n">
        <v>1261.610599725966</v>
      </c>
      <c r="E397" t="n">
        <v>-1.013309541566241</v>
      </c>
    </row>
    <row r="398">
      <c r="A398" t="n">
        <v>397</v>
      </c>
      <c r="B398" t="n">
        <v>6.162459656843436</v>
      </c>
      <c r="C398" t="n">
        <v>0.1198796523464534</v>
      </c>
      <c r="D398" t="n">
        <v>-672.9669080471249</v>
      </c>
      <c r="E398" t="n">
        <v>5.81263543240472</v>
      </c>
    </row>
    <row r="399">
      <c r="A399" t="n">
        <v>398</v>
      </c>
      <c r="B399" t="n">
        <v>6.098518815001355</v>
      </c>
      <c r="C399" t="n">
        <v>-0.1986216570811873</v>
      </c>
      <c r="D399" t="n">
        <v>389.8711819934083</v>
      </c>
      <c r="E399" t="n">
        <v>-1.62744164673877</v>
      </c>
    </row>
    <row r="400">
      <c r="A400" t="n">
        <v>399</v>
      </c>
      <c r="B400" t="n">
        <v>3.666349570463909</v>
      </c>
      <c r="C400" t="n">
        <v>-3.123078263996584</v>
      </c>
      <c r="D400" t="n">
        <v>467.5040463461509</v>
      </c>
      <c r="E400" t="n">
        <v>2.752469019866566</v>
      </c>
    </row>
    <row r="401">
      <c r="A401" t="n">
        <v>400</v>
      </c>
      <c r="B401" t="n">
        <v>1.596959369179571</v>
      </c>
      <c r="C401" t="n">
        <v>3.262159956645216</v>
      </c>
      <c r="D401" t="n">
        <v>71.60143879377036</v>
      </c>
      <c r="E401" t="n">
        <v>8.843936521023284</v>
      </c>
    </row>
    <row r="402">
      <c r="A402" t="n">
        <v>401</v>
      </c>
      <c r="B402" t="n">
        <v>-3.400875319475954</v>
      </c>
      <c r="C402" t="n">
        <v>5.608279176190264</v>
      </c>
      <c r="D402" t="n">
        <v>514.9357228824445</v>
      </c>
      <c r="E402" t="n">
        <v>-6.371963776566004</v>
      </c>
    </row>
    <row r="403">
      <c r="A403" t="n">
        <v>402</v>
      </c>
      <c r="B403" t="n">
        <v>-5.528005777477782</v>
      </c>
      <c r="C403" t="n">
        <v>-3.873697680893749</v>
      </c>
      <c r="D403" t="n">
        <v>98.50933319469098</v>
      </c>
      <c r="E403" t="n">
        <v>-7.796499976082881</v>
      </c>
    </row>
    <row r="404">
      <c r="A404" t="n">
        <v>403</v>
      </c>
      <c r="B404" t="n">
        <v>-2.588975924567201</v>
      </c>
      <c r="C404" t="n">
        <v>1.810637570059073</v>
      </c>
      <c r="D404" t="n">
        <v>1281.574686584897</v>
      </c>
      <c r="E404" t="n">
        <v>1.416587557918421</v>
      </c>
    </row>
    <row r="405">
      <c r="A405" t="n">
        <v>404</v>
      </c>
      <c r="B405" t="n">
        <v>9.22348891937407</v>
      </c>
      <c r="C405" t="n">
        <v>9.02839871985649</v>
      </c>
      <c r="D405" t="n">
        <v>601.5426330134379</v>
      </c>
      <c r="E405" t="n">
        <v>2.638504214597994</v>
      </c>
    </row>
    <row r="406">
      <c r="A406" t="n">
        <v>405</v>
      </c>
      <c r="B406" t="n">
        <v>-0.6853382846719117</v>
      </c>
      <c r="C406" t="n">
        <v>1.284256851201329</v>
      </c>
      <c r="D406" t="n">
        <v>-106.406642466845</v>
      </c>
      <c r="E406" t="n">
        <v>3.11247434995289</v>
      </c>
    </row>
    <row r="407">
      <c r="A407" t="n">
        <v>406</v>
      </c>
      <c r="B407" t="n">
        <v>-7.156180493972444</v>
      </c>
      <c r="C407" t="n">
        <v>-1.013185580667122</v>
      </c>
      <c r="D407" t="n">
        <v>-761.4187608705176</v>
      </c>
      <c r="E407" t="n">
        <v>1.980220313402605</v>
      </c>
    </row>
    <row r="408">
      <c r="A408" t="n">
        <v>407</v>
      </c>
      <c r="B408" t="n">
        <v>-0.4043925645050607</v>
      </c>
      <c r="C408" t="n">
        <v>-1.128586596247839</v>
      </c>
      <c r="D408" t="n">
        <v>576.0346108688755</v>
      </c>
      <c r="E408" t="n">
        <v>3.052765198545254</v>
      </c>
    </row>
    <row r="409">
      <c r="A409" t="n">
        <v>408</v>
      </c>
      <c r="B409" t="n">
        <v>1.762477199831135</v>
      </c>
      <c r="C409" t="n">
        <v>-2.924755202771736</v>
      </c>
      <c r="D409" t="n">
        <v>726.6044557767549</v>
      </c>
      <c r="E409" t="n">
        <v>3.447428563997856</v>
      </c>
    </row>
    <row r="410">
      <c r="A410" t="n">
        <v>409</v>
      </c>
      <c r="B410" t="n">
        <v>6.210029356912056</v>
      </c>
      <c r="C410" t="n">
        <v>-0.1884326060087635</v>
      </c>
      <c r="D410" t="n">
        <v>278.3467876850328</v>
      </c>
      <c r="E410" t="n">
        <v>-7.961140532281128</v>
      </c>
    </row>
    <row r="411">
      <c r="A411" t="n">
        <v>410</v>
      </c>
      <c r="B411" t="n">
        <v>-3.593890850718264</v>
      </c>
      <c r="C411" t="n">
        <v>4.901682332336521</v>
      </c>
      <c r="D411" t="n">
        <v>-77.55585439951756</v>
      </c>
      <c r="E411" t="n">
        <v>4.475114319973725</v>
      </c>
    </row>
    <row r="412">
      <c r="A412" t="n">
        <v>411</v>
      </c>
      <c r="B412" t="n">
        <v>4.56440277601622</v>
      </c>
      <c r="C412" t="n">
        <v>-2.854888480916016</v>
      </c>
      <c r="D412" t="n">
        <v>-1192.470385024541</v>
      </c>
      <c r="E412" t="n">
        <v>-0.3829835302275353</v>
      </c>
    </row>
    <row r="413">
      <c r="A413" t="n">
        <v>412</v>
      </c>
      <c r="B413" t="n">
        <v>4.174533500582631</v>
      </c>
      <c r="C413" t="n">
        <v>-3.317006500142215</v>
      </c>
      <c r="D413" t="n">
        <v>-21.8611177880431</v>
      </c>
      <c r="E413" t="n">
        <v>1.820016721746075</v>
      </c>
    </row>
    <row r="414">
      <c r="A414" t="n">
        <v>413</v>
      </c>
      <c r="B414" t="n">
        <v>-3.859018032252873</v>
      </c>
      <c r="C414" t="n">
        <v>-2.28708704355057</v>
      </c>
      <c r="D414" t="n">
        <v>-1090.680022974197</v>
      </c>
      <c r="E414" t="n">
        <v>-0.646481204836749</v>
      </c>
    </row>
    <row r="415">
      <c r="A415" t="n">
        <v>414</v>
      </c>
      <c r="B415" t="n">
        <v>5.690648615993187</v>
      </c>
      <c r="C415" t="n">
        <v>3.771295884552848</v>
      </c>
      <c r="D415" t="n">
        <v>0.6612119572996962</v>
      </c>
      <c r="E415" t="n">
        <v>4.16669903674832</v>
      </c>
    </row>
    <row r="416">
      <c r="A416" t="n">
        <v>415</v>
      </c>
      <c r="B416" t="n">
        <v>1.761188711780247</v>
      </c>
      <c r="C416" t="n">
        <v>0.8233481606515722</v>
      </c>
      <c r="D416" t="n">
        <v>-240.6758688572303</v>
      </c>
      <c r="E416" t="n">
        <v>-0.3808048755021187</v>
      </c>
    </row>
    <row r="417">
      <c r="A417" t="n">
        <v>416</v>
      </c>
      <c r="B417" t="n">
        <v>2.151545916485935</v>
      </c>
      <c r="C417" t="n">
        <v>0.9739628427672562</v>
      </c>
      <c r="D417" t="n">
        <v>569.9435177489104</v>
      </c>
      <c r="E417" t="n">
        <v>-0.839616998804297</v>
      </c>
    </row>
    <row r="418">
      <c r="A418" t="n">
        <v>417</v>
      </c>
      <c r="B418" t="n">
        <v>1.228733754431609</v>
      </c>
      <c r="C418" t="n">
        <v>-4.658778517601191</v>
      </c>
      <c r="D418" t="n">
        <v>540.7998475970312</v>
      </c>
      <c r="E418" t="n">
        <v>-7.513881831153316</v>
      </c>
    </row>
    <row r="419">
      <c r="A419" t="n">
        <v>418</v>
      </c>
      <c r="B419" t="n">
        <v>-3.816578758433331</v>
      </c>
      <c r="C419" t="n">
        <v>1.385428400190683</v>
      </c>
      <c r="D419" t="n">
        <v>-247.7603822510608</v>
      </c>
      <c r="E419" t="n">
        <v>8.147060621317895</v>
      </c>
    </row>
    <row r="420">
      <c r="A420" t="n">
        <v>419</v>
      </c>
      <c r="B420" t="n">
        <v>1.227501082230434</v>
      </c>
      <c r="C420" t="n">
        <v>2.738173879861031</v>
      </c>
      <c r="D420" t="n">
        <v>1274.234105421155</v>
      </c>
      <c r="E420" t="n">
        <v>-4.98350590201269</v>
      </c>
    </row>
    <row r="421">
      <c r="A421" t="n">
        <v>420</v>
      </c>
      <c r="B421" t="n">
        <v>-4.964904130413776</v>
      </c>
      <c r="C421" t="n">
        <v>0.1479382889904801</v>
      </c>
      <c r="D421" t="n">
        <v>-819.9286628970434</v>
      </c>
      <c r="E421" t="n">
        <v>2.520952035743688</v>
      </c>
    </row>
    <row r="422">
      <c r="A422" t="n">
        <v>421</v>
      </c>
      <c r="B422" t="n">
        <v>-1.98109051766681</v>
      </c>
      <c r="C422" t="n">
        <v>0.9621007616915305</v>
      </c>
      <c r="D422" t="n">
        <v>-581.5608440317017</v>
      </c>
      <c r="E422" t="n">
        <v>-0.03288145606452852</v>
      </c>
    </row>
    <row r="423">
      <c r="A423" t="n">
        <v>422</v>
      </c>
      <c r="B423" t="n">
        <v>1.884636400411359</v>
      </c>
      <c r="C423" t="n">
        <v>7.549815823532101</v>
      </c>
      <c r="D423" t="n">
        <v>-257.2134135459056</v>
      </c>
      <c r="E423" t="n">
        <v>-6.42160002428186</v>
      </c>
    </row>
    <row r="424">
      <c r="A424" t="n">
        <v>423</v>
      </c>
      <c r="B424" t="n">
        <v>4.794660923225918</v>
      </c>
      <c r="C424" t="n">
        <v>-4.830347418179461</v>
      </c>
      <c r="D424" t="n">
        <v>163.3754625824275</v>
      </c>
      <c r="E424" t="n">
        <v>-8.253593624379091</v>
      </c>
    </row>
    <row r="425">
      <c r="A425" t="n">
        <v>424</v>
      </c>
      <c r="B425" t="n">
        <v>-0.1758674664667705</v>
      </c>
      <c r="C425" t="n">
        <v>-4.20205984520318</v>
      </c>
      <c r="D425" t="n">
        <v>235.3432612443021</v>
      </c>
      <c r="E425" t="n">
        <v>-3.06968021974549</v>
      </c>
    </row>
    <row r="426">
      <c r="A426" t="n">
        <v>425</v>
      </c>
      <c r="B426" t="n">
        <v>-1.470104471445956</v>
      </c>
      <c r="C426" t="n">
        <v>-4.801657370607788</v>
      </c>
      <c r="D426" t="n">
        <v>-1083.649218339804</v>
      </c>
      <c r="E426" t="n">
        <v>-3.87628276007913</v>
      </c>
    </row>
    <row r="427">
      <c r="A427" t="n">
        <v>426</v>
      </c>
      <c r="B427" t="n">
        <v>-5.315850664335215</v>
      </c>
      <c r="C427" t="n">
        <v>0.5804829642090568</v>
      </c>
      <c r="D427" t="n">
        <v>-887.6000463774487</v>
      </c>
      <c r="E427" t="n">
        <v>-5.510889774744387</v>
      </c>
    </row>
    <row r="428">
      <c r="A428" t="n">
        <v>427</v>
      </c>
      <c r="B428" t="n">
        <v>6.559593900237445</v>
      </c>
      <c r="C428" t="n">
        <v>-5.455499083088356</v>
      </c>
      <c r="D428" t="n">
        <v>282.4767546994068</v>
      </c>
      <c r="E428" t="n">
        <v>4.105629980385029</v>
      </c>
    </row>
    <row r="429">
      <c r="A429" t="n">
        <v>428</v>
      </c>
      <c r="B429" t="n">
        <v>-0.9085523144465397</v>
      </c>
      <c r="C429" t="n">
        <v>-1.326682206285148</v>
      </c>
      <c r="D429" t="n">
        <v>292.5800256238572</v>
      </c>
      <c r="E429" t="n">
        <v>-6.609602382135629</v>
      </c>
    </row>
    <row r="430">
      <c r="A430" t="n">
        <v>429</v>
      </c>
      <c r="B430" t="n">
        <v>-1.526332480138435</v>
      </c>
      <c r="C430" t="n">
        <v>-5.298028247668641</v>
      </c>
      <c r="D430" t="n">
        <v>-1043.51592813821</v>
      </c>
      <c r="E430" t="n">
        <v>-6.7680146812573</v>
      </c>
    </row>
    <row r="431">
      <c r="A431" t="n">
        <v>430</v>
      </c>
      <c r="B431" t="n">
        <v>-0.4941378226905977</v>
      </c>
      <c r="C431" t="n">
        <v>5.084899929962353</v>
      </c>
      <c r="D431" t="n">
        <v>168.0654815980362</v>
      </c>
      <c r="E431" t="n">
        <v>4.655695644039724</v>
      </c>
    </row>
    <row r="432">
      <c r="A432" t="n">
        <v>431</v>
      </c>
      <c r="B432" t="n">
        <v>4.481559329225101</v>
      </c>
      <c r="C432" t="n">
        <v>0.4783531817374799</v>
      </c>
      <c r="D432" t="n">
        <v>344.2153289873084</v>
      </c>
      <c r="E432" t="n">
        <v>-3.522898800512664</v>
      </c>
    </row>
    <row r="433">
      <c r="A433" t="n">
        <v>432</v>
      </c>
      <c r="B433" t="n">
        <v>2.197917675903286</v>
      </c>
      <c r="C433" t="n">
        <v>1.873754327522065</v>
      </c>
      <c r="D433" t="n">
        <v>701.04867632736</v>
      </c>
      <c r="E433" t="n">
        <v>8.716160692565932</v>
      </c>
    </row>
    <row r="434">
      <c r="A434" t="n">
        <v>433</v>
      </c>
      <c r="B434" t="n">
        <v>-0.01865017576488961</v>
      </c>
      <c r="C434" t="n">
        <v>3.145192792359407</v>
      </c>
      <c r="D434" t="n">
        <v>-77.27824209123062</v>
      </c>
      <c r="E434" t="n">
        <v>-2.210442084743435</v>
      </c>
    </row>
    <row r="435">
      <c r="A435" t="n">
        <v>434</v>
      </c>
      <c r="B435" t="n">
        <v>-2.704752293190437</v>
      </c>
      <c r="C435" t="n">
        <v>-3.505257779485741</v>
      </c>
      <c r="D435" t="n">
        <v>-863.0284913345284</v>
      </c>
      <c r="E435" t="n">
        <v>2.803681938276883</v>
      </c>
    </row>
    <row r="436">
      <c r="A436" t="n">
        <v>435</v>
      </c>
      <c r="B436" t="n">
        <v>-1.131537340832441</v>
      </c>
      <c r="C436" t="n">
        <v>1.468438333556408</v>
      </c>
      <c r="D436" t="n">
        <v>-57.09461105453343</v>
      </c>
      <c r="E436" t="n">
        <v>-8.988987060700889</v>
      </c>
    </row>
    <row r="437">
      <c r="A437" t="n">
        <v>436</v>
      </c>
      <c r="B437" t="n">
        <v>2.78359283921059</v>
      </c>
      <c r="C437" t="n">
        <v>1.18870669247813</v>
      </c>
      <c r="D437" t="n">
        <v>-38.82025537273907</v>
      </c>
      <c r="E437" t="n">
        <v>-8.967716632318446</v>
      </c>
    </row>
    <row r="438">
      <c r="A438" t="n">
        <v>437</v>
      </c>
      <c r="B438" t="n">
        <v>1.380748113065528</v>
      </c>
      <c r="C438" t="n">
        <v>4.428195463754209</v>
      </c>
      <c r="D438" t="n">
        <v>335.0092644457418</v>
      </c>
      <c r="E438" t="n">
        <v>4.874285464685736</v>
      </c>
    </row>
    <row r="439">
      <c r="A439" t="n">
        <v>438</v>
      </c>
      <c r="B439" t="n">
        <v>-2.310024888280898</v>
      </c>
      <c r="C439" t="n">
        <v>-1.313174926537341</v>
      </c>
      <c r="D439" t="n">
        <v>-951.29108136558</v>
      </c>
      <c r="E439" t="n">
        <v>-2.856649487760293</v>
      </c>
    </row>
    <row r="440">
      <c r="A440" t="n">
        <v>439</v>
      </c>
      <c r="B440" t="n">
        <v>5.575192689111102</v>
      </c>
      <c r="C440" t="n">
        <v>2.663139850091459</v>
      </c>
      <c r="D440" t="n">
        <v>521.5892652560219</v>
      </c>
      <c r="E440" t="n">
        <v>8.384526942134661</v>
      </c>
    </row>
    <row r="441">
      <c r="A441" t="n">
        <v>440</v>
      </c>
      <c r="B441" t="n">
        <v>1.349240616515333</v>
      </c>
      <c r="C441" t="n">
        <v>6.675118800632506</v>
      </c>
      <c r="D441" t="n">
        <v>-218.5855860643421</v>
      </c>
      <c r="E441" t="n">
        <v>0.5575304242849946</v>
      </c>
    </row>
    <row r="442">
      <c r="A442" t="n">
        <v>441</v>
      </c>
      <c r="B442" t="n">
        <v>-4.20636993180872</v>
      </c>
      <c r="C442" t="n">
        <v>-3.39357381812195</v>
      </c>
      <c r="D442" t="n">
        <v>-538.3842470866508</v>
      </c>
      <c r="E442" t="n">
        <v>-4.096204416052854</v>
      </c>
    </row>
    <row r="443">
      <c r="A443" t="n">
        <v>442</v>
      </c>
      <c r="B443" t="n">
        <v>-1.565265139391922</v>
      </c>
      <c r="C443" t="n">
        <v>0.2940941531072355</v>
      </c>
      <c r="D443" t="n">
        <v>669.3466195858608</v>
      </c>
      <c r="E443" t="n">
        <v>7.965997249389419</v>
      </c>
    </row>
    <row r="444">
      <c r="A444" t="n">
        <v>443</v>
      </c>
      <c r="B444" t="n">
        <v>-1.335802023639598</v>
      </c>
      <c r="C444" t="n">
        <v>-1.934382474075125</v>
      </c>
      <c r="D444" t="n">
        <v>345.4233436672517</v>
      </c>
      <c r="E444" t="n">
        <v>7.952051082553917</v>
      </c>
    </row>
    <row r="445">
      <c r="A445" t="n">
        <v>444</v>
      </c>
      <c r="B445" t="n">
        <v>1.692374622907206</v>
      </c>
      <c r="C445" t="n">
        <v>5.863035731231312</v>
      </c>
      <c r="D445" t="n">
        <v>174.9822964235065</v>
      </c>
      <c r="E445" t="n">
        <v>5.29580992171862</v>
      </c>
    </row>
    <row r="446">
      <c r="A446" t="n">
        <v>445</v>
      </c>
      <c r="B446" t="n">
        <v>-2.574004800743086</v>
      </c>
      <c r="C446" t="n">
        <v>-0.6283080084705235</v>
      </c>
      <c r="D446" t="n">
        <v>-65.70625828239531</v>
      </c>
      <c r="E446" t="n">
        <v>6.230260939549408</v>
      </c>
    </row>
    <row r="447">
      <c r="A447" t="n">
        <v>446</v>
      </c>
      <c r="B447" t="n">
        <v>-3.668103196235779</v>
      </c>
      <c r="C447" t="n">
        <v>-5.68556586477905</v>
      </c>
      <c r="D447" t="n">
        <v>-519.2065364359121</v>
      </c>
      <c r="E447" t="n">
        <v>-7.296230983597598</v>
      </c>
    </row>
    <row r="448">
      <c r="A448" t="n">
        <v>447</v>
      </c>
      <c r="B448" t="n">
        <v>1.760878606872414</v>
      </c>
      <c r="C448" t="n">
        <v>-0.2469674092097664</v>
      </c>
      <c r="D448" t="n">
        <v>180.5956845175863</v>
      </c>
      <c r="E448" t="n">
        <v>-4.831189391591068</v>
      </c>
    </row>
    <row r="449">
      <c r="A449" t="n">
        <v>448</v>
      </c>
      <c r="B449" t="n">
        <v>-4.536995449994639</v>
      </c>
      <c r="C449" t="n">
        <v>-1.517747220772766</v>
      </c>
      <c r="D449" t="n">
        <v>213.2276362874485</v>
      </c>
      <c r="E449" t="n">
        <v>-7.671603371049798</v>
      </c>
    </row>
    <row r="450">
      <c r="A450" t="n">
        <v>449</v>
      </c>
      <c r="B450" t="n">
        <v>-5.064251513038716</v>
      </c>
      <c r="C450" t="n">
        <v>4.081687957774128</v>
      </c>
      <c r="D450" t="n">
        <v>527.0269319397368</v>
      </c>
      <c r="E450" t="n">
        <v>8.061093145090982</v>
      </c>
    </row>
    <row r="451">
      <c r="A451" t="n">
        <v>450</v>
      </c>
      <c r="B451" t="n">
        <v>3.264498100065374</v>
      </c>
      <c r="C451" t="n">
        <v>-6.163515810637882</v>
      </c>
      <c r="D451" t="n">
        <v>-223.7265634248202</v>
      </c>
      <c r="E451" t="n">
        <v>-7.585327429472116</v>
      </c>
    </row>
    <row r="452">
      <c r="A452" t="n">
        <v>451</v>
      </c>
      <c r="B452" t="n">
        <v>-0.2044195122820414</v>
      </c>
      <c r="C452" t="n">
        <v>-1.250133392553596</v>
      </c>
      <c r="D452" t="n">
        <v>-132.8606721813629</v>
      </c>
      <c r="E452" t="n">
        <v>-2.820033452492233</v>
      </c>
    </row>
    <row r="453">
      <c r="A453" t="n">
        <v>452</v>
      </c>
      <c r="B453" t="n">
        <v>4.077023766713821</v>
      </c>
      <c r="C453" t="n">
        <v>-3.74072597030675</v>
      </c>
      <c r="D453" t="n">
        <v>-575.2416626648134</v>
      </c>
      <c r="E453" t="n">
        <v>-5.441043864554974</v>
      </c>
    </row>
    <row r="454">
      <c r="A454" t="n">
        <v>453</v>
      </c>
      <c r="B454" t="n">
        <v>-1.485061326345317</v>
      </c>
      <c r="C454" t="n">
        <v>2.899620360864468</v>
      </c>
      <c r="D454" t="n">
        <v>43.7344968537307</v>
      </c>
      <c r="E454" t="n">
        <v>2.717495163944955</v>
      </c>
    </row>
    <row r="455">
      <c r="A455" t="n">
        <v>454</v>
      </c>
      <c r="B455" t="n">
        <v>3.849272955997004</v>
      </c>
      <c r="C455" t="n">
        <v>0.803807353942574</v>
      </c>
      <c r="D455" t="n">
        <v>447.9265985803873</v>
      </c>
      <c r="E455" t="n">
        <v>2.496521503857607</v>
      </c>
    </row>
    <row r="456">
      <c r="A456" t="n">
        <v>455</v>
      </c>
      <c r="B456" t="n">
        <v>-5.818393754723081</v>
      </c>
      <c r="C456" t="n">
        <v>-0.9853039819426743</v>
      </c>
      <c r="D456" t="n">
        <v>-123.9270171387894</v>
      </c>
      <c r="E456" t="n">
        <v>8.027689455333402</v>
      </c>
    </row>
    <row r="457">
      <c r="A457" t="n">
        <v>456</v>
      </c>
      <c r="B457" t="n">
        <v>5.845843387337387</v>
      </c>
      <c r="C457" t="n">
        <v>-4.754271437219741</v>
      </c>
      <c r="D457" t="n">
        <v>277.0618362053568</v>
      </c>
      <c r="E457" t="n">
        <v>-5.533563251434594</v>
      </c>
    </row>
    <row r="458">
      <c r="A458" t="n">
        <v>457</v>
      </c>
      <c r="B458" t="n">
        <v>-5.916435480798955</v>
      </c>
      <c r="C458" t="n">
        <v>-1.009928363223153</v>
      </c>
      <c r="D458" t="n">
        <v>348.3053414555997</v>
      </c>
      <c r="E458" t="n">
        <v>8.591639307491347</v>
      </c>
    </row>
    <row r="459">
      <c r="A459" t="n">
        <v>458</v>
      </c>
      <c r="B459" t="n">
        <v>0.04805400838685796</v>
      </c>
      <c r="C459" t="n">
        <v>-5.997843535812541</v>
      </c>
      <c r="D459" t="n">
        <v>-94.40949413218982</v>
      </c>
      <c r="E459" t="n">
        <v>2.413498777733456</v>
      </c>
    </row>
    <row r="460">
      <c r="A460" t="n">
        <v>459</v>
      </c>
      <c r="B460" t="n">
        <v>-4.260384391298629</v>
      </c>
      <c r="C460" t="n">
        <v>2.65906231680277</v>
      </c>
      <c r="D460" t="n">
        <v>-252.951477806749</v>
      </c>
      <c r="E460" t="n">
        <v>-6.087327709690417</v>
      </c>
    </row>
    <row r="461">
      <c r="A461" t="n">
        <v>460</v>
      </c>
      <c r="B461" t="n">
        <v>5.447363309650433</v>
      </c>
      <c r="C461" t="n">
        <v>2.613197259773447</v>
      </c>
      <c r="D461" t="n">
        <v>-324.2615121815078</v>
      </c>
      <c r="E461" t="n">
        <v>2.97909440774659</v>
      </c>
    </row>
    <row r="462">
      <c r="A462" t="n">
        <v>461</v>
      </c>
      <c r="B462" t="n">
        <v>-2.732358975786098</v>
      </c>
      <c r="C462" t="n">
        <v>-1.122625180441954</v>
      </c>
      <c r="D462" t="n">
        <v>-196.3058620997203</v>
      </c>
      <c r="E462" t="n">
        <v>-4.859500446164622</v>
      </c>
    </row>
    <row r="463">
      <c r="A463" t="n">
        <v>462</v>
      </c>
      <c r="B463" t="n">
        <v>-0.5527530401627064</v>
      </c>
      <c r="C463" t="n">
        <v>0.7357554448999757</v>
      </c>
      <c r="D463" t="n">
        <v>-673.7225890457927</v>
      </c>
      <c r="E463" t="n">
        <v>-8.154801173146147</v>
      </c>
    </row>
    <row r="464">
      <c r="A464" t="n">
        <v>463</v>
      </c>
      <c r="B464" t="n">
        <v>6.000086506209049</v>
      </c>
      <c r="C464" t="n">
        <v>-9.005110620794659</v>
      </c>
      <c r="D464" t="n">
        <v>354.7853256842309</v>
      </c>
      <c r="E464" t="n">
        <v>4.270979918854021</v>
      </c>
    </row>
    <row r="465">
      <c r="A465" t="n">
        <v>464</v>
      </c>
      <c r="B465" t="n">
        <v>-4.725216613562478</v>
      </c>
      <c r="C465" t="n">
        <v>4.262248757375803</v>
      </c>
      <c r="D465" t="n">
        <v>60.43042134354297</v>
      </c>
      <c r="E465" t="n">
        <v>-3.791904226846906</v>
      </c>
    </row>
    <row r="466">
      <c r="A466" t="n">
        <v>465</v>
      </c>
      <c r="B466" t="n">
        <v>-1.578322180834144</v>
      </c>
      <c r="C466" t="n">
        <v>-0.8510812260320834</v>
      </c>
      <c r="D466" t="n">
        <v>-289.9768728071862</v>
      </c>
      <c r="E466" t="n">
        <v>3.629367651287377</v>
      </c>
    </row>
    <row r="467">
      <c r="A467" t="n">
        <v>466</v>
      </c>
      <c r="B467" t="n">
        <v>0.9342329159000033</v>
      </c>
      <c r="C467" t="n">
        <v>0.9857401821879136</v>
      </c>
      <c r="D467" t="n">
        <v>-721.1044364288214</v>
      </c>
      <c r="E467" t="n">
        <v>7.389093604863624</v>
      </c>
    </row>
    <row r="468">
      <c r="A468" t="n">
        <v>467</v>
      </c>
      <c r="B468" t="n">
        <v>-3.453227788374653</v>
      </c>
      <c r="C468" t="n">
        <v>3.075618361537108</v>
      </c>
      <c r="D468" t="n">
        <v>503.2059006213162</v>
      </c>
      <c r="E468" t="n">
        <v>-6.282268766713333</v>
      </c>
    </row>
    <row r="469">
      <c r="A469" t="n">
        <v>468</v>
      </c>
      <c r="B469" t="n">
        <v>-2.995599146823505</v>
      </c>
      <c r="C469" t="n">
        <v>1.320465993963453</v>
      </c>
      <c r="D469" t="n">
        <v>-639.4091240488484</v>
      </c>
      <c r="E469" t="n">
        <v>6.106552515624259</v>
      </c>
    </row>
    <row r="470">
      <c r="A470" t="n">
        <v>469</v>
      </c>
      <c r="B470" t="n">
        <v>-5.542114920593386</v>
      </c>
      <c r="C470" t="n">
        <v>0.7590999642263941</v>
      </c>
      <c r="D470" t="n">
        <v>-71.36809525361001</v>
      </c>
      <c r="E470" t="n">
        <v>-2.047579357028817</v>
      </c>
    </row>
    <row r="471">
      <c r="A471" t="n">
        <v>470</v>
      </c>
      <c r="B471" t="n">
        <v>-13.83799483943524</v>
      </c>
      <c r="C471" t="n">
        <v>9.771631756129914</v>
      </c>
      <c r="D471" t="n">
        <v>-624.3105061711656</v>
      </c>
      <c r="E471" t="n">
        <v>-1.185627390652114</v>
      </c>
    </row>
    <row r="472">
      <c r="A472" t="n">
        <v>471</v>
      </c>
      <c r="B472" t="n">
        <v>1.517041632077343</v>
      </c>
      <c r="C472" t="n">
        <v>3.30112487658828</v>
      </c>
      <c r="D472" t="n">
        <v>978.583218548221</v>
      </c>
      <c r="E472" t="n">
        <v>-4.989382077506708</v>
      </c>
    </row>
    <row r="473">
      <c r="A473" t="n">
        <v>472</v>
      </c>
      <c r="B473" t="n">
        <v>1.797947309879442</v>
      </c>
      <c r="C473" t="n">
        <v>4.348127942040874</v>
      </c>
      <c r="D473" t="n">
        <v>355.5464940926612</v>
      </c>
      <c r="E473" t="n">
        <v>-2.573718020032788</v>
      </c>
    </row>
    <row r="474">
      <c r="A474" t="n">
        <v>473</v>
      </c>
      <c r="B474" t="n">
        <v>2.415385988409279</v>
      </c>
      <c r="C474" t="n">
        <v>-3.566234184453473</v>
      </c>
      <c r="D474" t="n">
        <v>-1890.049711079489</v>
      </c>
      <c r="E474" t="n">
        <v>-6.57399935144633</v>
      </c>
    </row>
    <row r="475">
      <c r="A475" t="n">
        <v>474</v>
      </c>
      <c r="B475" t="n">
        <v>3.335168511477465</v>
      </c>
      <c r="C475" t="n">
        <v>10.84428546441455</v>
      </c>
      <c r="D475" t="n">
        <v>153.1315750687976</v>
      </c>
      <c r="E475" t="n">
        <v>-7.384890747669949</v>
      </c>
    </row>
    <row r="476">
      <c r="A476" t="n">
        <v>475</v>
      </c>
      <c r="B476" t="n">
        <v>5.696490677421306</v>
      </c>
      <c r="C476" t="n">
        <v>-4.651959734564199</v>
      </c>
      <c r="D476" t="n">
        <v>-1803.203531818347</v>
      </c>
      <c r="E476" t="n">
        <v>6.175392786924344</v>
      </c>
    </row>
    <row r="477">
      <c r="A477" t="n">
        <v>476</v>
      </c>
      <c r="B477" t="n">
        <v>-1.43552824323176</v>
      </c>
      <c r="C477" t="n">
        <v>6.202300440097248</v>
      </c>
      <c r="D477" t="n">
        <v>-916.9264612630931</v>
      </c>
      <c r="E477" t="n">
        <v>-8.009331480912524</v>
      </c>
    </row>
    <row r="478">
      <c r="A478" t="n">
        <v>477</v>
      </c>
      <c r="B478" t="n">
        <v>-1.145505515454809</v>
      </c>
      <c r="C478" t="n">
        <v>2.788045193865563</v>
      </c>
      <c r="D478" t="n">
        <v>814.4502782236927</v>
      </c>
      <c r="E478" t="n">
        <v>-2.741943585027882</v>
      </c>
    </row>
    <row r="479">
      <c r="A479" t="n">
        <v>478</v>
      </c>
      <c r="B479" t="n">
        <v>0.8653822972933232</v>
      </c>
      <c r="C479" t="n">
        <v>1.633771431001958</v>
      </c>
      <c r="D479" t="n">
        <v>-617.1264526926283</v>
      </c>
      <c r="E479" t="n">
        <v>-5.453687918566995</v>
      </c>
    </row>
    <row r="480">
      <c r="A480" t="n">
        <v>479</v>
      </c>
      <c r="B480" t="n">
        <v>-1.337052574288975</v>
      </c>
      <c r="C480" t="n">
        <v>0.3007957427467213</v>
      </c>
      <c r="D480" t="n">
        <v>-1286.204929574726</v>
      </c>
      <c r="E480" t="n">
        <v>1.697875365142544</v>
      </c>
    </row>
    <row r="481">
      <c r="A481" t="n">
        <v>480</v>
      </c>
      <c r="B481" t="n">
        <v>-0.658061284633799</v>
      </c>
      <c r="C481" t="n">
        <v>-0.7091341978588678</v>
      </c>
      <c r="D481" t="n">
        <v>-181.5419748293248</v>
      </c>
      <c r="E481" t="n">
        <v>-8.81394554073897</v>
      </c>
    </row>
    <row r="482">
      <c r="A482" t="n">
        <v>481</v>
      </c>
      <c r="B482" t="n">
        <v>-1.041943360405082</v>
      </c>
      <c r="C482" t="n">
        <v>-2.726475323236819</v>
      </c>
      <c r="D482" t="n">
        <v>-942.368205629494</v>
      </c>
      <c r="E482" t="n">
        <v>-5.690972684526979</v>
      </c>
    </row>
    <row r="483">
      <c r="A483" t="n">
        <v>482</v>
      </c>
      <c r="B483" t="n">
        <v>-3.806944287598637</v>
      </c>
      <c r="C483" t="n">
        <v>-2.788059893902523</v>
      </c>
      <c r="D483" t="n">
        <v>-284.1010697367293</v>
      </c>
      <c r="E483" t="n">
        <v>4.427828930426053</v>
      </c>
    </row>
    <row r="484">
      <c r="A484" t="n">
        <v>483</v>
      </c>
      <c r="B484" t="n">
        <v>-1.442596888066292</v>
      </c>
      <c r="C484" t="n">
        <v>2.781796416593942</v>
      </c>
      <c r="D484" t="n">
        <v>-447.3841105740533</v>
      </c>
      <c r="E484" t="n">
        <v>6.051544479502575</v>
      </c>
    </row>
    <row r="485">
      <c r="A485" t="n">
        <v>484</v>
      </c>
      <c r="B485" t="n">
        <v>-1.137052734325594</v>
      </c>
      <c r="C485" t="n">
        <v>2.50096327645523</v>
      </c>
      <c r="D485" t="n">
        <v>-1373.780639070432</v>
      </c>
      <c r="E485" t="n">
        <v>1.00293249498259</v>
      </c>
    </row>
    <row r="486">
      <c r="A486" t="n">
        <v>485</v>
      </c>
      <c r="B486" t="n">
        <v>1.553155979046556</v>
      </c>
      <c r="C486" t="n">
        <v>-1.865648497665985</v>
      </c>
      <c r="D486" t="n">
        <v>881.8826716733257</v>
      </c>
      <c r="E486" t="n">
        <v>-0.9910347320078372</v>
      </c>
    </row>
    <row r="487">
      <c r="A487" t="n">
        <v>486</v>
      </c>
      <c r="B487" t="n">
        <v>3.486516779682322</v>
      </c>
      <c r="C487" t="n">
        <v>-2.152804571968652</v>
      </c>
      <c r="D487" t="n">
        <v>-419.1765518261617</v>
      </c>
      <c r="E487" t="n">
        <v>-4.126448613234419</v>
      </c>
    </row>
    <row r="488">
      <c r="A488" t="n">
        <v>487</v>
      </c>
      <c r="B488" t="n">
        <v>6.98022940075454</v>
      </c>
      <c r="C488" t="n">
        <v>-4.116148533915463</v>
      </c>
      <c r="D488" t="n">
        <v>-536.0603374739094</v>
      </c>
      <c r="E488" t="n">
        <v>4.434835108625477</v>
      </c>
    </row>
    <row r="489">
      <c r="A489" t="n">
        <v>488</v>
      </c>
      <c r="B489" t="n">
        <v>3.510500794112681</v>
      </c>
      <c r="C489" t="n">
        <v>8.070827141439462</v>
      </c>
      <c r="D489" t="n">
        <v>59.82208567188412</v>
      </c>
      <c r="E489" t="n">
        <v>7.384027909620937</v>
      </c>
    </row>
    <row r="490">
      <c r="A490" t="n">
        <v>489</v>
      </c>
      <c r="B490" t="n">
        <v>6.254109901010085</v>
      </c>
      <c r="C490" t="n">
        <v>3.530663212698424</v>
      </c>
      <c r="D490" t="n">
        <v>-326.8639865047602</v>
      </c>
      <c r="E490" t="n">
        <v>5.361138358190436</v>
      </c>
    </row>
    <row r="491">
      <c r="A491" t="n">
        <v>490</v>
      </c>
      <c r="B491" t="n">
        <v>1.136195200604158</v>
      </c>
      <c r="C491" t="n">
        <v>7.903178392333125</v>
      </c>
      <c r="D491" t="n">
        <v>280.5834946483071</v>
      </c>
      <c r="E491" t="n">
        <v>6.992255721579596</v>
      </c>
    </row>
    <row r="492">
      <c r="A492" t="n">
        <v>491</v>
      </c>
      <c r="B492" t="n">
        <v>3.297931023213155</v>
      </c>
      <c r="C492" t="n">
        <v>1.697172537394197</v>
      </c>
      <c r="D492" t="n">
        <v>763.6737192213785</v>
      </c>
      <c r="E492" t="n">
        <v>-6.097029860297451</v>
      </c>
    </row>
    <row r="493">
      <c r="A493" t="n">
        <v>492</v>
      </c>
      <c r="B493" t="n">
        <v>-1.519805470261749</v>
      </c>
      <c r="C493" t="n">
        <v>1.506354218656762</v>
      </c>
      <c r="D493" t="n">
        <v>-878.2485442202682</v>
      </c>
      <c r="E493" t="n">
        <v>6.224823110312308</v>
      </c>
    </row>
    <row r="494">
      <c r="A494" t="n">
        <v>493</v>
      </c>
      <c r="B494" t="n">
        <v>-0.3116717136038062</v>
      </c>
      <c r="C494" t="n">
        <v>-0.8324648775333394</v>
      </c>
      <c r="D494" t="n">
        <v>1315.851820862408</v>
      </c>
      <c r="E494" t="n">
        <v>0.7620837291765441</v>
      </c>
    </row>
    <row r="495">
      <c r="A495" t="n">
        <v>494</v>
      </c>
      <c r="B495" t="n">
        <v>-4.846119736981881</v>
      </c>
      <c r="C495" t="n">
        <v>4.856525262476224</v>
      </c>
      <c r="D495" t="n">
        <v>1008.385280757177</v>
      </c>
      <c r="E495" t="n">
        <v>-0.8687296000469511</v>
      </c>
    </row>
    <row r="496">
      <c r="A496" t="n">
        <v>495</v>
      </c>
      <c r="B496" t="n">
        <v>-0.6235640422480957</v>
      </c>
      <c r="C496" t="n">
        <v>6.421872010070397</v>
      </c>
      <c r="D496" t="n">
        <v>-150.6962926407798</v>
      </c>
      <c r="E496" t="n">
        <v>-3.17266675028543</v>
      </c>
    </row>
    <row r="497">
      <c r="A497" t="n">
        <v>496</v>
      </c>
      <c r="B497" t="n">
        <v>4.213804376809652</v>
      </c>
      <c r="C497" t="n">
        <v>5.186661081978615</v>
      </c>
      <c r="D497" t="n">
        <v>48.33575129968686</v>
      </c>
      <c r="E497" t="n">
        <v>6.672303460295161</v>
      </c>
    </row>
    <row r="498">
      <c r="A498" t="n">
        <v>497</v>
      </c>
      <c r="B498" t="n">
        <v>-2.977568876905031</v>
      </c>
      <c r="C498" t="n">
        <v>-6.795264498147743</v>
      </c>
      <c r="D498" t="n">
        <v>-299.9124170634506</v>
      </c>
      <c r="E498" t="n">
        <v>-3.216491442686507</v>
      </c>
    </row>
    <row r="499">
      <c r="A499" t="n">
        <v>498</v>
      </c>
      <c r="B499" t="n">
        <v>0.2803194980014466</v>
      </c>
      <c r="C499" t="n">
        <v>0.95525988872345</v>
      </c>
      <c r="D499" t="n">
        <v>-707.1926455340185</v>
      </c>
      <c r="E499" t="n">
        <v>-3.833102537858587</v>
      </c>
    </row>
    <row r="500">
      <c r="A500" t="n">
        <v>499</v>
      </c>
      <c r="B500" t="n">
        <v>-7.844573477902884</v>
      </c>
      <c r="C500" t="n">
        <v>1.412610727705105</v>
      </c>
      <c r="D500" t="n">
        <v>-1372.644993258024</v>
      </c>
      <c r="E500" t="n">
        <v>6.595408279734464</v>
      </c>
    </row>
    <row r="501">
      <c r="A501" t="n">
        <v>500</v>
      </c>
      <c r="B501" t="n">
        <v>-5.679020560462383</v>
      </c>
      <c r="C501" t="n">
        <v>1.601022454423865</v>
      </c>
      <c r="D501" t="n">
        <v>965.4488602158411</v>
      </c>
      <c r="E501" t="n">
        <v>4.047313151338862</v>
      </c>
    </row>
    <row r="502">
      <c r="A502" t="n">
        <v>501</v>
      </c>
      <c r="B502" t="n">
        <v>-4.766514259044087</v>
      </c>
      <c r="C502" t="n">
        <v>-2.381814982071261</v>
      </c>
      <c r="D502" t="n">
        <v>1263.242429498584</v>
      </c>
      <c r="E502" t="n">
        <v>4.670845124828432</v>
      </c>
    </row>
    <row r="503">
      <c r="A503" t="n">
        <v>502</v>
      </c>
      <c r="B503" t="n">
        <v>3.463791354809952</v>
      </c>
      <c r="C503" t="n">
        <v>0.1359020800743463</v>
      </c>
      <c r="D503" t="n">
        <v>677.8679597875968</v>
      </c>
      <c r="E503" t="n">
        <v>-5.941863262128257</v>
      </c>
    </row>
    <row r="504">
      <c r="A504" t="n">
        <v>503</v>
      </c>
      <c r="B504" t="n">
        <v>-3.915683613859025</v>
      </c>
      <c r="C504" t="n">
        <v>2.182539374933711</v>
      </c>
      <c r="D504" t="n">
        <v>92.83313753037271</v>
      </c>
      <c r="E504" t="n">
        <v>-0.1246327181054918</v>
      </c>
    </row>
    <row r="505">
      <c r="A505" t="n">
        <v>504</v>
      </c>
      <c r="B505" t="n">
        <v>0.3742120949207296</v>
      </c>
      <c r="C505" t="n">
        <v>-3.501495115685318</v>
      </c>
      <c r="D505" t="n">
        <v>-134.6593023643808</v>
      </c>
      <c r="E505" t="n">
        <v>-4.224975514900591</v>
      </c>
    </row>
    <row r="506">
      <c r="A506" t="n">
        <v>505</v>
      </c>
      <c r="B506" t="n">
        <v>-0.002864791079433789</v>
      </c>
      <c r="C506" t="n">
        <v>-2.718685376073118</v>
      </c>
      <c r="D506" t="n">
        <v>105.9455186197865</v>
      </c>
      <c r="E506" t="n">
        <v>-5.236334926627832</v>
      </c>
    </row>
    <row r="507">
      <c r="A507" t="n">
        <v>506</v>
      </c>
      <c r="B507" t="n">
        <v>1.066255574198811</v>
      </c>
      <c r="C507" t="n">
        <v>-3.673937437986694</v>
      </c>
      <c r="D507" t="n">
        <v>-622.2861625582613</v>
      </c>
      <c r="E507" t="n">
        <v>-3.41338869693175</v>
      </c>
    </row>
    <row r="508">
      <c r="A508" t="n">
        <v>507</v>
      </c>
      <c r="B508" t="n">
        <v>4.267740580674515</v>
      </c>
      <c r="C508" t="n">
        <v>-3.414353674115582</v>
      </c>
      <c r="D508" t="n">
        <v>-989.331379496708</v>
      </c>
      <c r="E508" t="n">
        <v>8.87374175501378</v>
      </c>
    </row>
    <row r="509">
      <c r="A509" t="n">
        <v>508</v>
      </c>
      <c r="B509" t="n">
        <v>0.8555554965080011</v>
      </c>
      <c r="C509" t="n">
        <v>2.5458660468478</v>
      </c>
      <c r="D509" t="n">
        <v>917.4762569664319</v>
      </c>
      <c r="E509" t="n">
        <v>2.724689866576163</v>
      </c>
    </row>
    <row r="510">
      <c r="A510" t="n">
        <v>509</v>
      </c>
      <c r="B510" t="n">
        <v>10.14661522229488</v>
      </c>
      <c r="C510" t="n">
        <v>1.372154780671308</v>
      </c>
      <c r="D510" t="n">
        <v>176.2192574570552</v>
      </c>
      <c r="E510" t="n">
        <v>-3.699433698762913</v>
      </c>
    </row>
    <row r="511">
      <c r="A511" t="n">
        <v>510</v>
      </c>
      <c r="B511" t="n">
        <v>-0.4362192027158923</v>
      </c>
      <c r="C511" t="n">
        <v>1.495491974820866</v>
      </c>
      <c r="D511" t="n">
        <v>1234.752719554803</v>
      </c>
      <c r="E511" t="n">
        <v>-3.519192364514697</v>
      </c>
    </row>
    <row r="512">
      <c r="A512" t="n">
        <v>511</v>
      </c>
      <c r="B512" t="n">
        <v>-1.236452993311884</v>
      </c>
      <c r="C512" t="n">
        <v>0.8790493951421138</v>
      </c>
      <c r="D512" t="n">
        <v>-95.20969935920122</v>
      </c>
      <c r="E512" t="n">
        <v>8.710278135449142</v>
      </c>
    </row>
    <row r="513">
      <c r="A513" t="n">
        <v>512</v>
      </c>
      <c r="B513" t="n">
        <v>5.935173085264823</v>
      </c>
      <c r="C513" t="n">
        <v>2.616242342149357</v>
      </c>
      <c r="D513" t="n">
        <v>159.6790319899308</v>
      </c>
      <c r="E513" t="n">
        <v>-8.01359540207431</v>
      </c>
    </row>
    <row r="514">
      <c r="A514" t="n">
        <v>513</v>
      </c>
      <c r="B514" t="n">
        <v>-5.206486523375261</v>
      </c>
      <c r="C514" t="n">
        <v>-5.879901955028436</v>
      </c>
      <c r="D514" t="n">
        <v>-332.3854220891132</v>
      </c>
      <c r="E514" t="n">
        <v>4.239953886465676</v>
      </c>
    </row>
    <row r="515">
      <c r="A515" t="n">
        <v>514</v>
      </c>
      <c r="B515" t="n">
        <v>1.074257721564229</v>
      </c>
      <c r="C515" t="n">
        <v>-2.576845079777249</v>
      </c>
      <c r="D515" t="n">
        <v>627.6600380400633</v>
      </c>
      <c r="E515" t="n">
        <v>5.118311868352366</v>
      </c>
    </row>
    <row r="516">
      <c r="A516" t="n">
        <v>515</v>
      </c>
      <c r="B516" t="n">
        <v>2.440002378890353</v>
      </c>
      <c r="C516" t="n">
        <v>4.319421754124698</v>
      </c>
      <c r="D516" t="n">
        <v>438.3021382578135</v>
      </c>
      <c r="E516" t="n">
        <v>5.284415906488819</v>
      </c>
    </row>
    <row r="517">
      <c r="A517" t="n">
        <v>516</v>
      </c>
      <c r="B517" t="n">
        <v>0.7665054763881745</v>
      </c>
      <c r="C517" t="n">
        <v>-4.036302040810217</v>
      </c>
      <c r="D517" t="n">
        <v>-317.450127159069</v>
      </c>
      <c r="E517" t="n">
        <v>6.979977258381585</v>
      </c>
    </row>
    <row r="518">
      <c r="A518" t="n">
        <v>517</v>
      </c>
      <c r="B518" t="n">
        <v>1.673666483075571</v>
      </c>
      <c r="C518" t="n">
        <v>7.383637768995101</v>
      </c>
      <c r="D518" t="n">
        <v>-488.4724556707114</v>
      </c>
      <c r="E518" t="n">
        <v>-2.968926151442689</v>
      </c>
    </row>
    <row r="519">
      <c r="A519" t="n">
        <v>518</v>
      </c>
      <c r="B519" t="n">
        <v>4.159962752006727</v>
      </c>
      <c r="C519" t="n">
        <v>2.321381940378074</v>
      </c>
      <c r="D519" t="n">
        <v>549.8477236009199</v>
      </c>
      <c r="E519" t="n">
        <v>7.901088930168124</v>
      </c>
    </row>
    <row r="520">
      <c r="A520" t="n">
        <v>519</v>
      </c>
      <c r="B520" t="n">
        <v>-2.428748233162786</v>
      </c>
      <c r="C520" t="n">
        <v>2.339183131431161</v>
      </c>
      <c r="D520" t="n">
        <v>574.2204090523055</v>
      </c>
      <c r="E520" t="n">
        <v>-5.797883709192736</v>
      </c>
    </row>
    <row r="521">
      <c r="A521" t="n">
        <v>520</v>
      </c>
      <c r="B521" t="n">
        <v>-3.228838340388113</v>
      </c>
      <c r="C521" t="n">
        <v>1.768209172170921</v>
      </c>
      <c r="D521" t="n">
        <v>1287.677262909833</v>
      </c>
      <c r="E521" t="n">
        <v>-3.981782065981013</v>
      </c>
    </row>
    <row r="522">
      <c r="A522" t="n">
        <v>521</v>
      </c>
      <c r="B522" t="n">
        <v>2.669976550838162</v>
      </c>
      <c r="C522" t="n">
        <v>-6.103150663777813</v>
      </c>
      <c r="D522" t="n">
        <v>-118.3659868623597</v>
      </c>
      <c r="E522" t="n">
        <v>5.035152971934477</v>
      </c>
    </row>
    <row r="523">
      <c r="A523" t="n">
        <v>522</v>
      </c>
      <c r="B523" t="n">
        <v>1.582502864576458</v>
      </c>
      <c r="C523" t="n">
        <v>-3.156082168335063</v>
      </c>
      <c r="D523" t="n">
        <v>600.1538131797903</v>
      </c>
      <c r="E523" t="n">
        <v>-4.515296485044519</v>
      </c>
    </row>
    <row r="524">
      <c r="A524" t="n">
        <v>523</v>
      </c>
      <c r="B524" t="n">
        <v>-2.597288940634826</v>
      </c>
      <c r="C524" t="n">
        <v>-4.400688234485949</v>
      </c>
      <c r="D524" t="n">
        <v>34.23102808934338</v>
      </c>
      <c r="E524" t="n">
        <v>0.9748097036818153</v>
      </c>
    </row>
    <row r="525">
      <c r="A525" t="n">
        <v>524</v>
      </c>
      <c r="B525" t="n">
        <v>-0.9601644492686897</v>
      </c>
      <c r="C525" t="n">
        <v>-10.70738835121316</v>
      </c>
      <c r="D525" t="n">
        <v>-46.1817894151907</v>
      </c>
      <c r="E525" t="n">
        <v>5.927114092881115</v>
      </c>
    </row>
    <row r="526">
      <c r="A526" t="n">
        <v>525</v>
      </c>
      <c r="B526" t="n">
        <v>-4.1140721236488</v>
      </c>
      <c r="C526" t="n">
        <v>-2.915936347433604</v>
      </c>
      <c r="D526" t="n">
        <v>-902.7273681407659</v>
      </c>
      <c r="E526" t="n">
        <v>2.071733626859432</v>
      </c>
    </row>
    <row r="527">
      <c r="A527" t="n">
        <v>526</v>
      </c>
      <c r="B527" t="n">
        <v>1.467162485523995</v>
      </c>
      <c r="C527" t="n">
        <v>-2.832267590308537</v>
      </c>
      <c r="D527" t="n">
        <v>-154.7536580366983</v>
      </c>
      <c r="E527" t="n">
        <v>-4.312984006554392</v>
      </c>
    </row>
    <row r="528">
      <c r="A528" t="n">
        <v>527</v>
      </c>
      <c r="B528" t="n">
        <v>-2.274919175366244</v>
      </c>
      <c r="C528" t="n">
        <v>-5.305841882901222</v>
      </c>
      <c r="D528" t="n">
        <v>-550.642956142538</v>
      </c>
      <c r="E528" t="n">
        <v>7.586735719118091</v>
      </c>
    </row>
    <row r="529">
      <c r="A529" t="n">
        <v>528</v>
      </c>
      <c r="B529" t="n">
        <v>0.3199366680311503</v>
      </c>
      <c r="C529" t="n">
        <v>1.066019289348188</v>
      </c>
      <c r="D529" t="n">
        <v>-107.4661863066335</v>
      </c>
      <c r="E529" t="n">
        <v>7.924930796749964</v>
      </c>
    </row>
    <row r="530">
      <c r="A530" t="n">
        <v>529</v>
      </c>
      <c r="B530" t="n">
        <v>3.622413225298929</v>
      </c>
      <c r="C530" t="n">
        <v>0.9947976293752332</v>
      </c>
      <c r="D530" t="n">
        <v>-145.4752694067928</v>
      </c>
      <c r="E530" t="n">
        <v>3.939619526592223</v>
      </c>
    </row>
    <row r="531">
      <c r="A531" t="n">
        <v>530</v>
      </c>
      <c r="B531" t="n">
        <v>5.862549368642204</v>
      </c>
      <c r="C531" t="n">
        <v>-5.491281264244149</v>
      </c>
      <c r="D531" t="n">
        <v>-152.7570881826258</v>
      </c>
      <c r="E531" t="n">
        <v>7.542489916526556</v>
      </c>
    </row>
    <row r="532">
      <c r="A532" t="n">
        <v>531</v>
      </c>
      <c r="B532" t="n">
        <v>-2.606654117899462</v>
      </c>
      <c r="C532" t="n">
        <v>-7.22625629944919</v>
      </c>
      <c r="D532" t="n">
        <v>1143.356214995749</v>
      </c>
      <c r="E532" t="n">
        <v>-2.568149800429596</v>
      </c>
    </row>
    <row r="533">
      <c r="A533" t="n">
        <v>532</v>
      </c>
      <c r="B533" t="n">
        <v>-2.983744171322865</v>
      </c>
      <c r="C533" t="n">
        <v>3.216294469743013</v>
      </c>
      <c r="D533" t="n">
        <v>-319.2362505163468</v>
      </c>
      <c r="E533" t="n">
        <v>-4.918579635552042</v>
      </c>
    </row>
    <row r="534">
      <c r="A534" t="n">
        <v>533</v>
      </c>
      <c r="B534" t="n">
        <v>2.776913256796278</v>
      </c>
      <c r="C534" t="n">
        <v>-3.320750854199225</v>
      </c>
      <c r="D534" t="n">
        <v>648.7478582298866</v>
      </c>
      <c r="E534" t="n">
        <v>8.088908107262753</v>
      </c>
    </row>
    <row r="535">
      <c r="A535" t="n">
        <v>534</v>
      </c>
      <c r="B535" t="n">
        <v>-2.002887100374403</v>
      </c>
      <c r="C535" t="n">
        <v>1.091317054433575</v>
      </c>
      <c r="D535" t="n">
        <v>11.18175425098293</v>
      </c>
      <c r="E535" t="n">
        <v>-0.2380764566567182</v>
      </c>
    </row>
    <row r="536">
      <c r="A536" t="n">
        <v>535</v>
      </c>
      <c r="B536" t="n">
        <v>8.581540760041548</v>
      </c>
      <c r="C536" t="n">
        <v>-7.48420697632737</v>
      </c>
      <c r="D536" t="n">
        <v>721.6722260890866</v>
      </c>
      <c r="E536" t="n">
        <v>0.2253857915814002</v>
      </c>
    </row>
    <row r="537">
      <c r="A537" t="n">
        <v>536</v>
      </c>
      <c r="B537" t="n">
        <v>4.108550423791076</v>
      </c>
      <c r="C537" t="n">
        <v>-1.821245710438639</v>
      </c>
      <c r="D537" t="n">
        <v>-7.870734540916709</v>
      </c>
      <c r="E537" t="n">
        <v>1.268901965023901</v>
      </c>
    </row>
    <row r="538">
      <c r="A538" t="n">
        <v>537</v>
      </c>
      <c r="B538" t="n">
        <v>6.306311804368107</v>
      </c>
      <c r="C538" t="n">
        <v>1.73696491731263</v>
      </c>
      <c r="D538" t="n">
        <v>-663.0793852144387</v>
      </c>
      <c r="E538" t="n">
        <v>-3.702726990061646</v>
      </c>
    </row>
    <row r="539">
      <c r="A539" t="n">
        <v>538</v>
      </c>
      <c r="B539" t="n">
        <v>0.4064993548078594</v>
      </c>
      <c r="C539" t="n">
        <v>-0.8662725266795124</v>
      </c>
      <c r="D539" t="n">
        <v>377.7177190701789</v>
      </c>
      <c r="E539" t="n">
        <v>-2.118868068059545</v>
      </c>
    </row>
    <row r="540">
      <c r="A540" t="n">
        <v>539</v>
      </c>
      <c r="B540" t="n">
        <v>1.319712713482429</v>
      </c>
      <c r="C540" t="n">
        <v>2.997271414251239</v>
      </c>
      <c r="D540" t="n">
        <v>-868.6475334831689</v>
      </c>
      <c r="E540" t="n">
        <v>3.418041286535678</v>
      </c>
    </row>
    <row r="541">
      <c r="A541" t="n">
        <v>540</v>
      </c>
      <c r="B541" t="n">
        <v>-3.230245851033388</v>
      </c>
      <c r="C541" t="n">
        <v>4.507581398464176</v>
      </c>
      <c r="D541" t="n">
        <v>1747.62280950277</v>
      </c>
      <c r="E541" t="n">
        <v>8.260580879251641</v>
      </c>
    </row>
    <row r="542">
      <c r="A542" t="n">
        <v>541</v>
      </c>
      <c r="B542" t="n">
        <v>-0.8917295755810084</v>
      </c>
      <c r="C542" t="n">
        <v>-5.698979905544212</v>
      </c>
      <c r="D542" t="n">
        <v>1094.050334908806</v>
      </c>
      <c r="E542" t="n">
        <v>-2.841283110828587</v>
      </c>
    </row>
    <row r="543">
      <c r="A543" t="n">
        <v>542</v>
      </c>
      <c r="B543" t="n">
        <v>-3.887056257300685</v>
      </c>
      <c r="C543" t="n">
        <v>0.07353899908247052</v>
      </c>
      <c r="D543" t="n">
        <v>179.0621879944283</v>
      </c>
      <c r="E543" t="n">
        <v>-0.7914642534782907</v>
      </c>
    </row>
    <row r="544">
      <c r="A544" t="n">
        <v>543</v>
      </c>
      <c r="B544" t="n">
        <v>5.543646306359502</v>
      </c>
      <c r="C544" t="n">
        <v>0.336627628075385</v>
      </c>
      <c r="D544" t="n">
        <v>27.80526516710616</v>
      </c>
      <c r="E544" t="n">
        <v>-6.168929968848067</v>
      </c>
    </row>
    <row r="545">
      <c r="A545" t="n">
        <v>544</v>
      </c>
      <c r="B545" t="n">
        <v>0.8732675742134761</v>
      </c>
      <c r="C545" t="n">
        <v>-1.941588372211554</v>
      </c>
      <c r="D545" t="n">
        <v>-413.9543685192348</v>
      </c>
      <c r="E545" t="n">
        <v>4.231522283380139</v>
      </c>
    </row>
    <row r="546">
      <c r="A546" t="n">
        <v>545</v>
      </c>
      <c r="B546" t="n">
        <v>-0.865982070236866</v>
      </c>
      <c r="C546" t="n">
        <v>-4.375317282902558</v>
      </c>
      <c r="D546" t="n">
        <v>32.75355405493089</v>
      </c>
      <c r="E546" t="n">
        <v>8.505263696221462</v>
      </c>
    </row>
    <row r="547">
      <c r="A547" t="n">
        <v>546</v>
      </c>
      <c r="B547" t="n">
        <v>4.76768070257077</v>
      </c>
      <c r="C547" t="n">
        <v>5.645862443592575</v>
      </c>
      <c r="D547" t="n">
        <v>-38.48383778938376</v>
      </c>
      <c r="E547" t="n">
        <v>-2.632477060786861</v>
      </c>
    </row>
    <row r="548">
      <c r="A548" t="n">
        <v>547</v>
      </c>
      <c r="B548" t="n">
        <v>-0.8426271403704911</v>
      </c>
      <c r="C548" t="n">
        <v>2.493192203759777</v>
      </c>
      <c r="D548" t="n">
        <v>-60.00799747765114</v>
      </c>
      <c r="E548" t="n">
        <v>8.003920173968741</v>
      </c>
    </row>
    <row r="549">
      <c r="A549" t="n">
        <v>548</v>
      </c>
      <c r="B549" t="n">
        <v>-1.498166073044436</v>
      </c>
      <c r="C549" t="n">
        <v>1.762217019133006</v>
      </c>
      <c r="D549" t="n">
        <v>1200.471222465027</v>
      </c>
      <c r="E549" t="n">
        <v>6.439876110866201</v>
      </c>
    </row>
    <row r="550">
      <c r="A550" t="n">
        <v>549</v>
      </c>
      <c r="B550" t="n">
        <v>-0.3504815241296274</v>
      </c>
      <c r="C550" t="n">
        <v>5.257960035878193</v>
      </c>
      <c r="D550" t="n">
        <v>529.1653154684426</v>
      </c>
      <c r="E550" t="n">
        <v>8.523656160052962</v>
      </c>
    </row>
    <row r="551">
      <c r="A551" t="n">
        <v>550</v>
      </c>
      <c r="B551" t="n">
        <v>-1.505006273038097</v>
      </c>
      <c r="C551" t="n">
        <v>0.3440614294827358</v>
      </c>
      <c r="D551" t="n">
        <v>870.1755119122095</v>
      </c>
      <c r="E551" t="n">
        <v>1.700682012915033</v>
      </c>
    </row>
    <row r="552">
      <c r="A552" t="n">
        <v>551</v>
      </c>
      <c r="B552" t="n">
        <v>2.319187842627487</v>
      </c>
      <c r="C552" t="n">
        <v>2.181235522537423</v>
      </c>
      <c r="D552" t="n">
        <v>623.0800151866492</v>
      </c>
      <c r="E552" t="n">
        <v>6.510639008707053</v>
      </c>
    </row>
    <row r="553">
      <c r="A553" t="n">
        <v>552</v>
      </c>
      <c r="B553" t="n">
        <v>1.990042077088281</v>
      </c>
      <c r="C553" t="n">
        <v>-8.150806666503366</v>
      </c>
      <c r="D553" t="n">
        <v>383.3380787149295</v>
      </c>
      <c r="E553" t="n">
        <v>-0.4938406715624535</v>
      </c>
    </row>
    <row r="554">
      <c r="A554" t="n">
        <v>553</v>
      </c>
      <c r="B554" t="n">
        <v>2.779261359276878</v>
      </c>
      <c r="C554" t="n">
        <v>-4.882367261694921</v>
      </c>
      <c r="D554" t="n">
        <v>-89.15789728560833</v>
      </c>
      <c r="E554" t="n">
        <v>-7.245603155485516</v>
      </c>
    </row>
    <row r="555">
      <c r="A555" t="n">
        <v>554</v>
      </c>
      <c r="B555" t="n">
        <v>3.939785421531519</v>
      </c>
      <c r="C555" t="n">
        <v>5.003262794427672</v>
      </c>
      <c r="D555" t="n">
        <v>154.2350227208551</v>
      </c>
      <c r="E555" t="n">
        <v>6.872661054340889</v>
      </c>
    </row>
    <row r="556">
      <c r="A556" t="n">
        <v>555</v>
      </c>
      <c r="B556" t="n">
        <v>-1.388957564647213</v>
      </c>
      <c r="C556" t="n">
        <v>-3.480353745865603</v>
      </c>
      <c r="D556" t="n">
        <v>539.741261741328</v>
      </c>
      <c r="E556" t="n">
        <v>0.7983753948923733</v>
      </c>
    </row>
    <row r="557">
      <c r="A557" t="n">
        <v>556</v>
      </c>
      <c r="B557" t="n">
        <v>2.171956017399991</v>
      </c>
      <c r="C557" t="n">
        <v>2.321363286099747</v>
      </c>
      <c r="D557" t="n">
        <v>101.3917188343239</v>
      </c>
      <c r="E557" t="n">
        <v>6.923400983919151</v>
      </c>
    </row>
    <row r="558">
      <c r="A558" t="n">
        <v>557</v>
      </c>
      <c r="B558" t="n">
        <v>6.658260434733238</v>
      </c>
      <c r="C558" t="n">
        <v>-2.161240340758664</v>
      </c>
      <c r="D558" t="n">
        <v>-744.3099631051668</v>
      </c>
      <c r="E558" t="n">
        <v>7.259913632865901</v>
      </c>
    </row>
    <row r="559">
      <c r="A559" t="n">
        <v>558</v>
      </c>
      <c r="B559" t="n">
        <v>-2.056061725024577</v>
      </c>
      <c r="C559" t="n">
        <v>2.089717947494516</v>
      </c>
      <c r="D559" t="n">
        <v>-1855.265685521087</v>
      </c>
      <c r="E559" t="n">
        <v>0.5344731709353665</v>
      </c>
    </row>
    <row r="560">
      <c r="A560" t="n">
        <v>559</v>
      </c>
      <c r="B560" t="n">
        <v>-2.590563994727135</v>
      </c>
      <c r="C560" t="n">
        <v>-4.207162959003072</v>
      </c>
      <c r="D560" t="n">
        <v>-444.0215035813661</v>
      </c>
      <c r="E560" t="n">
        <v>-3.605140304146569</v>
      </c>
    </row>
    <row r="561">
      <c r="A561" t="n">
        <v>560</v>
      </c>
      <c r="B561" t="n">
        <v>-2.860913081304907</v>
      </c>
      <c r="C561" t="n">
        <v>-2.611893476170867</v>
      </c>
      <c r="D561" t="n">
        <v>-1456.626296802972</v>
      </c>
      <c r="E561" t="n">
        <v>5.642660080135916</v>
      </c>
    </row>
    <row r="562">
      <c r="A562" t="n">
        <v>561</v>
      </c>
      <c r="B562" t="n">
        <v>-0.9718123965772498</v>
      </c>
      <c r="C562" t="n">
        <v>-4.860636503956695</v>
      </c>
      <c r="D562" t="n">
        <v>-419.5980791441153</v>
      </c>
      <c r="E562" t="n">
        <v>1.906719955862727</v>
      </c>
    </row>
    <row r="563">
      <c r="A563" t="n">
        <v>562</v>
      </c>
      <c r="B563" t="n">
        <v>-1.714184123595834</v>
      </c>
      <c r="C563" t="n">
        <v>5.034095363586519</v>
      </c>
      <c r="D563" t="n">
        <v>-1061.243253227783</v>
      </c>
      <c r="E563" t="n">
        <v>-0.7587518829203164</v>
      </c>
    </row>
    <row r="564">
      <c r="A564" t="n">
        <v>563</v>
      </c>
      <c r="B564" t="n">
        <v>-1.588652739332033</v>
      </c>
      <c r="C564" t="n">
        <v>-1.918364638510252</v>
      </c>
      <c r="D564" t="n">
        <v>756.4196233133055</v>
      </c>
      <c r="E564" t="n">
        <v>8.511114573918361</v>
      </c>
    </row>
    <row r="565">
      <c r="A565" t="n">
        <v>564</v>
      </c>
      <c r="B565" t="n">
        <v>5.088111229115678</v>
      </c>
      <c r="C565" t="n">
        <v>3.688193897924247</v>
      </c>
      <c r="D565" t="n">
        <v>561.6262405593779</v>
      </c>
      <c r="E565" t="n">
        <v>-8.168610299290677</v>
      </c>
    </row>
    <row r="566">
      <c r="A566" t="n">
        <v>565</v>
      </c>
      <c r="B566" t="n">
        <v>1.713692212088117</v>
      </c>
      <c r="C566" t="n">
        <v>3.992878034087905</v>
      </c>
      <c r="D566" t="n">
        <v>3.429445401089037</v>
      </c>
      <c r="E566" t="n">
        <v>6.287978040299748</v>
      </c>
    </row>
    <row r="567">
      <c r="A567" t="n">
        <v>566</v>
      </c>
      <c r="B567" t="n">
        <v>6.291508268468897</v>
      </c>
      <c r="C567" t="n">
        <v>0.7048803926251171</v>
      </c>
      <c r="D567" t="n">
        <v>276.7909838007287</v>
      </c>
      <c r="E567" t="n">
        <v>-0.8017988647551209</v>
      </c>
    </row>
    <row r="568">
      <c r="A568" t="n">
        <v>567</v>
      </c>
      <c r="B568" t="n">
        <v>5.806838911570049</v>
      </c>
      <c r="C568" t="n">
        <v>2.051542801536032</v>
      </c>
      <c r="D568" t="n">
        <v>-49.13992317679799</v>
      </c>
      <c r="E568" t="n">
        <v>2.939668057174535</v>
      </c>
    </row>
    <row r="569">
      <c r="A569" t="n">
        <v>568</v>
      </c>
      <c r="B569" t="n">
        <v>3.076881494835829</v>
      </c>
      <c r="C569" t="n">
        <v>-6.463607858450609</v>
      </c>
      <c r="D569" t="n">
        <v>151.7491430503845</v>
      </c>
      <c r="E569" t="n">
        <v>-3.199375822020862</v>
      </c>
    </row>
    <row r="570">
      <c r="A570" t="n">
        <v>569</v>
      </c>
      <c r="B570" t="n">
        <v>4.365958583662747</v>
      </c>
      <c r="C570" t="n">
        <v>0.7419666583003236</v>
      </c>
      <c r="D570" t="n">
        <v>-35.51803863979333</v>
      </c>
      <c r="E570" t="n">
        <v>3.996964072292849</v>
      </c>
    </row>
    <row r="571">
      <c r="A571" t="n">
        <v>570</v>
      </c>
      <c r="B571" t="n">
        <v>6.154810273521454</v>
      </c>
      <c r="C571" t="n">
        <v>3.404608265956916</v>
      </c>
      <c r="D571" t="n">
        <v>367.2563844985321</v>
      </c>
      <c r="E571" t="n">
        <v>-2.681512496422634</v>
      </c>
    </row>
    <row r="572">
      <c r="A572" t="n">
        <v>571</v>
      </c>
      <c r="B572" t="n">
        <v>-3.081001294278821</v>
      </c>
      <c r="C572" t="n">
        <v>-6.300075161983952</v>
      </c>
      <c r="D572" t="n">
        <v>79.75033205106789</v>
      </c>
      <c r="E572" t="n">
        <v>-0.4365871435140207</v>
      </c>
    </row>
    <row r="573">
      <c r="A573" t="n">
        <v>572</v>
      </c>
      <c r="B573" t="n">
        <v>4.82068866072659</v>
      </c>
      <c r="C573" t="n">
        <v>2.935624034294642</v>
      </c>
      <c r="D573" t="n">
        <v>718.7609001411273</v>
      </c>
      <c r="E573" t="n">
        <v>8.517906439992858</v>
      </c>
    </row>
    <row r="574">
      <c r="A574" t="n">
        <v>573</v>
      </c>
      <c r="B574" t="n">
        <v>3.194048045472581</v>
      </c>
      <c r="C574" t="n">
        <v>-0.7771217442374719</v>
      </c>
      <c r="D574" t="n">
        <v>-67.07399433630202</v>
      </c>
      <c r="E574" t="n">
        <v>2.251626110802651</v>
      </c>
    </row>
    <row r="575">
      <c r="A575" t="n">
        <v>574</v>
      </c>
      <c r="B575" t="n">
        <v>-5.345627760475304</v>
      </c>
      <c r="C575" t="n">
        <v>-5.019748011634054</v>
      </c>
      <c r="D575" t="n">
        <v>279.5099419654226</v>
      </c>
      <c r="E575" t="n">
        <v>5.413487906863569</v>
      </c>
    </row>
    <row r="576">
      <c r="A576" t="n">
        <v>575</v>
      </c>
      <c r="B576" t="n">
        <v>-2.960809285635355</v>
      </c>
      <c r="C576" t="n">
        <v>-5.071596893019128</v>
      </c>
      <c r="D576" t="n">
        <v>240.9430280433632</v>
      </c>
      <c r="E576" t="n">
        <v>-8.349863213898701</v>
      </c>
    </row>
    <row r="577">
      <c r="A577" t="n">
        <v>576</v>
      </c>
      <c r="B577" t="n">
        <v>-6.618237512947943</v>
      </c>
      <c r="C577" t="n">
        <v>-0.1716749793254774</v>
      </c>
      <c r="D577" t="n">
        <v>547.5066304136983</v>
      </c>
      <c r="E577" t="n">
        <v>8.859186217130093</v>
      </c>
    </row>
    <row r="578">
      <c r="A578" t="n">
        <v>577</v>
      </c>
      <c r="B578" t="n">
        <v>-0.5533088825750958</v>
      </c>
      <c r="C578" t="n">
        <v>-0.5952846430784391</v>
      </c>
      <c r="D578" t="n">
        <v>-599.7011425989139</v>
      </c>
      <c r="E578" t="n">
        <v>7.458944754269073</v>
      </c>
    </row>
    <row r="579">
      <c r="A579" t="n">
        <v>578</v>
      </c>
      <c r="B579" t="n">
        <v>1.252936753595169</v>
      </c>
      <c r="C579" t="n">
        <v>3.971802450182957</v>
      </c>
      <c r="D579" t="n">
        <v>1257.325194264225</v>
      </c>
      <c r="E579" t="n">
        <v>-8.591887833755774</v>
      </c>
    </row>
    <row r="580">
      <c r="A580" t="n">
        <v>579</v>
      </c>
      <c r="B580" t="n">
        <v>-0.05274002738913024</v>
      </c>
      <c r="C580" t="n">
        <v>5.381327444867995</v>
      </c>
      <c r="D580" t="n">
        <v>-588.3520091552739</v>
      </c>
      <c r="E580" t="n">
        <v>1.654020703420672</v>
      </c>
    </row>
    <row r="581">
      <c r="A581" t="n">
        <v>580</v>
      </c>
      <c r="B581" t="n">
        <v>3.105469377527256</v>
      </c>
      <c r="C581" t="n">
        <v>2.637775504613988</v>
      </c>
      <c r="D581" t="n">
        <v>57.4192534773746</v>
      </c>
      <c r="E581" t="n">
        <v>5.847912207656621</v>
      </c>
    </row>
    <row r="582">
      <c r="A582" t="n">
        <v>581</v>
      </c>
      <c r="B582" t="n">
        <v>-2.999235814655021</v>
      </c>
      <c r="C582" t="n">
        <v>-2.164263586268925</v>
      </c>
      <c r="D582" t="n">
        <v>-253.6148002441898</v>
      </c>
      <c r="E582" t="n">
        <v>-5.374045210210194</v>
      </c>
    </row>
    <row r="583">
      <c r="A583" t="n">
        <v>582</v>
      </c>
      <c r="B583" t="n">
        <v>-5.916028671733043</v>
      </c>
      <c r="C583" t="n">
        <v>-2.297524786024073</v>
      </c>
      <c r="D583" t="n">
        <v>-643.2899932678705</v>
      </c>
      <c r="E583" t="n">
        <v>4.053190917709677</v>
      </c>
    </row>
    <row r="584">
      <c r="A584" t="n">
        <v>583</v>
      </c>
      <c r="B584" t="n">
        <v>6.314297373887253</v>
      </c>
      <c r="C584" t="n">
        <v>-6.187940127675981</v>
      </c>
      <c r="D584" t="n">
        <v>785.3727586831658</v>
      </c>
      <c r="E584" t="n">
        <v>-0.01094241018831865</v>
      </c>
    </row>
    <row r="585">
      <c r="A585" t="n">
        <v>584</v>
      </c>
      <c r="B585" t="n">
        <v>5.84532134969382</v>
      </c>
      <c r="C585" t="n">
        <v>-9.768504455485834</v>
      </c>
      <c r="D585" t="n">
        <v>-550.6636657100689</v>
      </c>
      <c r="E585" t="n">
        <v>-8.461295081945945</v>
      </c>
    </row>
    <row r="586">
      <c r="A586" t="n">
        <v>585</v>
      </c>
      <c r="B586" t="n">
        <v>-0.2989714628952321</v>
      </c>
      <c r="C586" t="n">
        <v>-0.9101559072653378</v>
      </c>
      <c r="D586" t="n">
        <v>-77.2617968575647</v>
      </c>
      <c r="E586" t="n">
        <v>2.590866071209206</v>
      </c>
    </row>
    <row r="587">
      <c r="A587" t="n">
        <v>586</v>
      </c>
      <c r="B587" t="n">
        <v>-1.721757203442472</v>
      </c>
      <c r="C587" t="n">
        <v>0.3996269547794501</v>
      </c>
      <c r="D587" t="n">
        <v>613.5343046581165</v>
      </c>
      <c r="E587" t="n">
        <v>-7.90542262689081</v>
      </c>
    </row>
    <row r="588">
      <c r="A588" t="n">
        <v>587</v>
      </c>
      <c r="B588" t="n">
        <v>-2.009765654875925</v>
      </c>
      <c r="C588" t="n">
        <v>0.7160235602645885</v>
      </c>
      <c r="D588" t="n">
        <v>1155.323190579408</v>
      </c>
      <c r="E588" t="n">
        <v>2.156671721005393</v>
      </c>
    </row>
    <row r="589">
      <c r="A589" t="n">
        <v>588</v>
      </c>
      <c r="B589" t="n">
        <v>-4.994306842923462</v>
      </c>
      <c r="C589" t="n">
        <v>1.143115823966283</v>
      </c>
      <c r="D589" t="n">
        <v>-83.41214309909681</v>
      </c>
      <c r="E589" t="n">
        <v>-6.730563846150813</v>
      </c>
    </row>
    <row r="590">
      <c r="A590" t="n">
        <v>589</v>
      </c>
      <c r="B590" t="n">
        <v>-2.545350361446503</v>
      </c>
      <c r="C590" t="n">
        <v>0.9545407677800946</v>
      </c>
      <c r="D590" t="n">
        <v>-724.2915487108742</v>
      </c>
      <c r="E590" t="n">
        <v>7.827251106539439</v>
      </c>
    </row>
    <row r="591">
      <c r="A591" t="n">
        <v>590</v>
      </c>
      <c r="B591" t="n">
        <v>4.143576788338866</v>
      </c>
      <c r="C591" t="n">
        <v>0.4495493331709835</v>
      </c>
      <c r="D591" t="n">
        <v>-677.0462074431097</v>
      </c>
      <c r="E591" t="n">
        <v>3.761064766651401</v>
      </c>
    </row>
    <row r="592">
      <c r="A592" t="n">
        <v>591</v>
      </c>
      <c r="B592" t="n">
        <v>0.05236972146346715</v>
      </c>
      <c r="C592" t="n">
        <v>-0.5924163628498097</v>
      </c>
      <c r="D592" t="n">
        <v>-178.9308669753502</v>
      </c>
      <c r="E592" t="n">
        <v>2.63336745581842</v>
      </c>
    </row>
    <row r="593">
      <c r="A593" t="n">
        <v>592</v>
      </c>
      <c r="B593" t="n">
        <v>3.83835882806035</v>
      </c>
      <c r="C593" t="n">
        <v>-1.188090640830958</v>
      </c>
      <c r="D593" t="n">
        <v>-774.7610874449683</v>
      </c>
      <c r="E593" t="n">
        <v>3.740559851698072</v>
      </c>
    </row>
    <row r="594">
      <c r="A594" t="n">
        <v>593</v>
      </c>
      <c r="B594" t="n">
        <v>1.307063590648428</v>
      </c>
      <c r="C594" t="n">
        <v>8.188538120275471</v>
      </c>
      <c r="D594" t="n">
        <v>-1754.976849932433</v>
      </c>
      <c r="E594" t="n">
        <v>8.399351214934592</v>
      </c>
    </row>
    <row r="595">
      <c r="A595" t="n">
        <v>594</v>
      </c>
      <c r="B595" t="n">
        <v>-8.632593810174825</v>
      </c>
      <c r="C595" t="n">
        <v>-3.86333069588351</v>
      </c>
      <c r="D595" t="n">
        <v>-520.2229079833041</v>
      </c>
      <c r="E595" t="n">
        <v>-5.369702317296479</v>
      </c>
    </row>
    <row r="596">
      <c r="A596" t="n">
        <v>595</v>
      </c>
      <c r="B596" t="n">
        <v>-3.693292378692138</v>
      </c>
      <c r="C596" t="n">
        <v>-1.142773891395738</v>
      </c>
      <c r="D596" t="n">
        <v>-614.9990706291056</v>
      </c>
      <c r="E596" t="n">
        <v>-2.973665225485161</v>
      </c>
    </row>
    <row r="597">
      <c r="A597" t="n">
        <v>596</v>
      </c>
      <c r="B597" t="n">
        <v>-4.214061407750501</v>
      </c>
      <c r="C597" t="n">
        <v>1.337261308890092</v>
      </c>
      <c r="D597" t="n">
        <v>-435.5026887561685</v>
      </c>
      <c r="E597" t="n">
        <v>-6.245702367846982</v>
      </c>
    </row>
    <row r="598">
      <c r="A598" t="n">
        <v>597</v>
      </c>
      <c r="B598" t="n">
        <v>-0.3400332951352434</v>
      </c>
      <c r="C598" t="n">
        <v>-0.2473440759558704</v>
      </c>
      <c r="D598" t="n">
        <v>-652.0710165708471</v>
      </c>
      <c r="E598" t="n">
        <v>8.693697610852858</v>
      </c>
    </row>
    <row r="599">
      <c r="A599" t="n">
        <v>598</v>
      </c>
      <c r="B599" t="n">
        <v>-1.183904576020138</v>
      </c>
      <c r="C599" t="n">
        <v>-2.813693348039652</v>
      </c>
      <c r="D599" t="n">
        <v>-4.350436295788751</v>
      </c>
      <c r="E599" t="n">
        <v>6.564861944737739</v>
      </c>
    </row>
    <row r="600">
      <c r="A600" t="n">
        <v>599</v>
      </c>
      <c r="B600" t="n">
        <v>4.157291914917757</v>
      </c>
      <c r="C600" t="n">
        <v>8.187782798817986</v>
      </c>
      <c r="D600" t="n">
        <v>288.4658598656918</v>
      </c>
      <c r="E600" t="n">
        <v>7.423139720726819</v>
      </c>
    </row>
    <row r="601">
      <c r="A601" t="n">
        <v>600</v>
      </c>
      <c r="B601" t="n">
        <v>2.593395240291549</v>
      </c>
      <c r="C601" t="n">
        <v>0.5975617730269662</v>
      </c>
      <c r="D601" t="n">
        <v>623.9973611427596</v>
      </c>
      <c r="E601" t="n">
        <v>-6.137868575597113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2026-01-26T19:19:13Z</dcterms:modified>
  <cp:lastModifiedBy>Ivo Ferreira</cp:lastModifiedBy>
</cp:coreProperties>
</file>