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-0.4512256806109464</v>
      </c>
      <c r="C2" t="n">
        <v>-5.208422202388389</v>
      </c>
      <c r="D2" t="n">
        <v>-536.5167574065267</v>
      </c>
      <c r="E2" t="n">
        <v>5.846749512699362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3.68583782927057</v>
      </c>
      <c r="C3" t="n">
        <v>-1.932388259953987</v>
      </c>
      <c r="D3" t="n">
        <v>692.8865601707403</v>
      </c>
      <c r="E3" t="n">
        <v>4.820295856379417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6.373178117559814</v>
      </c>
      <c r="C4" t="n">
        <v>2.025166893133802</v>
      </c>
      <c r="D4" t="n">
        <v>130.5980225394137</v>
      </c>
      <c r="E4" t="n">
        <v>7.411409912267251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1.127996500759665</v>
      </c>
      <c r="C5" t="n">
        <v>-1.915229795974385</v>
      </c>
      <c r="D5" t="n">
        <v>-413.0686108038286</v>
      </c>
      <c r="E5" t="n">
        <v>-5.040990683293881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-4.018010207899152</v>
      </c>
      <c r="C6" t="n">
        <v>0.9887507053060625</v>
      </c>
      <c r="D6" t="n">
        <v>-1578.723598766424</v>
      </c>
      <c r="E6" t="n">
        <v>0.614935867665789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2.853494776270048</v>
      </c>
      <c r="C7" t="n">
        <v>1.354265028842794</v>
      </c>
      <c r="D7" t="n">
        <v>-592.3335501164481</v>
      </c>
      <c r="E7" t="n">
        <v>-6.921533343873167</v>
      </c>
    </row>
    <row r="8">
      <c r="A8" t="n">
        <v>7</v>
      </c>
      <c r="B8" t="n">
        <v>-0.1866956278441213</v>
      </c>
      <c r="C8" t="n">
        <v>0.922300983759772</v>
      </c>
      <c r="D8" t="n">
        <v>-271.5007027398871</v>
      </c>
      <c r="E8" t="n">
        <v>1.666293813956426</v>
      </c>
    </row>
    <row r="9">
      <c r="A9" t="n">
        <v>8</v>
      </c>
      <c r="B9" t="n">
        <v>5.196553211953521</v>
      </c>
      <c r="C9" t="n">
        <v>3.887827775650819</v>
      </c>
      <c r="D9" t="n">
        <v>858.2013324806193</v>
      </c>
      <c r="E9" t="n">
        <v>0.5722261358154774</v>
      </c>
    </row>
    <row r="10">
      <c r="A10" t="n">
        <v>9</v>
      </c>
      <c r="B10" t="n">
        <v>-0.5860970937485854</v>
      </c>
      <c r="C10" t="n">
        <v>1.375730763967979</v>
      </c>
      <c r="D10" t="n">
        <v>349.2597000503222</v>
      </c>
      <c r="E10" t="n">
        <v>-1.800149062076334</v>
      </c>
    </row>
    <row r="11">
      <c r="A11" t="n">
        <v>10</v>
      </c>
      <c r="B11" t="n">
        <v>-1.858207138930399</v>
      </c>
      <c r="C11" t="n">
        <v>-4.407862426772569</v>
      </c>
      <c r="D11" t="n">
        <v>387.1319635208399</v>
      </c>
      <c r="E11" t="n">
        <v>1.658486541385633</v>
      </c>
    </row>
    <row r="12">
      <c r="A12" t="n">
        <v>11</v>
      </c>
      <c r="B12" t="n">
        <v>-3.455849316368891</v>
      </c>
      <c r="C12" t="n">
        <v>0.1998430884027256</v>
      </c>
      <c r="D12" t="n">
        <v>731.986100977875</v>
      </c>
      <c r="E12" t="n">
        <v>-0.09546792476211641</v>
      </c>
    </row>
    <row r="13">
      <c r="A13" t="n">
        <v>12</v>
      </c>
      <c r="B13" t="n">
        <v>-6.663423721364536</v>
      </c>
      <c r="C13" t="n">
        <v>-0.8233204789769304</v>
      </c>
      <c r="D13" t="n">
        <v>166.0071338254781</v>
      </c>
      <c r="E13" t="n">
        <v>-0.476336762284977</v>
      </c>
    </row>
    <row r="14">
      <c r="A14" t="n">
        <v>13</v>
      </c>
      <c r="B14" t="n">
        <v>-2.231610996327341</v>
      </c>
      <c r="C14" t="n">
        <v>-0.2804154655182682</v>
      </c>
      <c r="D14" t="n">
        <v>447.3607024994508</v>
      </c>
      <c r="E14" t="n">
        <v>4.539085689303763</v>
      </c>
    </row>
    <row r="15">
      <c r="A15" t="n">
        <v>14</v>
      </c>
      <c r="B15" t="n">
        <v>1.189038573527615</v>
      </c>
      <c r="C15" t="n">
        <v>2.121009145245885</v>
      </c>
      <c r="D15" t="n">
        <v>586.7479174339898</v>
      </c>
      <c r="E15" t="n">
        <v>-3.761644471725493</v>
      </c>
    </row>
    <row r="16">
      <c r="A16" t="n">
        <v>15</v>
      </c>
      <c r="B16" t="n">
        <v>-5.807146923074125</v>
      </c>
      <c r="C16" t="n">
        <v>-5.050775096834331</v>
      </c>
      <c r="D16" t="n">
        <v>311.2296748373666</v>
      </c>
      <c r="E16" t="n">
        <v>-6.704228169565438</v>
      </c>
    </row>
    <row r="17">
      <c r="A17" t="n">
        <v>16</v>
      </c>
      <c r="B17" t="n">
        <v>3.655612508037502</v>
      </c>
      <c r="C17" t="n">
        <v>2.661181488381634</v>
      </c>
      <c r="D17" t="n">
        <v>-977.6909721722513</v>
      </c>
      <c r="E17" t="n">
        <v>1.332912799326598</v>
      </c>
    </row>
    <row r="18">
      <c r="A18" t="n">
        <v>17</v>
      </c>
      <c r="B18" t="n">
        <v>-6.876470130336644</v>
      </c>
      <c r="C18" t="n">
        <v>4.269759320616764</v>
      </c>
      <c r="D18" t="n">
        <v>781.8040090132322</v>
      </c>
      <c r="E18" t="n">
        <v>-3.398836086970804</v>
      </c>
    </row>
    <row r="19">
      <c r="A19" t="n">
        <v>18</v>
      </c>
      <c r="B19" t="n">
        <v>2.391676132638003</v>
      </c>
      <c r="C19" t="n">
        <v>0.9859721525572697</v>
      </c>
      <c r="D19" t="n">
        <v>-113.1915808345993</v>
      </c>
      <c r="E19" t="n">
        <v>-3.182641430706442</v>
      </c>
    </row>
    <row r="20">
      <c r="A20" t="n">
        <v>19</v>
      </c>
      <c r="B20" t="n">
        <v>-0.06661584375379143</v>
      </c>
      <c r="C20" t="n">
        <v>-2.539315727641971</v>
      </c>
      <c r="D20" t="n">
        <v>-969.5114028775048</v>
      </c>
      <c r="E20" t="n">
        <v>-7.563152750816426</v>
      </c>
    </row>
    <row r="21">
      <c r="A21" t="n">
        <v>20</v>
      </c>
      <c r="B21" t="n">
        <v>2.508294147708359</v>
      </c>
      <c r="C21" t="n">
        <v>-0.8226227890532433</v>
      </c>
      <c r="D21" t="n">
        <v>-73.99513503778684</v>
      </c>
      <c r="E21" t="n">
        <v>-6.666116478592926</v>
      </c>
    </row>
    <row r="22">
      <c r="A22" t="n">
        <v>21</v>
      </c>
      <c r="B22" t="n">
        <v>-4.306144297266704</v>
      </c>
      <c r="C22" t="n">
        <v>-1.864857639045255</v>
      </c>
      <c r="D22" t="n">
        <v>-162.8403980046385</v>
      </c>
      <c r="E22" t="n">
        <v>4.441203912418733</v>
      </c>
    </row>
    <row r="23">
      <c r="A23" t="n">
        <v>22</v>
      </c>
      <c r="B23" t="n">
        <v>-6.688095359341767</v>
      </c>
      <c r="C23" t="n">
        <v>1.316442035801713</v>
      </c>
      <c r="D23" t="n">
        <v>227.0845631004999</v>
      </c>
      <c r="E23" t="n">
        <v>6.584807489724835</v>
      </c>
    </row>
    <row r="24">
      <c r="A24" t="n">
        <v>23</v>
      </c>
      <c r="B24" t="n">
        <v>-4.267236888967748</v>
      </c>
      <c r="C24" t="n">
        <v>4.466118461817023</v>
      </c>
      <c r="D24" t="n">
        <v>1028.396356923991</v>
      </c>
      <c r="E24" t="n">
        <v>-7.963147003950873</v>
      </c>
    </row>
    <row r="25">
      <c r="A25" t="n">
        <v>24</v>
      </c>
      <c r="B25" t="n">
        <v>-3.204312164734124</v>
      </c>
      <c r="C25" t="n">
        <v>-1.703629988667905</v>
      </c>
      <c r="D25" t="n">
        <v>-377.192477107951</v>
      </c>
      <c r="E25" t="n">
        <v>-1.294652116711814</v>
      </c>
    </row>
    <row r="26">
      <c r="A26" t="n">
        <v>25</v>
      </c>
      <c r="B26" t="n">
        <v>-0.720745211810395</v>
      </c>
      <c r="C26" t="n">
        <v>1.944270008435237</v>
      </c>
      <c r="D26" t="n">
        <v>306.7284551792251</v>
      </c>
      <c r="E26" t="n">
        <v>2.690982999666216</v>
      </c>
    </row>
    <row r="27">
      <c r="A27" t="n">
        <v>26</v>
      </c>
      <c r="B27" t="n">
        <v>5.423864015238271</v>
      </c>
      <c r="C27" t="n">
        <v>5.737306756653509</v>
      </c>
      <c r="D27" t="n">
        <v>159.5812042256375</v>
      </c>
      <c r="E27" t="n">
        <v>1.232487309987904</v>
      </c>
    </row>
    <row r="28">
      <c r="A28" t="n">
        <v>27</v>
      </c>
      <c r="B28" t="n">
        <v>-2.814467098744178</v>
      </c>
      <c r="C28" t="n">
        <v>-2.266690785192751</v>
      </c>
      <c r="D28" t="n">
        <v>-44.02141149723145</v>
      </c>
      <c r="E28" t="n">
        <v>-4.475580792110543</v>
      </c>
    </row>
    <row r="29">
      <c r="A29" t="n">
        <v>28</v>
      </c>
      <c r="B29" t="n">
        <v>1.796010580420657</v>
      </c>
      <c r="C29" t="n">
        <v>0.01814489535735312</v>
      </c>
      <c r="D29" t="n">
        <v>1038.698982128032</v>
      </c>
      <c r="E29" t="n">
        <v>1.504380906649357</v>
      </c>
    </row>
    <row r="30">
      <c r="A30" t="n">
        <v>29</v>
      </c>
      <c r="B30" t="n">
        <v>-4.353985462836986</v>
      </c>
      <c r="C30" t="n">
        <v>-0.6100229518884581</v>
      </c>
      <c r="D30" t="n">
        <v>-363.2480137079695</v>
      </c>
      <c r="E30" t="n">
        <v>6.016982002900767</v>
      </c>
    </row>
    <row r="31">
      <c r="A31" t="n">
        <v>30</v>
      </c>
      <c r="B31" t="n">
        <v>-2.515078346385909</v>
      </c>
      <c r="C31" t="n">
        <v>5.101503178370537</v>
      </c>
      <c r="D31" t="n">
        <v>-546.006771442845</v>
      </c>
      <c r="E31" t="n">
        <v>7.738696144510689</v>
      </c>
    </row>
    <row r="32">
      <c r="A32" t="n">
        <v>31</v>
      </c>
      <c r="B32" t="n">
        <v>-2.892515663197255</v>
      </c>
      <c r="C32" t="n">
        <v>-2.349800699144616</v>
      </c>
      <c r="D32" t="n">
        <v>1176.492893308363</v>
      </c>
      <c r="E32" t="n">
        <v>-7.82637505954251</v>
      </c>
    </row>
    <row r="33">
      <c r="A33" t="n">
        <v>32</v>
      </c>
      <c r="B33" t="n">
        <v>-0.3686393324532035</v>
      </c>
      <c r="C33" t="n">
        <v>-1.805507232714615</v>
      </c>
      <c r="D33" t="n">
        <v>-334.9230678750122</v>
      </c>
      <c r="E33" t="n">
        <v>-6.533570020653202</v>
      </c>
    </row>
    <row r="34">
      <c r="A34" t="n">
        <v>33</v>
      </c>
      <c r="B34" t="n">
        <v>-3.869637184426355</v>
      </c>
      <c r="C34" t="n">
        <v>3.764611909442894</v>
      </c>
      <c r="D34" t="n">
        <v>446.452143139249</v>
      </c>
      <c r="E34" t="n">
        <v>5.031704719601572</v>
      </c>
    </row>
    <row r="35">
      <c r="A35" t="n">
        <v>34</v>
      </c>
      <c r="B35" t="n">
        <v>5.893144379734774</v>
      </c>
      <c r="C35" t="n">
        <v>3.718493904898332</v>
      </c>
      <c r="D35" t="n">
        <v>63.77359582520522</v>
      </c>
      <c r="E35" t="n">
        <v>1.471146052342107</v>
      </c>
    </row>
    <row r="36">
      <c r="A36" t="n">
        <v>35</v>
      </c>
      <c r="B36" t="n">
        <v>-1.200975766969407</v>
      </c>
      <c r="C36" t="n">
        <v>2.959578993378734</v>
      </c>
      <c r="D36" t="n">
        <v>1246.6249706917</v>
      </c>
      <c r="E36" t="n">
        <v>-3.638172964020626</v>
      </c>
    </row>
    <row r="37">
      <c r="A37" t="n">
        <v>36</v>
      </c>
      <c r="B37" t="n">
        <v>4.252524437653266</v>
      </c>
      <c r="C37" t="n">
        <v>2.857443707122357</v>
      </c>
      <c r="D37" t="n">
        <v>104.9747522666563</v>
      </c>
      <c r="E37" t="n">
        <v>-3.723997274276561</v>
      </c>
    </row>
    <row r="38">
      <c r="A38" t="n">
        <v>37</v>
      </c>
      <c r="B38" t="n">
        <v>-2.196390151733216</v>
      </c>
      <c r="C38" t="n">
        <v>1.033201363446317</v>
      </c>
      <c r="D38" t="n">
        <v>355.7288406967928</v>
      </c>
      <c r="E38" t="n">
        <v>-7.929765347990125</v>
      </c>
    </row>
    <row r="39">
      <c r="A39" t="n">
        <v>38</v>
      </c>
      <c r="B39" t="n">
        <v>-3.553730649092317</v>
      </c>
      <c r="C39" t="n">
        <v>-3.265613071742145</v>
      </c>
      <c r="D39" t="n">
        <v>1374.364152567061</v>
      </c>
      <c r="E39" t="n">
        <v>4.016856193795578</v>
      </c>
    </row>
    <row r="40">
      <c r="A40" t="n">
        <v>39</v>
      </c>
      <c r="B40" t="n">
        <v>-1.282893959701624</v>
      </c>
      <c r="C40" t="n">
        <v>-3.58547027619656</v>
      </c>
      <c r="D40" t="n">
        <v>1066.572073447472</v>
      </c>
      <c r="E40" t="n">
        <v>4.810325706610772</v>
      </c>
    </row>
    <row r="41">
      <c r="A41" t="n">
        <v>40</v>
      </c>
      <c r="B41" t="n">
        <v>3.040309369360406</v>
      </c>
      <c r="C41" t="n">
        <v>-8.648815801515697</v>
      </c>
      <c r="D41" t="n">
        <v>-832.5459974199391</v>
      </c>
      <c r="E41" t="n">
        <v>-8.143535814908565</v>
      </c>
    </row>
    <row r="42">
      <c r="A42" t="n">
        <v>41</v>
      </c>
      <c r="B42" t="n">
        <v>3.766303797619063</v>
      </c>
      <c r="C42" t="n">
        <v>1.719425838823148</v>
      </c>
      <c r="D42" t="n">
        <v>102.7029534402152</v>
      </c>
      <c r="E42" t="n">
        <v>3.747793501017954</v>
      </c>
    </row>
    <row r="43">
      <c r="A43" t="n">
        <v>42</v>
      </c>
      <c r="B43" t="n">
        <v>2.562752639023198</v>
      </c>
      <c r="C43" t="n">
        <v>-4.709038193998293</v>
      </c>
      <c r="D43" t="n">
        <v>65.57085519868076</v>
      </c>
      <c r="E43" t="n">
        <v>-3.494864799657633</v>
      </c>
    </row>
    <row r="44">
      <c r="A44" t="n">
        <v>43</v>
      </c>
      <c r="B44" t="n">
        <v>1.243603077722152</v>
      </c>
      <c r="C44" t="n">
        <v>2.651045394075769</v>
      </c>
      <c r="D44" t="n">
        <v>649.2975200343975</v>
      </c>
      <c r="E44" t="n">
        <v>-0.4319612616850046</v>
      </c>
    </row>
    <row r="45">
      <c r="A45" t="n">
        <v>44</v>
      </c>
      <c r="B45" t="n">
        <v>3.208879434747789</v>
      </c>
      <c r="C45" t="n">
        <v>1.571394786564299</v>
      </c>
      <c r="D45" t="n">
        <v>-436.9628934981422</v>
      </c>
      <c r="E45" t="n">
        <v>0.2150740933294895</v>
      </c>
    </row>
    <row r="46">
      <c r="A46" t="n">
        <v>45</v>
      </c>
      <c r="B46" t="n">
        <v>-0.7509285817631444</v>
      </c>
      <c r="C46" t="n">
        <v>0.9304260640838822</v>
      </c>
      <c r="D46" t="n">
        <v>1164.112490471113</v>
      </c>
      <c r="E46" t="n">
        <v>-2.96222805863349</v>
      </c>
    </row>
    <row r="47">
      <c r="A47" t="n">
        <v>46</v>
      </c>
      <c r="B47" t="n">
        <v>-1.321722476414259</v>
      </c>
      <c r="C47" t="n">
        <v>1.252223048502405</v>
      </c>
      <c r="D47" t="n">
        <v>-535.4553600183287</v>
      </c>
      <c r="E47" t="n">
        <v>-3.737463132013059</v>
      </c>
    </row>
    <row r="48">
      <c r="A48" t="n">
        <v>47</v>
      </c>
      <c r="B48" t="n">
        <v>1.081862350655643</v>
      </c>
      <c r="C48" t="n">
        <v>-2.927054540783463</v>
      </c>
      <c r="D48" t="n">
        <v>185.7209841516806</v>
      </c>
      <c r="E48" t="n">
        <v>4.488068910259158</v>
      </c>
    </row>
    <row r="49">
      <c r="A49" t="n">
        <v>48</v>
      </c>
      <c r="B49" t="n">
        <v>-4.709560703594033</v>
      </c>
      <c r="C49" t="n">
        <v>-6.031643163350025</v>
      </c>
      <c r="D49" t="n">
        <v>-1371.077987144593</v>
      </c>
      <c r="E49" t="n">
        <v>6.430446606027362</v>
      </c>
    </row>
    <row r="50">
      <c r="A50" t="n">
        <v>49</v>
      </c>
      <c r="B50" t="n">
        <v>-0.8443223527218936</v>
      </c>
      <c r="C50" t="n">
        <v>2.44216553084933</v>
      </c>
      <c r="D50" t="n">
        <v>-262.9127604885894</v>
      </c>
      <c r="E50" t="n">
        <v>3.714464136033675</v>
      </c>
    </row>
    <row r="51">
      <c r="A51" t="n">
        <v>50</v>
      </c>
      <c r="B51" t="n">
        <v>-0.0585725892621452</v>
      </c>
      <c r="C51" t="n">
        <v>-0.3276211240464918</v>
      </c>
      <c r="D51" t="n">
        <v>755.6069575930736</v>
      </c>
      <c r="E51" t="n">
        <v>-6.529505348301516</v>
      </c>
    </row>
    <row r="52">
      <c r="A52" t="n">
        <v>51</v>
      </c>
      <c r="B52" t="n">
        <v>0.6013940777894067</v>
      </c>
      <c r="C52" t="n">
        <v>4.518547580802663</v>
      </c>
      <c r="D52" t="n">
        <v>-832.4244385084921</v>
      </c>
      <c r="E52" t="n">
        <v>8.86583918587697</v>
      </c>
    </row>
    <row r="53">
      <c r="A53" t="n">
        <v>52</v>
      </c>
      <c r="B53" t="n">
        <v>4.113136997251148</v>
      </c>
      <c r="C53" t="n">
        <v>-4.045981159399859</v>
      </c>
      <c r="D53" t="n">
        <v>-281.3071097262986</v>
      </c>
      <c r="E53" t="n">
        <v>-1.600564233698678</v>
      </c>
    </row>
    <row r="54">
      <c r="A54" t="n">
        <v>53</v>
      </c>
      <c r="B54" t="n">
        <v>-1.889000334363128</v>
      </c>
      <c r="C54" t="n">
        <v>-1.683062872273872</v>
      </c>
      <c r="D54" t="n">
        <v>-12.40735462492524</v>
      </c>
      <c r="E54" t="n">
        <v>2.353910405957635</v>
      </c>
    </row>
    <row r="55">
      <c r="A55" t="n">
        <v>54</v>
      </c>
      <c r="B55" t="n">
        <v>1.151264079061119</v>
      </c>
      <c r="C55" t="n">
        <v>2.206785220128433</v>
      </c>
      <c r="D55" t="n">
        <v>-651.8942835899336</v>
      </c>
      <c r="E55" t="n">
        <v>1.348934172435949</v>
      </c>
    </row>
    <row r="56">
      <c r="A56" t="n">
        <v>55</v>
      </c>
      <c r="B56" t="n">
        <v>8.000452118482524</v>
      </c>
      <c r="C56" t="n">
        <v>-0.4089316597155195</v>
      </c>
      <c r="D56" t="n">
        <v>624.2388417954552</v>
      </c>
      <c r="E56" t="n">
        <v>1.381892858241879</v>
      </c>
    </row>
    <row r="57">
      <c r="A57" t="n">
        <v>56</v>
      </c>
      <c r="B57" t="n">
        <v>4.046302943939243</v>
      </c>
      <c r="C57" t="n">
        <v>2.243439279669657</v>
      </c>
      <c r="D57" t="n">
        <v>-530.1265131637842</v>
      </c>
      <c r="E57" t="n">
        <v>4.346395886888505</v>
      </c>
    </row>
    <row r="58">
      <c r="A58" t="n">
        <v>57</v>
      </c>
      <c r="B58" t="n">
        <v>-0.3861667293901184</v>
      </c>
      <c r="C58" t="n">
        <v>-2.823750942504576</v>
      </c>
      <c r="D58" t="n">
        <v>-239.6393087446195</v>
      </c>
      <c r="E58" t="n">
        <v>-7.154898329475926</v>
      </c>
    </row>
    <row r="59">
      <c r="A59" t="n">
        <v>58</v>
      </c>
      <c r="B59" t="n">
        <v>-0.2005940247010015</v>
      </c>
      <c r="C59" t="n">
        <v>0.4105443575425505</v>
      </c>
      <c r="D59" t="n">
        <v>542.5146350205317</v>
      </c>
      <c r="E59" t="n">
        <v>8.709600999959635</v>
      </c>
    </row>
    <row r="60">
      <c r="A60" t="n">
        <v>59</v>
      </c>
      <c r="B60" t="n">
        <v>2.530920975609646</v>
      </c>
      <c r="C60" t="n">
        <v>-3.367728320893582</v>
      </c>
      <c r="D60" t="n">
        <v>937.4197038785856</v>
      </c>
      <c r="E60" t="n">
        <v>-0.8830874777933424</v>
      </c>
    </row>
    <row r="61">
      <c r="A61" t="n">
        <v>60</v>
      </c>
      <c r="B61" t="n">
        <v>-8.234753031543946</v>
      </c>
      <c r="C61" t="n">
        <v>-1.839906273843189</v>
      </c>
      <c r="D61" t="n">
        <v>748.8758058191454</v>
      </c>
      <c r="E61" t="n">
        <v>5.485248280129683</v>
      </c>
    </row>
    <row r="62">
      <c r="A62" t="n">
        <v>61</v>
      </c>
      <c r="B62" t="n">
        <v>-3.530874158168689</v>
      </c>
      <c r="C62" t="n">
        <v>-3.426053932964468</v>
      </c>
      <c r="D62" t="n">
        <v>803.9251328353434</v>
      </c>
      <c r="E62" t="n">
        <v>-3.395824028091357</v>
      </c>
    </row>
    <row r="63">
      <c r="A63" t="n">
        <v>62</v>
      </c>
      <c r="B63" t="n">
        <v>3.873661980248094</v>
      </c>
      <c r="C63" t="n">
        <v>-2.125650639873776</v>
      </c>
      <c r="D63" t="n">
        <v>-579.425937423892</v>
      </c>
      <c r="E63" t="n">
        <v>5.221262127342035</v>
      </c>
    </row>
    <row r="64">
      <c r="A64" t="n">
        <v>63</v>
      </c>
      <c r="B64" t="n">
        <v>-5.26406845797668</v>
      </c>
      <c r="C64" t="n">
        <v>0.9569477260944719</v>
      </c>
      <c r="D64" t="n">
        <v>508.6868419743407</v>
      </c>
      <c r="E64" t="n">
        <v>-5.707924248823137</v>
      </c>
    </row>
    <row r="65">
      <c r="A65" t="n">
        <v>64</v>
      </c>
      <c r="B65" t="n">
        <v>-2.144716000902506</v>
      </c>
      <c r="C65" t="n">
        <v>9.094764157812985</v>
      </c>
      <c r="D65" t="n">
        <v>-695.134268170557</v>
      </c>
      <c r="E65" t="n">
        <v>2.73612396243931</v>
      </c>
    </row>
    <row r="66">
      <c r="A66" t="n">
        <v>65</v>
      </c>
      <c r="B66" t="n">
        <v>-3.952061871095572</v>
      </c>
      <c r="C66" t="n">
        <v>2.635943238567145</v>
      </c>
      <c r="D66" t="n">
        <v>55.3018879695604</v>
      </c>
      <c r="E66" t="n">
        <v>8.54932276519742</v>
      </c>
    </row>
    <row r="67">
      <c r="A67" t="n">
        <v>66</v>
      </c>
      <c r="B67" t="n">
        <v>-2.40806842900453</v>
      </c>
      <c r="C67" t="n">
        <v>0.0416540805371126</v>
      </c>
      <c r="D67" t="n">
        <v>-91.5312109152982</v>
      </c>
      <c r="E67" t="n">
        <v>-6.127940854519482</v>
      </c>
    </row>
    <row r="68">
      <c r="A68" t="n">
        <v>67</v>
      </c>
      <c r="B68" t="n">
        <v>-2.398093140781482</v>
      </c>
      <c r="C68" t="n">
        <v>-3.413428800330514</v>
      </c>
      <c r="D68" t="n">
        <v>965.3927623624543</v>
      </c>
      <c r="E68" t="n">
        <v>-7.26106309490044</v>
      </c>
    </row>
    <row r="69">
      <c r="A69" t="n">
        <v>68</v>
      </c>
      <c r="B69" t="n">
        <v>-9.048205622060259</v>
      </c>
      <c r="C69" t="n">
        <v>-1.077142637261503</v>
      </c>
      <c r="D69" t="n">
        <v>-280.0674603908455</v>
      </c>
      <c r="E69" t="n">
        <v>-0.9975143820222532</v>
      </c>
    </row>
    <row r="70">
      <c r="A70" t="n">
        <v>69</v>
      </c>
      <c r="B70" t="n">
        <v>0.3716368477106629</v>
      </c>
      <c r="C70" t="n">
        <v>2.078429206222203</v>
      </c>
      <c r="D70" t="n">
        <v>-172.5267614853512</v>
      </c>
      <c r="E70" t="n">
        <v>8.53881301823842</v>
      </c>
    </row>
    <row r="71">
      <c r="A71" t="n">
        <v>70</v>
      </c>
      <c r="B71" t="n">
        <v>3.712309547608061</v>
      </c>
      <c r="C71" t="n">
        <v>7.702365236193884</v>
      </c>
      <c r="D71" t="n">
        <v>52.3497060025211</v>
      </c>
      <c r="E71" t="n">
        <v>-5.445634647130123</v>
      </c>
    </row>
    <row r="72">
      <c r="A72" t="n">
        <v>71</v>
      </c>
      <c r="B72" t="n">
        <v>0.4090579662520782</v>
      </c>
      <c r="C72" t="n">
        <v>-1.196286511646696</v>
      </c>
      <c r="D72" t="n">
        <v>1063.578645711634</v>
      </c>
      <c r="E72" t="n">
        <v>5.774810210464866</v>
      </c>
    </row>
    <row r="73">
      <c r="A73" t="n">
        <v>72</v>
      </c>
      <c r="B73" t="n">
        <v>7.612043811377143</v>
      </c>
      <c r="C73" t="n">
        <v>3.118252089741893</v>
      </c>
      <c r="D73" t="n">
        <v>-514.2815418265229</v>
      </c>
      <c r="E73" t="n">
        <v>-3.145546927155607</v>
      </c>
    </row>
    <row r="74">
      <c r="A74" t="n">
        <v>73</v>
      </c>
      <c r="B74" t="n">
        <v>-9.278207591383435</v>
      </c>
      <c r="C74" t="n">
        <v>3.701817437353218</v>
      </c>
      <c r="D74" t="n">
        <v>-68.54190708222968</v>
      </c>
      <c r="E74" t="n">
        <v>3.22809302148567</v>
      </c>
    </row>
    <row r="75">
      <c r="A75" t="n">
        <v>74</v>
      </c>
      <c r="B75" t="n">
        <v>2.597753152729359</v>
      </c>
      <c r="C75" t="n">
        <v>-1.906399460320512</v>
      </c>
      <c r="D75" t="n">
        <v>-765.1870961399256</v>
      </c>
      <c r="E75" t="n">
        <v>-6.27841752923521</v>
      </c>
    </row>
    <row r="76">
      <c r="A76" t="n">
        <v>75</v>
      </c>
      <c r="B76" t="n">
        <v>-0.2939463738257312</v>
      </c>
      <c r="C76" t="n">
        <v>-0.6859180079962568</v>
      </c>
      <c r="D76" t="n">
        <v>-902.3527653660387</v>
      </c>
      <c r="E76" t="n">
        <v>-4.999384210475743</v>
      </c>
    </row>
    <row r="77">
      <c r="A77" t="n">
        <v>76</v>
      </c>
      <c r="B77" t="n">
        <v>-3.111879876585965</v>
      </c>
      <c r="C77" t="n">
        <v>1.551027339782483</v>
      </c>
      <c r="D77" t="n">
        <v>77.45886113789062</v>
      </c>
      <c r="E77" t="n">
        <v>-0.08489152777917974</v>
      </c>
    </row>
    <row r="78">
      <c r="A78" t="n">
        <v>77</v>
      </c>
      <c r="B78" t="n">
        <v>8.083810000725437</v>
      </c>
      <c r="C78" t="n">
        <v>7.174823148621899</v>
      </c>
      <c r="D78" t="n">
        <v>696.1112594922217</v>
      </c>
      <c r="E78" t="n">
        <v>4.383023979914793</v>
      </c>
    </row>
    <row r="79">
      <c r="A79" t="n">
        <v>78</v>
      </c>
      <c r="B79" t="n">
        <v>-0.3163690277262645</v>
      </c>
      <c r="C79" t="n">
        <v>5.450934528166631</v>
      </c>
      <c r="D79" t="n">
        <v>493.2130092717634</v>
      </c>
      <c r="E79" t="n">
        <v>8.914006150184481</v>
      </c>
    </row>
    <row r="80">
      <c r="A80" t="n">
        <v>79</v>
      </c>
      <c r="B80" t="n">
        <v>-5.207151251512872</v>
      </c>
      <c r="C80" t="n">
        <v>-2.914284994276103</v>
      </c>
      <c r="D80" t="n">
        <v>-170.3257190497264</v>
      </c>
      <c r="E80" t="n">
        <v>3.55676217881285</v>
      </c>
    </row>
    <row r="81">
      <c r="A81" t="n">
        <v>80</v>
      </c>
      <c r="B81" t="n">
        <v>2.465406927201513</v>
      </c>
      <c r="C81" t="n">
        <v>7.130441412620394</v>
      </c>
      <c r="D81" t="n">
        <v>-1187.74771113488</v>
      </c>
      <c r="E81" t="n">
        <v>-4.164469741542705</v>
      </c>
    </row>
    <row r="82">
      <c r="A82" t="n">
        <v>81</v>
      </c>
      <c r="B82" t="n">
        <v>4.031818240521816</v>
      </c>
      <c r="C82" t="n">
        <v>2.738846038546825</v>
      </c>
      <c r="D82" t="n">
        <v>1047.799548731509</v>
      </c>
      <c r="E82" t="n">
        <v>-4.997826564348189</v>
      </c>
    </row>
    <row r="83">
      <c r="A83" t="n">
        <v>82</v>
      </c>
      <c r="B83" t="n">
        <v>-3.521311106303316</v>
      </c>
      <c r="C83" t="n">
        <v>4.057430311656723</v>
      </c>
      <c r="D83" t="n">
        <v>-126.0174846661228</v>
      </c>
      <c r="E83" t="n">
        <v>-5.500334551936814</v>
      </c>
    </row>
    <row r="84">
      <c r="A84" t="n">
        <v>83</v>
      </c>
      <c r="B84" t="n">
        <v>-2.210867815249294</v>
      </c>
      <c r="C84" t="n">
        <v>4.604306394944611</v>
      </c>
      <c r="D84" t="n">
        <v>529.9780042849245</v>
      </c>
      <c r="E84" t="n">
        <v>-1.248904068624911</v>
      </c>
    </row>
    <row r="85">
      <c r="A85" t="n">
        <v>84</v>
      </c>
      <c r="B85" t="n">
        <v>-8.75517016196849</v>
      </c>
      <c r="C85" t="n">
        <v>-2.774269668174949</v>
      </c>
      <c r="D85" t="n">
        <v>436.934511807888</v>
      </c>
      <c r="E85" t="n">
        <v>4.984533065742445</v>
      </c>
    </row>
    <row r="86">
      <c r="A86" t="n">
        <v>85</v>
      </c>
      <c r="B86" t="n">
        <v>-4.29996711280127</v>
      </c>
      <c r="C86" t="n">
        <v>1.620240979095223</v>
      </c>
      <c r="D86" t="n">
        <v>-341.5175483123604</v>
      </c>
      <c r="E86" t="n">
        <v>2.307327434747042</v>
      </c>
    </row>
    <row r="87">
      <c r="A87" t="n">
        <v>86</v>
      </c>
      <c r="B87" t="n">
        <v>-0.9815260423793246</v>
      </c>
      <c r="C87" t="n">
        <v>3.467961946687502</v>
      </c>
      <c r="D87" t="n">
        <v>626.3984901460333</v>
      </c>
      <c r="E87" t="n">
        <v>2.329956529381453</v>
      </c>
    </row>
    <row r="88">
      <c r="A88" t="n">
        <v>87</v>
      </c>
      <c r="B88" t="n">
        <v>-2.138663352222013</v>
      </c>
      <c r="C88" t="n">
        <v>-1.045961686261869</v>
      </c>
      <c r="D88" t="n">
        <v>911.9013776732879</v>
      </c>
      <c r="E88" t="n">
        <v>-4.628280434144061</v>
      </c>
    </row>
    <row r="89">
      <c r="A89" t="n">
        <v>88</v>
      </c>
      <c r="B89" t="n">
        <v>-5.200420813551254</v>
      </c>
      <c r="C89" t="n">
        <v>2.629656778235627</v>
      </c>
      <c r="D89" t="n">
        <v>328.4251030573858</v>
      </c>
      <c r="E89" t="n">
        <v>2.505396543493863</v>
      </c>
    </row>
    <row r="90">
      <c r="A90" t="n">
        <v>89</v>
      </c>
      <c r="B90" t="n">
        <v>-2.291904871315832</v>
      </c>
      <c r="C90" t="n">
        <v>-3.230088940567597</v>
      </c>
      <c r="D90" t="n">
        <v>-8.589907409848824</v>
      </c>
      <c r="E90" t="n">
        <v>0.05973079798717396</v>
      </c>
    </row>
    <row r="91">
      <c r="A91" t="n">
        <v>90</v>
      </c>
      <c r="B91" t="n">
        <v>-7.219422759776915</v>
      </c>
      <c r="C91" t="n">
        <v>2.314608658407209</v>
      </c>
      <c r="D91" t="n">
        <v>841.3539385728131</v>
      </c>
      <c r="E91" t="n">
        <v>3.927799096388359</v>
      </c>
    </row>
    <row r="92">
      <c r="A92" t="n">
        <v>91</v>
      </c>
      <c r="B92" t="n">
        <v>-0.3288913237604835</v>
      </c>
      <c r="C92" t="n">
        <v>-8.654461824285738</v>
      </c>
      <c r="D92" t="n">
        <v>-601.3448784691401</v>
      </c>
      <c r="E92" t="n">
        <v>4.017474292594392</v>
      </c>
    </row>
    <row r="93">
      <c r="A93" t="n">
        <v>92</v>
      </c>
      <c r="B93" t="n">
        <v>6.148234957713324</v>
      </c>
      <c r="C93" t="n">
        <v>-0.9944953434164278</v>
      </c>
      <c r="D93" t="n">
        <v>-423.7459175394695</v>
      </c>
      <c r="E93" t="n">
        <v>-6.802437657006445</v>
      </c>
    </row>
    <row r="94">
      <c r="A94" t="n">
        <v>93</v>
      </c>
      <c r="B94" t="n">
        <v>5.161789657020755</v>
      </c>
      <c r="C94" t="n">
        <v>-0.6666098092339902</v>
      </c>
      <c r="D94" t="n">
        <v>-1236.87698871877</v>
      </c>
      <c r="E94" t="n">
        <v>6.562371696373639</v>
      </c>
    </row>
    <row r="95">
      <c r="A95" t="n">
        <v>94</v>
      </c>
      <c r="B95" t="n">
        <v>1.85991722493342</v>
      </c>
      <c r="C95" t="n">
        <v>4.548444844241878</v>
      </c>
      <c r="D95" t="n">
        <v>-748.4496898304053</v>
      </c>
      <c r="E95" t="n">
        <v>1.797031984586679</v>
      </c>
    </row>
    <row r="96">
      <c r="A96" t="n">
        <v>95</v>
      </c>
      <c r="B96" t="n">
        <v>3.441536533216659</v>
      </c>
      <c r="C96" t="n">
        <v>-2.697646150931419</v>
      </c>
      <c r="D96" t="n">
        <v>185.5169006047263</v>
      </c>
      <c r="E96" t="n">
        <v>-3.500859808526116</v>
      </c>
    </row>
    <row r="97">
      <c r="A97" t="n">
        <v>96</v>
      </c>
      <c r="B97" t="n">
        <v>0.7871345051892085</v>
      </c>
      <c r="C97" t="n">
        <v>2.486727952486173</v>
      </c>
      <c r="D97" t="n">
        <v>203.0707858681548</v>
      </c>
      <c r="E97" t="n">
        <v>-4.570826835285394</v>
      </c>
    </row>
    <row r="98">
      <c r="A98" t="n">
        <v>97</v>
      </c>
      <c r="B98" t="n">
        <v>-4.42447789842022</v>
      </c>
      <c r="C98" t="n">
        <v>-4.078747519970789</v>
      </c>
      <c r="D98" t="n">
        <v>671.9767283260367</v>
      </c>
      <c r="E98" t="n">
        <v>7.880372787376904</v>
      </c>
    </row>
    <row r="99">
      <c r="A99" t="n">
        <v>98</v>
      </c>
      <c r="B99" t="n">
        <v>-2.1497078507474</v>
      </c>
      <c r="C99" t="n">
        <v>-2.74266479701294</v>
      </c>
      <c r="D99" t="n">
        <v>389.4673907952621</v>
      </c>
      <c r="E99" t="n">
        <v>-8.267361471174732</v>
      </c>
    </row>
    <row r="100">
      <c r="A100" t="n">
        <v>99</v>
      </c>
      <c r="B100" t="n">
        <v>-0.1041649226749528</v>
      </c>
      <c r="C100" t="n">
        <v>1.673725178987389</v>
      </c>
      <c r="D100" t="n">
        <v>354.4137939313018</v>
      </c>
      <c r="E100" t="n">
        <v>-1.37894674347108</v>
      </c>
    </row>
    <row r="101">
      <c r="A101" t="n">
        <v>100</v>
      </c>
      <c r="B101" t="n">
        <v>-0.7752619322252268</v>
      </c>
      <c r="C101" t="n">
        <v>8.063004579717271</v>
      </c>
      <c r="D101" t="n">
        <v>-305.6732152442483</v>
      </c>
      <c r="E101" t="n">
        <v>-6.509036806077344</v>
      </c>
    </row>
    <row r="102">
      <c r="A102" t="n">
        <v>101</v>
      </c>
      <c r="B102" t="n">
        <v>3.360379964660671</v>
      </c>
      <c r="C102" t="n">
        <v>-0.4265841581959859</v>
      </c>
      <c r="D102" t="n">
        <v>-185.9610520249396</v>
      </c>
      <c r="E102" t="n">
        <v>-5.56956335159766</v>
      </c>
    </row>
    <row r="103">
      <c r="A103" t="n">
        <v>102</v>
      </c>
      <c r="B103" t="n">
        <v>2.724604358577976</v>
      </c>
      <c r="C103" t="n">
        <v>-1.019352908383413</v>
      </c>
      <c r="D103" t="n">
        <v>645.9606721504056</v>
      </c>
      <c r="E103" t="n">
        <v>8.2778748278782</v>
      </c>
    </row>
    <row r="104">
      <c r="A104" t="n">
        <v>103</v>
      </c>
      <c r="B104" t="n">
        <v>-1.159213499745505</v>
      </c>
      <c r="C104" t="n">
        <v>-2.184012661478385</v>
      </c>
      <c r="D104" t="n">
        <v>120.8963966497429</v>
      </c>
      <c r="E104" t="n">
        <v>3.015470065183851</v>
      </c>
    </row>
    <row r="105">
      <c r="A105" t="n">
        <v>104</v>
      </c>
      <c r="B105" t="n">
        <v>0.2332507664785337</v>
      </c>
      <c r="C105" t="n">
        <v>-0.1584601323730788</v>
      </c>
      <c r="D105" t="n">
        <v>258.8676393613496</v>
      </c>
      <c r="E105" t="n">
        <v>4.451584830948829</v>
      </c>
    </row>
    <row r="106">
      <c r="A106" t="n">
        <v>105</v>
      </c>
      <c r="B106" t="n">
        <v>-2.897589645026494</v>
      </c>
      <c r="C106" t="n">
        <v>-5.953336503441816</v>
      </c>
      <c r="D106" t="n">
        <v>274.2669687336313</v>
      </c>
      <c r="E106" t="n">
        <v>-0.009121003752400991</v>
      </c>
    </row>
    <row r="107">
      <c r="A107" t="n">
        <v>106</v>
      </c>
      <c r="B107" t="n">
        <v>-7.004141257827704</v>
      </c>
      <c r="C107" t="n">
        <v>3.309052178738607</v>
      </c>
      <c r="D107" t="n">
        <v>-146.6791375732687</v>
      </c>
      <c r="E107" t="n">
        <v>-8.179095436913006</v>
      </c>
    </row>
    <row r="108">
      <c r="A108" t="n">
        <v>107</v>
      </c>
      <c r="B108" t="n">
        <v>-1.099690382296332</v>
      </c>
      <c r="C108" t="n">
        <v>7.232712035643403</v>
      </c>
      <c r="D108" t="n">
        <v>427.5600099541372</v>
      </c>
      <c r="E108" t="n">
        <v>6.445042908918889</v>
      </c>
    </row>
    <row r="109">
      <c r="A109" t="n">
        <v>108</v>
      </c>
      <c r="B109" t="n">
        <v>6.118673217813431</v>
      </c>
      <c r="C109" t="n">
        <v>-9.07238765548369</v>
      </c>
      <c r="D109" t="n">
        <v>515.489495871823</v>
      </c>
      <c r="E109" t="n">
        <v>-7.327922215579453</v>
      </c>
    </row>
    <row r="110">
      <c r="A110" t="n">
        <v>109</v>
      </c>
      <c r="B110" t="n">
        <v>2.376122601473499</v>
      </c>
      <c r="C110" t="n">
        <v>-1.301089565048406</v>
      </c>
      <c r="D110" t="n">
        <v>-1302.515043125394</v>
      </c>
      <c r="E110" t="n">
        <v>6.122631834243376</v>
      </c>
    </row>
    <row r="111">
      <c r="A111" t="n">
        <v>110</v>
      </c>
      <c r="B111" t="n">
        <v>5.68980937703199</v>
      </c>
      <c r="C111" t="n">
        <v>4.484262444082342</v>
      </c>
      <c r="D111" t="n">
        <v>-340.7498557069814</v>
      </c>
      <c r="E111" t="n">
        <v>1.030358400703788</v>
      </c>
    </row>
    <row r="112">
      <c r="A112" t="n">
        <v>111</v>
      </c>
      <c r="B112" t="n">
        <v>-1.038395326680295</v>
      </c>
      <c r="C112" t="n">
        <v>-13.16467239786944</v>
      </c>
      <c r="D112" t="n">
        <v>-199.9142393228709</v>
      </c>
      <c r="E112" t="n">
        <v>-4.044439116480715</v>
      </c>
    </row>
    <row r="113">
      <c r="A113" t="n">
        <v>112</v>
      </c>
      <c r="B113" t="n">
        <v>-3.278940859125241</v>
      </c>
      <c r="C113" t="n">
        <v>5.779646532849837</v>
      </c>
      <c r="D113" t="n">
        <v>-284.4606734369529</v>
      </c>
      <c r="E113" t="n">
        <v>-1.076983674764152</v>
      </c>
    </row>
    <row r="114">
      <c r="A114" t="n">
        <v>113</v>
      </c>
      <c r="B114" t="n">
        <v>5.628043473410266</v>
      </c>
      <c r="C114" t="n">
        <v>-6.093143354502518</v>
      </c>
      <c r="D114" t="n">
        <v>183.1055454866348</v>
      </c>
      <c r="E114" t="n">
        <v>4.632751136301104</v>
      </c>
    </row>
    <row r="115">
      <c r="A115" t="n">
        <v>114</v>
      </c>
      <c r="B115" t="n">
        <v>0.6148032885845516</v>
      </c>
      <c r="C115" t="n">
        <v>-4.186856427697272</v>
      </c>
      <c r="D115" t="n">
        <v>1045.205798214179</v>
      </c>
      <c r="E115" t="n">
        <v>7.282331958826525</v>
      </c>
    </row>
    <row r="116">
      <c r="A116" t="n">
        <v>115</v>
      </c>
      <c r="B116" t="n">
        <v>2.257241789150227</v>
      </c>
      <c r="C116" t="n">
        <v>0.6146502887757564</v>
      </c>
      <c r="D116" t="n">
        <v>282.6923329604061</v>
      </c>
      <c r="E116" t="n">
        <v>-8.162795961086827</v>
      </c>
    </row>
    <row r="117">
      <c r="A117" t="n">
        <v>116</v>
      </c>
      <c r="B117" t="n">
        <v>-2.828696711692309</v>
      </c>
      <c r="C117" t="n">
        <v>1.787939315277315</v>
      </c>
      <c r="D117" t="n">
        <v>296.0108928606459</v>
      </c>
      <c r="E117" t="n">
        <v>-5.922628568383306</v>
      </c>
    </row>
    <row r="118">
      <c r="A118" t="n">
        <v>117</v>
      </c>
      <c r="B118" t="n">
        <v>2.159297023491066</v>
      </c>
      <c r="C118" t="n">
        <v>-1.98072876181396</v>
      </c>
      <c r="D118" t="n">
        <v>359.7610589809512</v>
      </c>
      <c r="E118" t="n">
        <v>1.085754536680374</v>
      </c>
    </row>
    <row r="119">
      <c r="A119" t="n">
        <v>118</v>
      </c>
      <c r="B119" t="n">
        <v>2.817982703054298</v>
      </c>
      <c r="C119" t="n">
        <v>2.51121147033497</v>
      </c>
      <c r="D119" t="n">
        <v>559.0999692199625</v>
      </c>
      <c r="E119" t="n">
        <v>-7.865638327374109</v>
      </c>
    </row>
    <row r="120">
      <c r="A120" t="n">
        <v>119</v>
      </c>
      <c r="B120" t="n">
        <v>-7.407074899995508</v>
      </c>
      <c r="C120" t="n">
        <v>5.440242044526516</v>
      </c>
      <c r="D120" t="n">
        <v>-1015.248583826745</v>
      </c>
      <c r="E120" t="n">
        <v>-7.868246429074441</v>
      </c>
    </row>
    <row r="121">
      <c r="A121" t="n">
        <v>120</v>
      </c>
      <c r="B121" t="n">
        <v>-2.694391367093776</v>
      </c>
      <c r="C121" t="n">
        <v>-1.686314963148203</v>
      </c>
      <c r="D121" t="n">
        <v>12.80859922148856</v>
      </c>
      <c r="E121" t="n">
        <v>-0.4134390269756956</v>
      </c>
    </row>
    <row r="122">
      <c r="A122" t="n">
        <v>121</v>
      </c>
      <c r="B122" t="n">
        <v>-4.659539805607309</v>
      </c>
      <c r="C122" t="n">
        <v>0.5578813727336889</v>
      </c>
      <c r="D122" t="n">
        <v>-23.68769274914006</v>
      </c>
      <c r="E122" t="n">
        <v>-4.180885893019578</v>
      </c>
    </row>
    <row r="123">
      <c r="A123" t="n">
        <v>122</v>
      </c>
      <c r="B123" t="n">
        <v>-0.253804821797165</v>
      </c>
      <c r="C123" t="n">
        <v>1.227703928332537</v>
      </c>
      <c r="D123" t="n">
        <v>-17.85870497054551</v>
      </c>
      <c r="E123" t="n">
        <v>-4.72565025218965</v>
      </c>
    </row>
    <row r="124">
      <c r="A124" t="n">
        <v>123</v>
      </c>
      <c r="B124" t="n">
        <v>-1.191850177093812</v>
      </c>
      <c r="C124" t="n">
        <v>-4.472871125490782</v>
      </c>
      <c r="D124" t="n">
        <v>-284.1812913830447</v>
      </c>
      <c r="E124" t="n">
        <v>-3.731975534283602</v>
      </c>
    </row>
    <row r="125">
      <c r="A125" t="n">
        <v>124</v>
      </c>
      <c r="B125" t="n">
        <v>-4.156835642849258</v>
      </c>
      <c r="C125" t="n">
        <v>-2.049136401494973</v>
      </c>
      <c r="D125" t="n">
        <v>-721.7038388902063</v>
      </c>
      <c r="E125" t="n">
        <v>-4.928114769376521</v>
      </c>
    </row>
    <row r="126">
      <c r="A126" t="n">
        <v>125</v>
      </c>
      <c r="B126" t="n">
        <v>11.02021502094378</v>
      </c>
      <c r="C126" t="n">
        <v>-0.2299787113307192</v>
      </c>
      <c r="D126" t="n">
        <v>-1.085471676307677</v>
      </c>
      <c r="E126" t="n">
        <v>-5.218568810074744</v>
      </c>
    </row>
    <row r="127">
      <c r="A127" t="n">
        <v>126</v>
      </c>
      <c r="B127" t="n">
        <v>-3.116149271915661</v>
      </c>
      <c r="C127" t="n">
        <v>6.943922081744345</v>
      </c>
      <c r="D127" t="n">
        <v>58.90031361836908</v>
      </c>
      <c r="E127" t="n">
        <v>3.874595263021154</v>
      </c>
    </row>
    <row r="128">
      <c r="A128" t="n">
        <v>127</v>
      </c>
      <c r="B128" t="n">
        <v>-0.4189903825065381</v>
      </c>
      <c r="C128" t="n">
        <v>-0.8289343442902222</v>
      </c>
      <c r="D128" t="n">
        <v>604.4535774537004</v>
      </c>
      <c r="E128" t="n">
        <v>0.4867744421612583</v>
      </c>
    </row>
    <row r="129">
      <c r="A129" t="n">
        <v>128</v>
      </c>
      <c r="B129" t="n">
        <v>2.209988468462153</v>
      </c>
      <c r="C129" t="n">
        <v>8.257043240247171</v>
      </c>
      <c r="D129" t="n">
        <v>-214.2467515131614</v>
      </c>
      <c r="E129" t="n">
        <v>8.65606846407881</v>
      </c>
    </row>
    <row r="130">
      <c r="A130" t="n">
        <v>129</v>
      </c>
      <c r="B130" t="n">
        <v>5.263549043707742</v>
      </c>
      <c r="C130" t="n">
        <v>2.442203646582668</v>
      </c>
      <c r="D130" t="n">
        <v>-504.5723404335442</v>
      </c>
      <c r="E130" t="n">
        <v>-2.238344609722807</v>
      </c>
    </row>
    <row r="131">
      <c r="A131" t="n">
        <v>130</v>
      </c>
      <c r="B131" t="n">
        <v>-1.047105476307614</v>
      </c>
      <c r="C131" t="n">
        <v>0.4619125823983474</v>
      </c>
      <c r="D131" t="n">
        <v>-17.63002391240928</v>
      </c>
      <c r="E131" t="n">
        <v>-7.154383147423703</v>
      </c>
    </row>
    <row r="132">
      <c r="A132" t="n">
        <v>131</v>
      </c>
      <c r="B132" t="n">
        <v>5.479736505517653</v>
      </c>
      <c r="C132" t="n">
        <v>-4.045741402936072</v>
      </c>
      <c r="D132" t="n">
        <v>369.2216028482223</v>
      </c>
      <c r="E132" t="n">
        <v>-8.270608701638277</v>
      </c>
    </row>
    <row r="133">
      <c r="A133" t="n">
        <v>132</v>
      </c>
      <c r="B133" t="n">
        <v>3.946412137359482</v>
      </c>
      <c r="C133" t="n">
        <v>-4.278787239004845</v>
      </c>
      <c r="D133" t="n">
        <v>825.5283731036602</v>
      </c>
      <c r="E133" t="n">
        <v>0.586406269991121</v>
      </c>
    </row>
    <row r="134">
      <c r="A134" t="n">
        <v>133</v>
      </c>
      <c r="B134" t="n">
        <v>3.519390274686766</v>
      </c>
      <c r="C134" t="n">
        <v>-3.727898396329588</v>
      </c>
      <c r="D134" t="n">
        <v>-501.2855214021419</v>
      </c>
      <c r="E134" t="n">
        <v>8.988198627839843</v>
      </c>
    </row>
    <row r="135">
      <c r="A135" t="n">
        <v>134</v>
      </c>
      <c r="B135" t="n">
        <v>0.3293473380359198</v>
      </c>
      <c r="C135" t="n">
        <v>-7.841664684693275</v>
      </c>
      <c r="D135" t="n">
        <v>141.6868649037461</v>
      </c>
      <c r="E135" t="n">
        <v>6.206207706852663</v>
      </c>
    </row>
    <row r="136">
      <c r="A136" t="n">
        <v>135</v>
      </c>
      <c r="B136" t="n">
        <v>0.01522326127223923</v>
      </c>
      <c r="C136" t="n">
        <v>-4.671523684909491</v>
      </c>
      <c r="D136" t="n">
        <v>-171.959052785804</v>
      </c>
      <c r="E136" t="n">
        <v>5.898172874493288</v>
      </c>
    </row>
    <row r="137">
      <c r="A137" t="n">
        <v>136</v>
      </c>
      <c r="B137" t="n">
        <v>-2.444690070344257</v>
      </c>
      <c r="C137" t="n">
        <v>-0.906093739255862</v>
      </c>
      <c r="D137" t="n">
        <v>-377.5168318352166</v>
      </c>
      <c r="E137" t="n">
        <v>2.270439924866173</v>
      </c>
    </row>
    <row r="138">
      <c r="A138" t="n">
        <v>137</v>
      </c>
      <c r="B138" t="n">
        <v>-2.500818378260723</v>
      </c>
      <c r="C138" t="n">
        <v>-1.360145521971628</v>
      </c>
      <c r="D138" t="n">
        <v>538.4047966590512</v>
      </c>
      <c r="E138" t="n">
        <v>-5.800967336439959</v>
      </c>
    </row>
    <row r="139">
      <c r="A139" t="n">
        <v>138</v>
      </c>
      <c r="B139" t="n">
        <v>5.437474644821817</v>
      </c>
      <c r="C139" t="n">
        <v>-1.815850175774008</v>
      </c>
      <c r="D139" t="n">
        <v>518.8919841712677</v>
      </c>
      <c r="E139" t="n">
        <v>0.6614809597765432</v>
      </c>
    </row>
    <row r="140">
      <c r="A140" t="n">
        <v>139</v>
      </c>
      <c r="B140" t="n">
        <v>-2.439198021987856</v>
      </c>
      <c r="C140" t="n">
        <v>-6.062052487277629</v>
      </c>
      <c r="D140" t="n">
        <v>-712.5866160058038</v>
      </c>
      <c r="E140" t="n">
        <v>8.569342237074231</v>
      </c>
    </row>
    <row r="141">
      <c r="A141" t="n">
        <v>140</v>
      </c>
      <c r="B141" t="n">
        <v>-2.7533165091195</v>
      </c>
      <c r="C141" t="n">
        <v>0.09364260879406665</v>
      </c>
      <c r="D141" t="n">
        <v>601.0840058654229</v>
      </c>
      <c r="E141" t="n">
        <v>2.787272375414036</v>
      </c>
    </row>
    <row r="142">
      <c r="A142" t="n">
        <v>141</v>
      </c>
      <c r="B142" t="n">
        <v>-0.002465715792074077</v>
      </c>
      <c r="C142" t="n">
        <v>2.537007578862341</v>
      </c>
      <c r="D142" t="n">
        <v>-373.5687924810966</v>
      </c>
      <c r="E142" t="n">
        <v>-7.836112609755617</v>
      </c>
    </row>
    <row r="143">
      <c r="A143" t="n">
        <v>142</v>
      </c>
      <c r="B143" t="n">
        <v>-0.4889983023323051</v>
      </c>
      <c r="C143" t="n">
        <v>0.8990188232014209</v>
      </c>
      <c r="D143" t="n">
        <v>-49.58887423555454</v>
      </c>
      <c r="E143" t="n">
        <v>3.974940945075685</v>
      </c>
    </row>
    <row r="144">
      <c r="A144" t="n">
        <v>143</v>
      </c>
      <c r="B144" t="n">
        <v>-5.156442468479025</v>
      </c>
      <c r="C144" t="n">
        <v>-3.23544172565698</v>
      </c>
      <c r="D144" t="n">
        <v>742.1950438241032</v>
      </c>
      <c r="E144" t="n">
        <v>7.218377055105723</v>
      </c>
    </row>
    <row r="145">
      <c r="A145" t="n">
        <v>144</v>
      </c>
      <c r="B145" t="n">
        <v>6.533301872415491</v>
      </c>
      <c r="C145" t="n">
        <v>2.312280808616135</v>
      </c>
      <c r="D145" t="n">
        <v>-555.5104661783088</v>
      </c>
      <c r="E145" t="n">
        <v>6.446342919597154</v>
      </c>
    </row>
    <row r="146">
      <c r="A146" t="n">
        <v>145</v>
      </c>
      <c r="B146" t="n">
        <v>-2.669261386160871</v>
      </c>
      <c r="C146" t="n">
        <v>-1.502425989451682</v>
      </c>
      <c r="D146" t="n">
        <v>346.5332626798545</v>
      </c>
      <c r="E146" t="n">
        <v>-5.10893185833804</v>
      </c>
    </row>
    <row r="147">
      <c r="A147" t="n">
        <v>146</v>
      </c>
      <c r="B147" t="n">
        <v>0.8547922765054284</v>
      </c>
      <c r="C147" t="n">
        <v>-0.591210049186853</v>
      </c>
      <c r="D147" t="n">
        <v>-409.9836190363545</v>
      </c>
      <c r="E147" t="n">
        <v>-2.479551091814904</v>
      </c>
    </row>
    <row r="148">
      <c r="A148" t="n">
        <v>147</v>
      </c>
      <c r="B148" t="n">
        <v>4.986545529923311</v>
      </c>
      <c r="C148" t="n">
        <v>1.556833282955589</v>
      </c>
      <c r="D148" t="n">
        <v>-86.03392212343707</v>
      </c>
      <c r="E148" t="n">
        <v>5.748318403717112</v>
      </c>
    </row>
    <row r="149">
      <c r="A149" t="n">
        <v>148</v>
      </c>
      <c r="B149" t="n">
        <v>3.51970982050664</v>
      </c>
      <c r="C149" t="n">
        <v>-0.03876924787229508</v>
      </c>
      <c r="D149" t="n">
        <v>-363.6582376729165</v>
      </c>
      <c r="E149" t="n">
        <v>7.954129988801055</v>
      </c>
    </row>
    <row r="150">
      <c r="A150" t="n">
        <v>149</v>
      </c>
      <c r="B150" t="n">
        <v>-4.598661511756231</v>
      </c>
      <c r="C150" t="n">
        <v>-0.930373197375624</v>
      </c>
      <c r="D150" t="n">
        <v>-918.8757620149644</v>
      </c>
      <c r="E150" t="n">
        <v>-5.660244581777384</v>
      </c>
    </row>
    <row r="151">
      <c r="A151" t="n">
        <v>150</v>
      </c>
      <c r="B151" t="n">
        <v>-3.534467532759202</v>
      </c>
      <c r="C151" t="n">
        <v>5.426877729112857</v>
      </c>
      <c r="D151" t="n">
        <v>260.4434046246882</v>
      </c>
      <c r="E151" t="n">
        <v>-5.158952811730287</v>
      </c>
    </row>
    <row r="152">
      <c r="A152" t="n">
        <v>151</v>
      </c>
      <c r="B152" t="n">
        <v>5.131602647541853</v>
      </c>
      <c r="C152" t="n">
        <v>0.1129800859194462</v>
      </c>
      <c r="D152" t="n">
        <v>-787.8831345608869</v>
      </c>
      <c r="E152" t="n">
        <v>-1.524073166260336</v>
      </c>
    </row>
    <row r="153">
      <c r="A153" t="n">
        <v>152</v>
      </c>
      <c r="B153" t="n">
        <v>4.050719578145854</v>
      </c>
      <c r="C153" t="n">
        <v>1.236290449194567</v>
      </c>
      <c r="D153" t="n">
        <v>-1977.351846685549</v>
      </c>
      <c r="E153" t="n">
        <v>3.866895332747649</v>
      </c>
    </row>
    <row r="154">
      <c r="A154" t="n">
        <v>153</v>
      </c>
      <c r="B154" t="n">
        <v>1.902475785725437</v>
      </c>
      <c r="C154" t="n">
        <v>-3.050772126123192</v>
      </c>
      <c r="D154" t="n">
        <v>759.6704894548786</v>
      </c>
      <c r="E154" t="n">
        <v>-3.140718320414689</v>
      </c>
    </row>
    <row r="155">
      <c r="A155" t="n">
        <v>154</v>
      </c>
      <c r="B155" t="n">
        <v>1.608943411719935</v>
      </c>
      <c r="C155" t="n">
        <v>-3.122543955190626</v>
      </c>
      <c r="D155" t="n">
        <v>3.132198904394824</v>
      </c>
      <c r="E155" t="n">
        <v>-2.701856873398605</v>
      </c>
    </row>
    <row r="156">
      <c r="A156" t="n">
        <v>155</v>
      </c>
      <c r="B156" t="n">
        <v>7.287582351296468</v>
      </c>
      <c r="C156" t="n">
        <v>-1.849639092203716</v>
      </c>
      <c r="D156" t="n">
        <v>-556.577846225763</v>
      </c>
      <c r="E156" t="n">
        <v>4.433741889245002</v>
      </c>
    </row>
    <row r="157">
      <c r="A157" t="n">
        <v>156</v>
      </c>
      <c r="B157" t="n">
        <v>-0.273700759062238</v>
      </c>
      <c r="C157" t="n">
        <v>-0.9955991922344485</v>
      </c>
      <c r="D157" t="n">
        <v>73.60157618759932</v>
      </c>
      <c r="E157" t="n">
        <v>0.7438637311473881</v>
      </c>
    </row>
    <row r="158">
      <c r="A158" t="n">
        <v>157</v>
      </c>
      <c r="B158" t="n">
        <v>-3.381668494254425</v>
      </c>
      <c r="C158" t="n">
        <v>0.8296927424910266</v>
      </c>
      <c r="D158" t="n">
        <v>173.5656963544008</v>
      </c>
      <c r="E158" t="n">
        <v>8.265717273060048</v>
      </c>
    </row>
    <row r="159">
      <c r="A159" t="n">
        <v>158</v>
      </c>
      <c r="B159" t="n">
        <v>-6.985529043198283</v>
      </c>
      <c r="C159" t="n">
        <v>2.105425837126136</v>
      </c>
      <c r="D159" t="n">
        <v>271.9617127727861</v>
      </c>
      <c r="E159" t="n">
        <v>0.5093777287363546</v>
      </c>
    </row>
    <row r="160">
      <c r="A160" t="n">
        <v>159</v>
      </c>
      <c r="B160" t="n">
        <v>3.245650618179622</v>
      </c>
      <c r="C160" t="n">
        <v>3.900967455582257</v>
      </c>
      <c r="D160" t="n">
        <v>585.4909234345905</v>
      </c>
      <c r="E160" t="n">
        <v>8.436799820593881</v>
      </c>
    </row>
    <row r="161">
      <c r="A161" t="n">
        <v>160</v>
      </c>
      <c r="B161" t="n">
        <v>5.780850553190988</v>
      </c>
      <c r="C161" t="n">
        <v>-6.94496113043583</v>
      </c>
      <c r="D161" t="n">
        <v>937.695177476622</v>
      </c>
      <c r="E161" t="n">
        <v>8.523971660865296</v>
      </c>
    </row>
    <row r="162">
      <c r="A162" t="n">
        <v>161</v>
      </c>
      <c r="B162" t="n">
        <v>2.140472704626912</v>
      </c>
      <c r="C162" t="n">
        <v>-7.693693637591437</v>
      </c>
      <c r="D162" t="n">
        <v>1214.076565931882</v>
      </c>
      <c r="E162" t="n">
        <v>-1.897250701397799</v>
      </c>
    </row>
    <row r="163">
      <c r="A163" t="n">
        <v>162</v>
      </c>
      <c r="B163" t="n">
        <v>-1.937226800876821</v>
      </c>
      <c r="C163" t="n">
        <v>1.940918217981608</v>
      </c>
      <c r="D163" t="n">
        <v>-191.1521320799011</v>
      </c>
      <c r="E163" t="n">
        <v>2.973689296650536</v>
      </c>
    </row>
    <row r="164">
      <c r="A164" t="n">
        <v>163</v>
      </c>
      <c r="B164" t="n">
        <v>-3.442043058129202</v>
      </c>
      <c r="C164" t="n">
        <v>-0.3290985467709034</v>
      </c>
      <c r="D164" t="n">
        <v>-498.7472669380087</v>
      </c>
      <c r="E164" t="n">
        <v>8.938738012451552</v>
      </c>
    </row>
    <row r="165">
      <c r="A165" t="n">
        <v>164</v>
      </c>
      <c r="B165" t="n">
        <v>0.2972105566362718</v>
      </c>
      <c r="C165" t="n">
        <v>6.869466400346949</v>
      </c>
      <c r="D165" t="n">
        <v>-1286.29425685553</v>
      </c>
      <c r="E165" t="n">
        <v>5.969692180179154</v>
      </c>
    </row>
    <row r="166">
      <c r="A166" t="n">
        <v>165</v>
      </c>
      <c r="B166" t="n">
        <v>7.408035376222429</v>
      </c>
      <c r="C166" t="n">
        <v>1.115863644280288</v>
      </c>
      <c r="D166" t="n">
        <v>135.7293698516968</v>
      </c>
      <c r="E166" t="n">
        <v>1.774163548245645</v>
      </c>
    </row>
    <row r="167">
      <c r="A167" t="n">
        <v>166</v>
      </c>
      <c r="B167" t="n">
        <v>2.229990377028502</v>
      </c>
      <c r="C167" t="n">
        <v>-3.91706923135566</v>
      </c>
      <c r="D167" t="n">
        <v>-98.83945287367584</v>
      </c>
      <c r="E167" t="n">
        <v>1.149787330770449</v>
      </c>
    </row>
    <row r="168">
      <c r="A168" t="n">
        <v>167</v>
      </c>
      <c r="B168" t="n">
        <v>-12.46384996399721</v>
      </c>
      <c r="C168" t="n">
        <v>-3.232534757198801</v>
      </c>
      <c r="D168" t="n">
        <v>159.5557154840128</v>
      </c>
      <c r="E168" t="n">
        <v>-4.734013575324655</v>
      </c>
    </row>
    <row r="169">
      <c r="A169" t="n">
        <v>168</v>
      </c>
      <c r="B169" t="n">
        <v>2.727502237984682</v>
      </c>
      <c r="C169" t="n">
        <v>-0.7749123530436429</v>
      </c>
      <c r="D169" t="n">
        <v>210.8461866330495</v>
      </c>
      <c r="E169" t="n">
        <v>-6.686291626306294</v>
      </c>
    </row>
    <row r="170">
      <c r="A170" t="n">
        <v>169</v>
      </c>
      <c r="B170" t="n">
        <v>1.587649728543171</v>
      </c>
      <c r="C170" t="n">
        <v>-0.2845290958319269</v>
      </c>
      <c r="D170" t="n">
        <v>359.0780111745073</v>
      </c>
      <c r="E170" t="n">
        <v>-1.91703803256475</v>
      </c>
    </row>
    <row r="171">
      <c r="A171" t="n">
        <v>170</v>
      </c>
      <c r="B171" t="n">
        <v>-0.9304256955051265</v>
      </c>
      <c r="C171" t="n">
        <v>3.131057785218164</v>
      </c>
      <c r="D171" t="n">
        <v>-121.1494184829445</v>
      </c>
      <c r="E171" t="n">
        <v>5.136100351701229</v>
      </c>
    </row>
    <row r="172">
      <c r="A172" t="n">
        <v>171</v>
      </c>
      <c r="B172" t="n">
        <v>-0.9114339107510954</v>
      </c>
      <c r="C172" t="n">
        <v>1.853015694642165</v>
      </c>
      <c r="D172" t="n">
        <v>-1184.371587781118</v>
      </c>
      <c r="E172" t="n">
        <v>8.636842023325714</v>
      </c>
    </row>
    <row r="173">
      <c r="A173" t="n">
        <v>172</v>
      </c>
      <c r="B173" t="n">
        <v>-4.313477314129776</v>
      </c>
      <c r="C173" t="n">
        <v>-2.161251760041174</v>
      </c>
      <c r="D173" t="n">
        <v>289.8217144051183</v>
      </c>
      <c r="E173" t="n">
        <v>0.1439621667442199</v>
      </c>
    </row>
    <row r="174">
      <c r="A174" t="n">
        <v>173</v>
      </c>
      <c r="B174" t="n">
        <v>3.751588015448684</v>
      </c>
      <c r="C174" t="n">
        <v>0.8626265921492392</v>
      </c>
      <c r="D174" t="n">
        <v>-2059.587119503558</v>
      </c>
      <c r="E174" t="n">
        <v>4.014670802128919</v>
      </c>
    </row>
    <row r="175">
      <c r="A175" t="n">
        <v>174</v>
      </c>
      <c r="B175" t="n">
        <v>0.6040374421556735</v>
      </c>
      <c r="C175" t="n">
        <v>-1.727545294914882</v>
      </c>
      <c r="D175" t="n">
        <v>745.8526237387651</v>
      </c>
      <c r="E175" t="n">
        <v>-4.724602621661788</v>
      </c>
    </row>
    <row r="176">
      <c r="A176" t="n">
        <v>175</v>
      </c>
      <c r="B176" t="n">
        <v>-4.830102710706915</v>
      </c>
      <c r="C176" t="n">
        <v>6.738030589395104</v>
      </c>
      <c r="D176" t="n">
        <v>-851.77319373519</v>
      </c>
      <c r="E176" t="n">
        <v>-4.542801309213353</v>
      </c>
    </row>
    <row r="177">
      <c r="A177" t="n">
        <v>176</v>
      </c>
      <c r="B177" t="n">
        <v>3.327167978130551</v>
      </c>
      <c r="C177" t="n">
        <v>-4.961264910150829</v>
      </c>
      <c r="D177" t="n">
        <v>344.3670760425535</v>
      </c>
      <c r="E177" t="n">
        <v>-2.277698809977117</v>
      </c>
    </row>
    <row r="178">
      <c r="A178" t="n">
        <v>177</v>
      </c>
      <c r="B178" t="n">
        <v>4.114886313080335</v>
      </c>
      <c r="C178" t="n">
        <v>1.707754119033289</v>
      </c>
      <c r="D178" t="n">
        <v>-1.603273384298701</v>
      </c>
      <c r="E178" t="n">
        <v>-0.2734616971952533</v>
      </c>
    </row>
    <row r="179">
      <c r="A179" t="n">
        <v>178</v>
      </c>
      <c r="B179" t="n">
        <v>3.849960167555978</v>
      </c>
      <c r="C179" t="n">
        <v>-1.468537078494385</v>
      </c>
      <c r="D179" t="n">
        <v>314.3577871490027</v>
      </c>
      <c r="E179" t="n">
        <v>-4.366169532253187</v>
      </c>
    </row>
    <row r="180">
      <c r="A180" t="n">
        <v>179</v>
      </c>
      <c r="B180" t="n">
        <v>-5.108019658912288</v>
      </c>
      <c r="C180" t="n">
        <v>-1.081221767858062</v>
      </c>
      <c r="D180" t="n">
        <v>-841.7521635264694</v>
      </c>
      <c r="E180" t="n">
        <v>-3.429291477198164</v>
      </c>
    </row>
    <row r="181">
      <c r="A181" t="n">
        <v>180</v>
      </c>
      <c r="B181" t="n">
        <v>-7.516835198888434</v>
      </c>
      <c r="C181" t="n">
        <v>0.422123983105484</v>
      </c>
      <c r="D181" t="n">
        <v>234.2536018776985</v>
      </c>
      <c r="E181" t="n">
        <v>-2.982184654730094</v>
      </c>
    </row>
    <row r="182">
      <c r="A182" t="n">
        <v>181</v>
      </c>
      <c r="B182" t="n">
        <v>3.693111451068154</v>
      </c>
      <c r="C182" t="n">
        <v>3.551254323003104</v>
      </c>
      <c r="D182" t="n">
        <v>-791.9655373520125</v>
      </c>
      <c r="E182" t="n">
        <v>8.790318248922089</v>
      </c>
    </row>
    <row r="183">
      <c r="A183" t="n">
        <v>182</v>
      </c>
      <c r="B183" t="n">
        <v>3.423016489185368</v>
      </c>
      <c r="C183" t="n">
        <v>-3.333110425996119</v>
      </c>
      <c r="D183" t="n">
        <v>1881.261999819912</v>
      </c>
      <c r="E183" t="n">
        <v>-5.313276326083811</v>
      </c>
    </row>
    <row r="184">
      <c r="A184" t="n">
        <v>183</v>
      </c>
      <c r="B184" t="n">
        <v>-8.492315313784133</v>
      </c>
      <c r="C184" t="n">
        <v>-0.1109302987332681</v>
      </c>
      <c r="D184" t="n">
        <v>24.646513535924</v>
      </c>
      <c r="E184" t="n">
        <v>0.6657402629540334</v>
      </c>
    </row>
    <row r="185">
      <c r="A185" t="n">
        <v>184</v>
      </c>
      <c r="B185" t="n">
        <v>2.773193380191946</v>
      </c>
      <c r="C185" t="n">
        <v>-1.13450999004487</v>
      </c>
      <c r="D185" t="n">
        <v>481.0080783474581</v>
      </c>
      <c r="E185" t="n">
        <v>3.103528068027696</v>
      </c>
    </row>
    <row r="186">
      <c r="A186" t="n">
        <v>185</v>
      </c>
      <c r="B186" t="n">
        <v>-1.468998887696456</v>
      </c>
      <c r="C186" t="n">
        <v>-4.656801865793144</v>
      </c>
      <c r="D186" t="n">
        <v>-354.4145843586459</v>
      </c>
      <c r="E186" t="n">
        <v>7.089326558195959</v>
      </c>
    </row>
    <row r="187">
      <c r="A187" t="n">
        <v>186</v>
      </c>
      <c r="B187" t="n">
        <v>3.057518195373372</v>
      </c>
      <c r="C187" t="n">
        <v>3.530347623994928</v>
      </c>
      <c r="D187" t="n">
        <v>734.2750266039377</v>
      </c>
      <c r="E187" t="n">
        <v>0.01244437368138263</v>
      </c>
    </row>
    <row r="188">
      <c r="A188" t="n">
        <v>187</v>
      </c>
      <c r="B188" t="n">
        <v>1.139537107256565</v>
      </c>
      <c r="C188" t="n">
        <v>-0.4719585768539366</v>
      </c>
      <c r="D188" t="n">
        <v>-550.8225015353047</v>
      </c>
      <c r="E188" t="n">
        <v>-6.692064862344761</v>
      </c>
    </row>
    <row r="189">
      <c r="A189" t="n">
        <v>188</v>
      </c>
      <c r="B189" t="n">
        <v>2.618951140950024</v>
      </c>
      <c r="C189" t="n">
        <v>-6.53243076585493</v>
      </c>
      <c r="D189" t="n">
        <v>-240.9993446254213</v>
      </c>
      <c r="E189" t="n">
        <v>-3.519119048836679</v>
      </c>
    </row>
    <row r="190">
      <c r="A190" t="n">
        <v>189</v>
      </c>
      <c r="B190" t="n">
        <v>6.733588884264646</v>
      </c>
      <c r="C190" t="n">
        <v>-3.323440689426306</v>
      </c>
      <c r="D190" t="n">
        <v>-310.7295186461325</v>
      </c>
      <c r="E190" t="n">
        <v>-4.726306352362899</v>
      </c>
    </row>
    <row r="191">
      <c r="A191" t="n">
        <v>190</v>
      </c>
      <c r="B191" t="n">
        <v>-1.985858998579946</v>
      </c>
      <c r="C191" t="n">
        <v>2.29692283357262</v>
      </c>
      <c r="D191" t="n">
        <v>-930.7292063607501</v>
      </c>
      <c r="E191" t="n">
        <v>7.012651701145211</v>
      </c>
    </row>
    <row r="192">
      <c r="A192" t="n">
        <v>191</v>
      </c>
      <c r="B192" t="n">
        <v>-0.2118431761022976</v>
      </c>
      <c r="C192" t="n">
        <v>-4.283226225121008</v>
      </c>
      <c r="D192" t="n">
        <v>-730.6731127324555</v>
      </c>
      <c r="E192" t="n">
        <v>-1.265986845585275</v>
      </c>
    </row>
    <row r="193">
      <c r="A193" t="n">
        <v>192</v>
      </c>
      <c r="B193" t="n">
        <v>-0.5814077969127269</v>
      </c>
      <c r="C193" t="n">
        <v>-0.6218647166700335</v>
      </c>
      <c r="D193" t="n">
        <v>-290.8265564079725</v>
      </c>
      <c r="E193" t="n">
        <v>-0.8452586893906588</v>
      </c>
    </row>
    <row r="194">
      <c r="A194" t="n">
        <v>193</v>
      </c>
      <c r="B194" t="n">
        <v>-5.558021073756152</v>
      </c>
      <c r="C194" t="n">
        <v>-0.5773934060068941</v>
      </c>
      <c r="D194" t="n">
        <v>255.9347108550519</v>
      </c>
      <c r="E194" t="n">
        <v>3.240085343450192</v>
      </c>
    </row>
    <row r="195">
      <c r="A195" t="n">
        <v>194</v>
      </c>
      <c r="B195" t="n">
        <v>-2.339260949118511</v>
      </c>
      <c r="C195" t="n">
        <v>0.5982896551156692</v>
      </c>
      <c r="D195" t="n">
        <v>291.1189376892067</v>
      </c>
      <c r="E195" t="n">
        <v>7.989032144035886</v>
      </c>
    </row>
    <row r="196">
      <c r="A196" t="n">
        <v>195</v>
      </c>
      <c r="B196" t="n">
        <v>-2.579940124178926</v>
      </c>
      <c r="C196" t="n">
        <v>-0.7057068502729116</v>
      </c>
      <c r="D196" t="n">
        <v>398.0239189204657</v>
      </c>
      <c r="E196" t="n">
        <v>4.422835707369879</v>
      </c>
    </row>
    <row r="197">
      <c r="A197" t="n">
        <v>196</v>
      </c>
      <c r="B197" t="n">
        <v>-5.49429957189272</v>
      </c>
      <c r="C197" t="n">
        <v>-2.551079789750011</v>
      </c>
      <c r="D197" t="n">
        <v>279.2211908764394</v>
      </c>
      <c r="E197" t="n">
        <v>4.639471518149173</v>
      </c>
    </row>
    <row r="198">
      <c r="A198" t="n">
        <v>197</v>
      </c>
      <c r="B198" t="n">
        <v>3.006744277538598</v>
      </c>
      <c r="C198" t="n">
        <v>-1.36698888897826</v>
      </c>
      <c r="D198" t="n">
        <v>178.9164237872143</v>
      </c>
      <c r="E198" t="n">
        <v>-0.7360357192430729</v>
      </c>
    </row>
    <row r="199">
      <c r="A199" t="n">
        <v>198</v>
      </c>
      <c r="B199" t="n">
        <v>-0.8152364100261897</v>
      </c>
      <c r="C199" t="n">
        <v>-3.576800382264824</v>
      </c>
      <c r="D199" t="n">
        <v>31.40890169191449</v>
      </c>
      <c r="E199" t="n">
        <v>-3.666331973062487</v>
      </c>
    </row>
    <row r="200">
      <c r="A200" t="n">
        <v>199</v>
      </c>
      <c r="B200" t="n">
        <v>2.040230298358594</v>
      </c>
      <c r="C200" t="n">
        <v>-6.081434870944145</v>
      </c>
      <c r="D200" t="n">
        <v>602.1702252747411</v>
      </c>
      <c r="E200" t="n">
        <v>-7.773094524862611</v>
      </c>
    </row>
    <row r="201">
      <c r="A201" t="n">
        <v>200</v>
      </c>
      <c r="B201" t="n">
        <v>1.02316469477721</v>
      </c>
      <c r="C201" t="n">
        <v>3.448963371319676</v>
      </c>
      <c r="D201" t="n">
        <v>-694.5730175921332</v>
      </c>
      <c r="E201" t="n">
        <v>-8.673439254432141</v>
      </c>
    </row>
    <row r="202">
      <c r="A202" t="n">
        <v>201</v>
      </c>
      <c r="B202" t="n">
        <v>-7.828954309459708</v>
      </c>
      <c r="C202" t="n">
        <v>3.734987265314152</v>
      </c>
      <c r="D202" t="n">
        <v>-242.32477900672</v>
      </c>
      <c r="E202" t="n">
        <v>-0.434025059522007</v>
      </c>
    </row>
    <row r="203">
      <c r="A203" t="n">
        <v>202</v>
      </c>
      <c r="B203" t="n">
        <v>4.798773838574305</v>
      </c>
      <c r="C203" t="n">
        <v>4.699902147886013</v>
      </c>
      <c r="D203" t="n">
        <v>4.662161560571635</v>
      </c>
      <c r="E203" t="n">
        <v>6.426563645200648</v>
      </c>
    </row>
    <row r="204">
      <c r="A204" t="n">
        <v>203</v>
      </c>
      <c r="B204" t="n">
        <v>8.663161612512825</v>
      </c>
      <c r="C204" t="n">
        <v>2.293894036200979</v>
      </c>
      <c r="D204" t="n">
        <v>-317.9637870643265</v>
      </c>
      <c r="E204" t="n">
        <v>-6.870531749867207</v>
      </c>
    </row>
    <row r="205">
      <c r="A205" t="n">
        <v>204</v>
      </c>
      <c r="B205" t="n">
        <v>2.213870874972567</v>
      </c>
      <c r="C205" t="n">
        <v>-1.602191656048693</v>
      </c>
      <c r="D205" t="n">
        <v>1122.020115859855</v>
      </c>
      <c r="E205" t="n">
        <v>-0.9009613976242614</v>
      </c>
    </row>
    <row r="206">
      <c r="A206" t="n">
        <v>205</v>
      </c>
      <c r="B206" t="n">
        <v>-0.3753115288514042</v>
      </c>
      <c r="C206" t="n">
        <v>2.707305559971382</v>
      </c>
      <c r="D206" t="n">
        <v>1354.864714436509</v>
      </c>
      <c r="E206" t="n">
        <v>0.07591022099701239</v>
      </c>
    </row>
    <row r="207">
      <c r="A207" t="n">
        <v>206</v>
      </c>
      <c r="B207" t="n">
        <v>5.941841717831041</v>
      </c>
      <c r="C207" t="n">
        <v>0.06709564303894444</v>
      </c>
      <c r="D207" t="n">
        <v>612.3881504041299</v>
      </c>
      <c r="E207" t="n">
        <v>4.896805360404787</v>
      </c>
    </row>
    <row r="208">
      <c r="A208" t="n">
        <v>207</v>
      </c>
      <c r="B208" t="n">
        <v>-5.996145617684964</v>
      </c>
      <c r="C208" t="n">
        <v>3.827057945648613</v>
      </c>
      <c r="D208" t="n">
        <v>205.0184339653511</v>
      </c>
      <c r="E208" t="n">
        <v>1.300221453572349</v>
      </c>
    </row>
    <row r="209">
      <c r="A209" t="n">
        <v>208</v>
      </c>
      <c r="B209" t="n">
        <v>-0.02004057529939638</v>
      </c>
      <c r="C209" t="n">
        <v>-1.775501855350092</v>
      </c>
      <c r="D209" t="n">
        <v>-1257.088528006844</v>
      </c>
      <c r="E209" t="n">
        <v>0.3354036107851539</v>
      </c>
    </row>
    <row r="210">
      <c r="A210" t="n">
        <v>209</v>
      </c>
      <c r="B210" t="n">
        <v>-0.8565762229634215</v>
      </c>
      <c r="C210" t="n">
        <v>2.666622308364032</v>
      </c>
      <c r="D210" t="n">
        <v>-100.7378594525563</v>
      </c>
      <c r="E210" t="n">
        <v>-6.022561116737108</v>
      </c>
    </row>
    <row r="211">
      <c r="A211" t="n">
        <v>210</v>
      </c>
      <c r="B211" t="n">
        <v>-5.9146520487426</v>
      </c>
      <c r="C211" t="n">
        <v>-1.838782085508668</v>
      </c>
      <c r="D211" t="n">
        <v>250.8175926635129</v>
      </c>
      <c r="E211" t="n">
        <v>-3.868180391602128</v>
      </c>
    </row>
    <row r="212">
      <c r="A212" t="n">
        <v>211</v>
      </c>
      <c r="B212" t="n">
        <v>2.397173534561758</v>
      </c>
      <c r="C212" t="n">
        <v>1.335621262511084</v>
      </c>
      <c r="D212" t="n">
        <v>587.8644240785064</v>
      </c>
      <c r="E212" t="n">
        <v>0.1234197461626481</v>
      </c>
    </row>
    <row r="213">
      <c r="A213" t="n">
        <v>212</v>
      </c>
      <c r="B213" t="n">
        <v>-4.914123252995013</v>
      </c>
      <c r="C213" t="n">
        <v>-10.10014881298454</v>
      </c>
      <c r="D213" t="n">
        <v>1106.487553770354</v>
      </c>
      <c r="E213" t="n">
        <v>-2.87510277378726</v>
      </c>
    </row>
    <row r="214">
      <c r="A214" t="n">
        <v>213</v>
      </c>
      <c r="B214" t="n">
        <v>3.782169282681302</v>
      </c>
      <c r="C214" t="n">
        <v>-2.863758708895951</v>
      </c>
      <c r="D214" t="n">
        <v>-712.5474281897627</v>
      </c>
      <c r="E214" t="n">
        <v>-6.344080989134553</v>
      </c>
    </row>
    <row r="215">
      <c r="A215" t="n">
        <v>214</v>
      </c>
      <c r="B215" t="n">
        <v>-0.1226788854965894</v>
      </c>
      <c r="C215" t="n">
        <v>1.480963038331774</v>
      </c>
      <c r="D215" t="n">
        <v>50.92486146051358</v>
      </c>
      <c r="E215" t="n">
        <v>-8.379645988592127</v>
      </c>
    </row>
    <row r="216">
      <c r="A216" t="n">
        <v>215</v>
      </c>
      <c r="B216" t="n">
        <v>3.439799747567983</v>
      </c>
      <c r="C216" t="n">
        <v>-3.612732866680509</v>
      </c>
      <c r="D216" t="n">
        <v>-196.9070909660286</v>
      </c>
      <c r="E216" t="n">
        <v>0.540865624911177</v>
      </c>
    </row>
    <row r="217">
      <c r="A217" t="n">
        <v>216</v>
      </c>
      <c r="B217" t="n">
        <v>-3.450431139200178</v>
      </c>
      <c r="C217" t="n">
        <v>-3.551349004098129</v>
      </c>
      <c r="D217" t="n">
        <v>-850.6412874585645</v>
      </c>
      <c r="E217" t="n">
        <v>-5.882104502340738</v>
      </c>
    </row>
    <row r="218">
      <c r="A218" t="n">
        <v>217</v>
      </c>
      <c r="B218" t="n">
        <v>-3.278659021750526</v>
      </c>
      <c r="C218" t="n">
        <v>-1.03310680524545</v>
      </c>
      <c r="D218" t="n">
        <v>-845.3799876041071</v>
      </c>
      <c r="E218" t="n">
        <v>5.799292302058674</v>
      </c>
    </row>
    <row r="219">
      <c r="A219" t="n">
        <v>218</v>
      </c>
      <c r="B219" t="n">
        <v>0.3091892356595796</v>
      </c>
      <c r="C219" t="n">
        <v>1.560047024842369</v>
      </c>
      <c r="D219" t="n">
        <v>77.80650105449782</v>
      </c>
      <c r="E219" t="n">
        <v>-5.026752477498934</v>
      </c>
    </row>
    <row r="220">
      <c r="A220" t="n">
        <v>219</v>
      </c>
      <c r="B220" t="n">
        <v>4.808048188166777</v>
      </c>
      <c r="C220" t="n">
        <v>-0.8649363358413664</v>
      </c>
      <c r="D220" t="n">
        <v>1682.975990251313</v>
      </c>
      <c r="E220" t="n">
        <v>-5.176055211397234</v>
      </c>
    </row>
    <row r="221">
      <c r="A221" t="n">
        <v>220</v>
      </c>
      <c r="B221" t="n">
        <v>1.524132129081738</v>
      </c>
      <c r="C221" t="n">
        <v>-8.550737771729272</v>
      </c>
      <c r="D221" t="n">
        <v>-596.1072155223632</v>
      </c>
      <c r="E221" t="n">
        <v>4.033070259934306</v>
      </c>
    </row>
    <row r="222">
      <c r="A222" t="n">
        <v>221</v>
      </c>
      <c r="B222" t="n">
        <v>2.264966793549739</v>
      </c>
      <c r="C222" t="n">
        <v>-1.048544673721724</v>
      </c>
      <c r="D222" t="n">
        <v>32.08278826444831</v>
      </c>
      <c r="E222" t="n">
        <v>3.116962304789749</v>
      </c>
    </row>
    <row r="223">
      <c r="A223" t="n">
        <v>222</v>
      </c>
      <c r="B223" t="n">
        <v>4.205485109554455</v>
      </c>
      <c r="C223" t="n">
        <v>2.467926998220172</v>
      </c>
      <c r="D223" t="n">
        <v>-791.6738394636438</v>
      </c>
      <c r="E223" t="n">
        <v>7.840626893110935</v>
      </c>
    </row>
    <row r="224">
      <c r="A224" t="n">
        <v>223</v>
      </c>
      <c r="B224" t="n">
        <v>6.068278987519975</v>
      </c>
      <c r="C224" t="n">
        <v>-6.212425425369049</v>
      </c>
      <c r="D224" t="n">
        <v>-518.7745531961717</v>
      </c>
      <c r="E224" t="n">
        <v>7.571866081533515</v>
      </c>
    </row>
    <row r="225">
      <c r="A225" t="n">
        <v>224</v>
      </c>
      <c r="B225" t="n">
        <v>2.866808235478985</v>
      </c>
      <c r="C225" t="n">
        <v>2.533073701432332</v>
      </c>
      <c r="D225" t="n">
        <v>613.2301490503311</v>
      </c>
      <c r="E225" t="n">
        <v>1.572793592780391</v>
      </c>
    </row>
    <row r="226">
      <c r="A226" t="n">
        <v>225</v>
      </c>
      <c r="B226" t="n">
        <v>-3.43258034170089</v>
      </c>
      <c r="C226" t="n">
        <v>0.4722029729851832</v>
      </c>
      <c r="D226" t="n">
        <v>467.9182388721665</v>
      </c>
      <c r="E226" t="n">
        <v>6.907127972055596</v>
      </c>
    </row>
    <row r="227">
      <c r="A227" t="n">
        <v>226</v>
      </c>
      <c r="B227" t="n">
        <v>3.541028341452082</v>
      </c>
      <c r="C227" t="n">
        <v>1.672527379943445</v>
      </c>
      <c r="D227" t="n">
        <v>-353.851014573117</v>
      </c>
      <c r="E227" t="n">
        <v>-5.102779247693701</v>
      </c>
    </row>
    <row r="228">
      <c r="A228" t="n">
        <v>227</v>
      </c>
      <c r="B228" t="n">
        <v>3.963151848042372</v>
      </c>
      <c r="C228" t="n">
        <v>5.651412463740077</v>
      </c>
      <c r="D228" t="n">
        <v>-507.2452390537954</v>
      </c>
      <c r="E228" t="n">
        <v>-4.706952970182347</v>
      </c>
    </row>
    <row r="229">
      <c r="A229" t="n">
        <v>228</v>
      </c>
      <c r="B229" t="n">
        <v>5.210731369680204</v>
      </c>
      <c r="C229" t="n">
        <v>1.279857756064496</v>
      </c>
      <c r="D229" t="n">
        <v>-186.3758247841969</v>
      </c>
      <c r="E229" t="n">
        <v>-6.910153004779201</v>
      </c>
    </row>
    <row r="230">
      <c r="A230" t="n">
        <v>229</v>
      </c>
      <c r="B230" t="n">
        <v>-3.961266446292519</v>
      </c>
      <c r="C230" t="n">
        <v>0.01326297045983984</v>
      </c>
      <c r="D230" t="n">
        <v>1126.44347670436</v>
      </c>
      <c r="E230" t="n">
        <v>8.943488388047712</v>
      </c>
    </row>
    <row r="231">
      <c r="A231" t="n">
        <v>230</v>
      </c>
      <c r="B231" t="n">
        <v>-2.86280305552085</v>
      </c>
      <c r="C231" t="n">
        <v>-2.057339038502539</v>
      </c>
      <c r="D231" t="n">
        <v>-1333.676836290116</v>
      </c>
      <c r="E231" t="n">
        <v>-3.918901502110362</v>
      </c>
    </row>
    <row r="232">
      <c r="A232" t="n">
        <v>231</v>
      </c>
      <c r="B232" t="n">
        <v>-4.417016317599003</v>
      </c>
      <c r="C232" t="n">
        <v>9.880584252252818</v>
      </c>
      <c r="D232" t="n">
        <v>86.26027971916513</v>
      </c>
      <c r="E232" t="n">
        <v>4.900111449902685</v>
      </c>
    </row>
    <row r="233">
      <c r="A233" t="n">
        <v>232</v>
      </c>
      <c r="B233" t="n">
        <v>-4.900065407083256</v>
      </c>
      <c r="C233" t="n">
        <v>-6.171253783902599</v>
      </c>
      <c r="D233" t="n">
        <v>230.1947263095191</v>
      </c>
      <c r="E233" t="n">
        <v>0.1516906713668786</v>
      </c>
    </row>
    <row r="234">
      <c r="A234" t="n">
        <v>233</v>
      </c>
      <c r="B234" t="n">
        <v>1.31082704639257</v>
      </c>
      <c r="C234" t="n">
        <v>-2.062497790115869</v>
      </c>
      <c r="D234" t="n">
        <v>-78.88261588960022</v>
      </c>
      <c r="E234" t="n">
        <v>-4.152613994831458</v>
      </c>
    </row>
    <row r="235">
      <c r="A235" t="n">
        <v>234</v>
      </c>
      <c r="B235" t="n">
        <v>2.290883573886226</v>
      </c>
      <c r="C235" t="n">
        <v>-0.243135765214584</v>
      </c>
      <c r="D235" t="n">
        <v>1126.137522811691</v>
      </c>
      <c r="E235" t="n">
        <v>-1.369453339793892</v>
      </c>
    </row>
    <row r="236">
      <c r="A236" t="n">
        <v>235</v>
      </c>
      <c r="B236" t="n">
        <v>-3.334366594003416</v>
      </c>
      <c r="C236" t="n">
        <v>-2.905719306175685</v>
      </c>
      <c r="D236" t="n">
        <v>-201.5235904185223</v>
      </c>
      <c r="E236" t="n">
        <v>2.008797384157778</v>
      </c>
    </row>
    <row r="237">
      <c r="A237" t="n">
        <v>236</v>
      </c>
      <c r="B237" t="n">
        <v>1.547171691819434</v>
      </c>
      <c r="C237" t="n">
        <v>4.549895885442006</v>
      </c>
      <c r="D237" t="n">
        <v>968.3146211627073</v>
      </c>
      <c r="E237" t="n">
        <v>5.88906776583061</v>
      </c>
    </row>
    <row r="238">
      <c r="A238" t="n">
        <v>237</v>
      </c>
      <c r="B238" t="n">
        <v>-1.847378922425312</v>
      </c>
      <c r="C238" t="n">
        <v>-1.802129149520027</v>
      </c>
      <c r="D238" t="n">
        <v>-211.2502966327216</v>
      </c>
      <c r="E238" t="n">
        <v>-0.7706335078557365</v>
      </c>
    </row>
    <row r="239">
      <c r="A239" t="n">
        <v>238</v>
      </c>
      <c r="B239" t="n">
        <v>-0.1126967966110271</v>
      </c>
      <c r="C239" t="n">
        <v>0.8373445534984032</v>
      </c>
      <c r="D239" t="n">
        <v>-208.139273962178</v>
      </c>
      <c r="E239" t="n">
        <v>4.438689408863405</v>
      </c>
    </row>
    <row r="240">
      <c r="A240" t="n">
        <v>239</v>
      </c>
      <c r="B240" t="n">
        <v>-8.084160800671404</v>
      </c>
      <c r="C240" t="n">
        <v>-5.722543406326904</v>
      </c>
      <c r="D240" t="n">
        <v>-999.0784907709641</v>
      </c>
      <c r="E240" t="n">
        <v>-7.48052263162176</v>
      </c>
    </row>
    <row r="241">
      <c r="A241" t="n">
        <v>240</v>
      </c>
      <c r="B241" t="n">
        <v>-6.328500060027619</v>
      </c>
      <c r="C241" t="n">
        <v>-2.549030712778405</v>
      </c>
      <c r="D241" t="n">
        <v>-689.6307241305311</v>
      </c>
      <c r="E241" t="n">
        <v>-6.927255788015703</v>
      </c>
    </row>
    <row r="242">
      <c r="A242" t="n">
        <v>241</v>
      </c>
      <c r="B242" t="n">
        <v>7.00240689340477</v>
      </c>
      <c r="C242" t="n">
        <v>-0.01855820252105889</v>
      </c>
      <c r="D242" t="n">
        <v>-340.7559226692207</v>
      </c>
      <c r="E242" t="n">
        <v>6.710232944213541</v>
      </c>
    </row>
    <row r="243">
      <c r="A243" t="n">
        <v>242</v>
      </c>
      <c r="B243" t="n">
        <v>-4.11417234429872</v>
      </c>
      <c r="C243" t="n">
        <v>-0.09407694488498215</v>
      </c>
      <c r="D243" t="n">
        <v>237.2557226369789</v>
      </c>
      <c r="E243" t="n">
        <v>-5.729204916286103</v>
      </c>
    </row>
    <row r="244">
      <c r="A244" t="n">
        <v>243</v>
      </c>
      <c r="B244" t="n">
        <v>5.828048255152135</v>
      </c>
      <c r="C244" t="n">
        <v>-3.198780152090834</v>
      </c>
      <c r="D244" t="n">
        <v>-607.9538022211998</v>
      </c>
      <c r="E244" t="n">
        <v>-8.717217686838346</v>
      </c>
    </row>
    <row r="245">
      <c r="A245" t="n">
        <v>244</v>
      </c>
      <c r="B245" t="n">
        <v>4.218749721234615</v>
      </c>
      <c r="C245" t="n">
        <v>2.408593075507084</v>
      </c>
      <c r="D245" t="n">
        <v>183.1421921845416</v>
      </c>
      <c r="E245" t="n">
        <v>0.4479080562987108</v>
      </c>
    </row>
    <row r="246">
      <c r="A246" t="n">
        <v>245</v>
      </c>
      <c r="B246" t="n">
        <v>2.199986713341085</v>
      </c>
      <c r="C246" t="n">
        <v>1.945155424557151</v>
      </c>
      <c r="D246" t="n">
        <v>-708.437890822831</v>
      </c>
      <c r="E246" t="n">
        <v>7.93707340450101</v>
      </c>
    </row>
    <row r="247">
      <c r="A247" t="n">
        <v>246</v>
      </c>
      <c r="B247" t="n">
        <v>1.23879810010335</v>
      </c>
      <c r="C247" t="n">
        <v>-3.662445710220342</v>
      </c>
      <c r="D247" t="n">
        <v>396.4875530498705</v>
      </c>
      <c r="E247" t="n">
        <v>-5.525136774954682</v>
      </c>
    </row>
    <row r="248">
      <c r="A248" t="n">
        <v>247</v>
      </c>
      <c r="B248" t="n">
        <v>-1.079763129376882</v>
      </c>
      <c r="C248" t="n">
        <v>3.219565726197352</v>
      </c>
      <c r="D248" t="n">
        <v>-71.99490153656906</v>
      </c>
      <c r="E248" t="n">
        <v>8.496619067979355</v>
      </c>
    </row>
    <row r="249">
      <c r="A249" t="n">
        <v>248</v>
      </c>
      <c r="B249" t="n">
        <v>-4.988827419413799</v>
      </c>
      <c r="C249" t="n">
        <v>5.629252052540798</v>
      </c>
      <c r="D249" t="n">
        <v>-390.6705280048151</v>
      </c>
      <c r="E249" t="n">
        <v>0.8152694543778598</v>
      </c>
    </row>
    <row r="250">
      <c r="A250" t="n">
        <v>249</v>
      </c>
      <c r="B250" t="n">
        <v>0.04309387546503732</v>
      </c>
      <c r="C250" t="n">
        <v>1.341457460851396</v>
      </c>
      <c r="D250" t="n">
        <v>-183.4697000723972</v>
      </c>
      <c r="E250" t="n">
        <v>-3.352177941911139</v>
      </c>
    </row>
    <row r="251">
      <c r="A251" t="n">
        <v>250</v>
      </c>
      <c r="B251" t="n">
        <v>4.890594085780879</v>
      </c>
      <c r="C251" t="n">
        <v>-3.188155270426118</v>
      </c>
      <c r="D251" t="n">
        <v>590.8774703606502</v>
      </c>
      <c r="E251" t="n">
        <v>-4.715629848373057</v>
      </c>
    </row>
    <row r="252">
      <c r="A252" t="n">
        <v>251</v>
      </c>
      <c r="B252" t="n">
        <v>1.688668733990004</v>
      </c>
      <c r="C252" t="n">
        <v>3.842106879903394</v>
      </c>
      <c r="D252" t="n">
        <v>-2066.657422851138</v>
      </c>
      <c r="E252" t="n">
        <v>-8.031540899220568</v>
      </c>
    </row>
    <row r="253">
      <c r="A253" t="n">
        <v>252</v>
      </c>
      <c r="B253" t="n">
        <v>6.674265546104367</v>
      </c>
      <c r="C253" t="n">
        <v>-3.173619616579307</v>
      </c>
      <c r="D253" t="n">
        <v>-705.095503707623</v>
      </c>
      <c r="E253" t="n">
        <v>1.404355812379118</v>
      </c>
    </row>
    <row r="254">
      <c r="A254" t="n">
        <v>253</v>
      </c>
      <c r="B254" t="n">
        <v>2.754570390903544</v>
      </c>
      <c r="C254" t="n">
        <v>-1.560105849916345</v>
      </c>
      <c r="D254" t="n">
        <v>202.573263459828</v>
      </c>
      <c r="E254" t="n">
        <v>-5.586346721314693</v>
      </c>
    </row>
    <row r="255">
      <c r="A255" t="n">
        <v>254</v>
      </c>
      <c r="B255" t="n">
        <v>-7.277099416815932</v>
      </c>
      <c r="C255" t="n">
        <v>1.954843080243828</v>
      </c>
      <c r="D255" t="n">
        <v>228.6507346743336</v>
      </c>
      <c r="E255" t="n">
        <v>0.5542767340417523</v>
      </c>
    </row>
    <row r="256">
      <c r="A256" t="n">
        <v>255</v>
      </c>
      <c r="B256" t="n">
        <v>-4.90076908113376</v>
      </c>
      <c r="C256" t="n">
        <v>-0.3806460149117655</v>
      </c>
      <c r="D256" t="n">
        <v>187.8707948060902</v>
      </c>
      <c r="E256" t="n">
        <v>-5.295774499597514</v>
      </c>
    </row>
    <row r="257">
      <c r="A257" t="n">
        <v>256</v>
      </c>
      <c r="B257" t="n">
        <v>-1.083702478225165</v>
      </c>
      <c r="C257" t="n">
        <v>2.813990886390777</v>
      </c>
      <c r="D257" t="n">
        <v>-508.3547150281988</v>
      </c>
      <c r="E257" t="n">
        <v>2.540384131369293</v>
      </c>
    </row>
    <row r="258">
      <c r="A258" t="n">
        <v>257</v>
      </c>
      <c r="B258" t="n">
        <v>-5.135063360337433</v>
      </c>
      <c r="C258" t="n">
        <v>-2.309538130047514</v>
      </c>
      <c r="D258" t="n">
        <v>-1527.85739202293</v>
      </c>
      <c r="E258" t="n">
        <v>-4.255035369100914</v>
      </c>
    </row>
    <row r="259">
      <c r="A259" t="n">
        <v>258</v>
      </c>
      <c r="B259" t="n">
        <v>-9.135468663825725</v>
      </c>
      <c r="C259" t="n">
        <v>3.571068800808569</v>
      </c>
      <c r="D259" t="n">
        <v>250.6354694760859</v>
      </c>
      <c r="E259" t="n">
        <v>0.2516781035597613</v>
      </c>
    </row>
    <row r="260">
      <c r="A260" t="n">
        <v>259</v>
      </c>
      <c r="B260" t="n">
        <v>-1.553354742881471</v>
      </c>
      <c r="C260" t="n">
        <v>0.8619434161749531</v>
      </c>
      <c r="D260" t="n">
        <v>-661.0000896571615</v>
      </c>
      <c r="E260" t="n">
        <v>-0.855797915491787</v>
      </c>
    </row>
    <row r="261">
      <c r="A261" t="n">
        <v>260</v>
      </c>
      <c r="B261" t="n">
        <v>-6.759656108487129</v>
      </c>
      <c r="C261" t="n">
        <v>0.4471560687825478</v>
      </c>
      <c r="D261" t="n">
        <v>394.3878107630093</v>
      </c>
      <c r="E261" t="n">
        <v>8.208266329870163</v>
      </c>
    </row>
    <row r="262">
      <c r="A262" t="n">
        <v>261</v>
      </c>
      <c r="B262" t="n">
        <v>-0.1621225909418868</v>
      </c>
      <c r="C262" t="n">
        <v>4.413765825205204</v>
      </c>
      <c r="D262" t="n">
        <v>439.3086457646655</v>
      </c>
      <c r="E262" t="n">
        <v>0.3466826988220388</v>
      </c>
    </row>
    <row r="263">
      <c r="A263" t="n">
        <v>262</v>
      </c>
      <c r="B263" t="n">
        <v>-3.7898116350593</v>
      </c>
      <c r="C263" t="n">
        <v>-1.74797565391593</v>
      </c>
      <c r="D263" t="n">
        <v>-175.7874195165337</v>
      </c>
      <c r="E263" t="n">
        <v>5.78288700178005</v>
      </c>
    </row>
    <row r="264">
      <c r="A264" t="n">
        <v>263</v>
      </c>
      <c r="B264" t="n">
        <v>-6.304945909678726</v>
      </c>
      <c r="C264" t="n">
        <v>-1.108726117911972</v>
      </c>
      <c r="D264" t="n">
        <v>-146.6053873079794</v>
      </c>
      <c r="E264" t="n">
        <v>6.008965885139785</v>
      </c>
    </row>
    <row r="265">
      <c r="A265" t="n">
        <v>264</v>
      </c>
      <c r="B265" t="n">
        <v>0.4707554524029666</v>
      </c>
      <c r="C265" t="n">
        <v>2.817653603852091</v>
      </c>
      <c r="D265" t="n">
        <v>294.7714146124467</v>
      </c>
      <c r="E265" t="n">
        <v>0.5709849821978239</v>
      </c>
    </row>
    <row r="266">
      <c r="A266" t="n">
        <v>265</v>
      </c>
      <c r="B266" t="n">
        <v>-3.745282218893016</v>
      </c>
      <c r="C266" t="n">
        <v>-0.7794806753870377</v>
      </c>
      <c r="D266" t="n">
        <v>-1238.039257169405</v>
      </c>
      <c r="E266" t="n">
        <v>4.066271979315438</v>
      </c>
    </row>
    <row r="267">
      <c r="A267" t="n">
        <v>266</v>
      </c>
      <c r="B267" t="n">
        <v>3.164191108863337</v>
      </c>
      <c r="C267" t="n">
        <v>1.080669707657126</v>
      </c>
      <c r="D267" t="n">
        <v>-999.4194845775254</v>
      </c>
      <c r="E267" t="n">
        <v>3.939052529906798</v>
      </c>
    </row>
    <row r="268">
      <c r="A268" t="n">
        <v>267</v>
      </c>
      <c r="B268" t="n">
        <v>-0.1965486932513761</v>
      </c>
      <c r="C268" t="n">
        <v>-2.00180013119565</v>
      </c>
      <c r="D268" t="n">
        <v>-558.9502943570643</v>
      </c>
      <c r="E268" t="n">
        <v>1.237088306698174</v>
      </c>
    </row>
    <row r="269">
      <c r="A269" t="n">
        <v>268</v>
      </c>
      <c r="B269" t="n">
        <v>-1.152607767551747</v>
      </c>
      <c r="C269" t="n">
        <v>-1.850002693774033</v>
      </c>
      <c r="D269" t="n">
        <v>-1552.004625546897</v>
      </c>
      <c r="E269" t="n">
        <v>-1.498397076197486</v>
      </c>
    </row>
    <row r="270">
      <c r="A270" t="n">
        <v>269</v>
      </c>
      <c r="B270" t="n">
        <v>-1.286640467621711</v>
      </c>
      <c r="C270" t="n">
        <v>-5.954770377358444</v>
      </c>
      <c r="D270" t="n">
        <v>366.5408761698417</v>
      </c>
      <c r="E270" t="n">
        <v>4.878732914992335</v>
      </c>
    </row>
    <row r="271">
      <c r="A271" t="n">
        <v>270</v>
      </c>
      <c r="B271" t="n">
        <v>2.281316555511428</v>
      </c>
      <c r="C271" t="n">
        <v>-2.115318289649969</v>
      </c>
      <c r="D271" t="n">
        <v>-8.347395997362433</v>
      </c>
      <c r="E271" t="n">
        <v>1.017584260836114</v>
      </c>
    </row>
    <row r="272">
      <c r="A272" t="n">
        <v>271</v>
      </c>
      <c r="B272" t="n">
        <v>-10.71836797268876</v>
      </c>
      <c r="C272" t="n">
        <v>3.338122954927177</v>
      </c>
      <c r="D272" t="n">
        <v>-552.7526020995458</v>
      </c>
      <c r="E272" t="n">
        <v>-0.9555420040721432</v>
      </c>
    </row>
    <row r="273">
      <c r="A273" t="n">
        <v>272</v>
      </c>
      <c r="B273" t="n">
        <v>1.931131513857784</v>
      </c>
      <c r="C273" t="n">
        <v>5.039064520749328</v>
      </c>
      <c r="D273" t="n">
        <v>-811.2483661472461</v>
      </c>
      <c r="E273" t="n">
        <v>8.058167015666346</v>
      </c>
    </row>
    <row r="274">
      <c r="A274" t="n">
        <v>273</v>
      </c>
      <c r="B274" t="n">
        <v>6.858690291995703</v>
      </c>
      <c r="C274" t="n">
        <v>9.38638459765604</v>
      </c>
      <c r="D274" t="n">
        <v>-555.5888733552594</v>
      </c>
      <c r="E274" t="n">
        <v>-2.495337185164574</v>
      </c>
    </row>
    <row r="275">
      <c r="A275" t="n">
        <v>274</v>
      </c>
      <c r="B275" t="n">
        <v>-3.386957662834217</v>
      </c>
      <c r="C275" t="n">
        <v>-3.927991130109436</v>
      </c>
      <c r="D275" t="n">
        <v>246.9149789989419</v>
      </c>
      <c r="E275" t="n">
        <v>-6.153578356349183</v>
      </c>
    </row>
    <row r="276">
      <c r="A276" t="n">
        <v>275</v>
      </c>
      <c r="B276" t="n">
        <v>-1.264761434899918</v>
      </c>
      <c r="C276" t="n">
        <v>-5.538021324182146</v>
      </c>
      <c r="D276" t="n">
        <v>-797.4117476384519</v>
      </c>
      <c r="E276" t="n">
        <v>1.176583796711282</v>
      </c>
    </row>
    <row r="277">
      <c r="A277" t="n">
        <v>276</v>
      </c>
      <c r="B277" t="n">
        <v>-0.2406384544220783</v>
      </c>
      <c r="C277" t="n">
        <v>-2.965647465226035</v>
      </c>
      <c r="D277" t="n">
        <v>198.7169104880128</v>
      </c>
      <c r="E277" t="n">
        <v>-0.07131850373662241</v>
      </c>
    </row>
    <row r="278">
      <c r="A278" t="n">
        <v>277</v>
      </c>
      <c r="B278" t="n">
        <v>-6.691395791558938</v>
      </c>
      <c r="C278" t="n">
        <v>-5.290521856751481</v>
      </c>
      <c r="D278" t="n">
        <v>-190.3137437898831</v>
      </c>
      <c r="E278" t="n">
        <v>5.167414693432886</v>
      </c>
    </row>
    <row r="279">
      <c r="A279" t="n">
        <v>278</v>
      </c>
      <c r="B279" t="n">
        <v>0.3638086653416329</v>
      </c>
      <c r="C279" t="n">
        <v>1.241877004975769</v>
      </c>
      <c r="D279" t="n">
        <v>159.0429275019017</v>
      </c>
      <c r="E279" t="n">
        <v>2.818453734522582</v>
      </c>
    </row>
    <row r="280">
      <c r="A280" t="n">
        <v>279</v>
      </c>
      <c r="B280" t="n">
        <v>-0.772407590043734</v>
      </c>
      <c r="C280" t="n">
        <v>1.610321392632337</v>
      </c>
      <c r="D280" t="n">
        <v>-53.66615288114809</v>
      </c>
      <c r="E280" t="n">
        <v>0.3936403287367307</v>
      </c>
    </row>
    <row r="281">
      <c r="A281" t="n">
        <v>280</v>
      </c>
      <c r="B281" t="n">
        <v>6.290124449540107</v>
      </c>
      <c r="C281" t="n">
        <v>-0.8270061006877265</v>
      </c>
      <c r="D281" t="n">
        <v>-1224.613471853845</v>
      </c>
      <c r="E281" t="n">
        <v>8.144082994192983</v>
      </c>
    </row>
    <row r="282">
      <c r="A282" t="n">
        <v>281</v>
      </c>
      <c r="B282" t="n">
        <v>-8.300357169805043</v>
      </c>
      <c r="C282" t="n">
        <v>0.7857319282508318</v>
      </c>
      <c r="D282" t="n">
        <v>-380.4645212702141</v>
      </c>
      <c r="E282" t="n">
        <v>3.687851898382132</v>
      </c>
    </row>
    <row r="283">
      <c r="A283" t="n">
        <v>282</v>
      </c>
      <c r="B283" t="n">
        <v>4.465965308032932</v>
      </c>
      <c r="C283" t="n">
        <v>-0.3904531980568038</v>
      </c>
      <c r="D283" t="n">
        <v>242.6898372779806</v>
      </c>
      <c r="E283" t="n">
        <v>6.932461491691029</v>
      </c>
    </row>
    <row r="284">
      <c r="A284" t="n">
        <v>283</v>
      </c>
      <c r="B284" t="n">
        <v>-5.38950759821118</v>
      </c>
      <c r="C284" t="n">
        <v>-2.359057294355504</v>
      </c>
      <c r="D284" t="n">
        <v>44.08949724119397</v>
      </c>
      <c r="E284" t="n">
        <v>-1.311851551463541</v>
      </c>
    </row>
    <row r="285">
      <c r="A285" t="n">
        <v>284</v>
      </c>
      <c r="B285" t="n">
        <v>-5.263259754490388</v>
      </c>
      <c r="C285" t="n">
        <v>-0.7487729118636524</v>
      </c>
      <c r="D285" t="n">
        <v>623.6044942924735</v>
      </c>
      <c r="E285" t="n">
        <v>-8.411141303962118</v>
      </c>
    </row>
    <row r="286">
      <c r="A286" t="n">
        <v>285</v>
      </c>
      <c r="B286" t="n">
        <v>2.522073240263833</v>
      </c>
      <c r="C286" t="n">
        <v>-7.77559954472433</v>
      </c>
      <c r="D286" t="n">
        <v>168.767521660838</v>
      </c>
      <c r="E286" t="n">
        <v>-4.038395418374437</v>
      </c>
    </row>
    <row r="287">
      <c r="A287" t="n">
        <v>286</v>
      </c>
      <c r="B287" t="n">
        <v>2.104312450941463</v>
      </c>
      <c r="C287" t="n">
        <v>3.916132198609372</v>
      </c>
      <c r="D287" t="n">
        <v>-190.6510313021245</v>
      </c>
      <c r="E287" t="n">
        <v>-1.454529438877226</v>
      </c>
    </row>
    <row r="288">
      <c r="A288" t="n">
        <v>287</v>
      </c>
      <c r="B288" t="n">
        <v>-0.711948712909225</v>
      </c>
      <c r="C288" t="n">
        <v>-0.1470937672714682</v>
      </c>
      <c r="D288" t="n">
        <v>-715.9307560965104</v>
      </c>
      <c r="E288" t="n">
        <v>-4.806021265380765</v>
      </c>
    </row>
    <row r="289">
      <c r="A289" t="n">
        <v>288</v>
      </c>
      <c r="B289" t="n">
        <v>0.09813417957222811</v>
      </c>
      <c r="C289" t="n">
        <v>-6.089367104512606</v>
      </c>
      <c r="D289" t="n">
        <v>-546.6593994976848</v>
      </c>
      <c r="E289" t="n">
        <v>-8.866522636367231</v>
      </c>
    </row>
    <row r="290">
      <c r="A290" t="n">
        <v>289</v>
      </c>
      <c r="B290" t="n">
        <v>-0.1988290464185709</v>
      </c>
      <c r="C290" t="n">
        <v>8.31554106002045</v>
      </c>
      <c r="D290" t="n">
        <v>-1085.794965817896</v>
      </c>
      <c r="E290" t="n">
        <v>-4.493613038752946</v>
      </c>
    </row>
    <row r="291">
      <c r="A291" t="n">
        <v>290</v>
      </c>
      <c r="B291" t="n">
        <v>-0.4247591953813176</v>
      </c>
      <c r="C291" t="n">
        <v>3.006062968044776</v>
      </c>
      <c r="D291" t="n">
        <v>761.739281592386</v>
      </c>
      <c r="E291" t="n">
        <v>7.106252277595743</v>
      </c>
    </row>
    <row r="292">
      <c r="A292" t="n">
        <v>291</v>
      </c>
      <c r="B292" t="n">
        <v>5.800215571073244</v>
      </c>
      <c r="C292" t="n">
        <v>1.511699353119088</v>
      </c>
      <c r="D292" t="n">
        <v>480.5712095850074</v>
      </c>
      <c r="E292" t="n">
        <v>7.924810688488964</v>
      </c>
    </row>
    <row r="293">
      <c r="A293" t="n">
        <v>292</v>
      </c>
      <c r="B293" t="n">
        <v>0.4725399739202704</v>
      </c>
      <c r="C293" t="n">
        <v>1.333588260796368</v>
      </c>
      <c r="D293" t="n">
        <v>-899.7847044700765</v>
      </c>
      <c r="E293" t="n">
        <v>8.752865516916307</v>
      </c>
    </row>
    <row r="294">
      <c r="A294" t="n">
        <v>293</v>
      </c>
      <c r="B294" t="n">
        <v>-7.252411309507494</v>
      </c>
      <c r="C294" t="n">
        <v>-2.695381566995446</v>
      </c>
      <c r="D294" t="n">
        <v>371.0609688354332</v>
      </c>
      <c r="E294" t="n">
        <v>6.767427034844231</v>
      </c>
    </row>
    <row r="295">
      <c r="A295" t="n">
        <v>294</v>
      </c>
      <c r="B295" t="n">
        <v>-1.327054944892988</v>
      </c>
      <c r="C295" t="n">
        <v>2.746415886201587</v>
      </c>
      <c r="D295" t="n">
        <v>-430.7646919150298</v>
      </c>
      <c r="E295" t="n">
        <v>1.038756481231522</v>
      </c>
    </row>
    <row r="296">
      <c r="A296" t="n">
        <v>295</v>
      </c>
      <c r="B296" t="n">
        <v>2.509211151711402</v>
      </c>
      <c r="C296" t="n">
        <v>-3.781047133433353</v>
      </c>
      <c r="D296" t="n">
        <v>-340.978460231597</v>
      </c>
      <c r="E296" t="n">
        <v>5.772713131871191</v>
      </c>
    </row>
    <row r="297">
      <c r="A297" t="n">
        <v>296</v>
      </c>
      <c r="B297" t="n">
        <v>-2.833040102146092</v>
      </c>
      <c r="C297" t="n">
        <v>2.774221621526828</v>
      </c>
      <c r="D297" t="n">
        <v>-581.1140947255703</v>
      </c>
      <c r="E297" t="n">
        <v>-3.160645465657173</v>
      </c>
    </row>
    <row r="298">
      <c r="A298" t="n">
        <v>297</v>
      </c>
      <c r="B298" t="n">
        <v>-0.8329368244104143</v>
      </c>
      <c r="C298" t="n">
        <v>3.085622132704938</v>
      </c>
      <c r="D298" t="n">
        <v>691.1083990828765</v>
      </c>
      <c r="E298" t="n">
        <v>0.1271811123555435</v>
      </c>
    </row>
    <row r="299">
      <c r="A299" t="n">
        <v>298</v>
      </c>
      <c r="B299" t="n">
        <v>-0.9022772536006903</v>
      </c>
      <c r="C299" t="n">
        <v>-1.770078389860264</v>
      </c>
      <c r="D299" t="n">
        <v>785.5877650296696</v>
      </c>
      <c r="E299" t="n">
        <v>1.608504952789932</v>
      </c>
    </row>
    <row r="300">
      <c r="A300" t="n">
        <v>299</v>
      </c>
      <c r="B300" t="n">
        <v>2.584499677834742</v>
      </c>
      <c r="C300" t="n">
        <v>-3.707241389587585</v>
      </c>
      <c r="D300" t="n">
        <v>738.0927735390956</v>
      </c>
      <c r="E300" t="n">
        <v>0.704908030703314</v>
      </c>
    </row>
    <row r="301">
      <c r="A301" t="n">
        <v>300</v>
      </c>
      <c r="B301" t="n">
        <v>2.270274727370201</v>
      </c>
      <c r="C301" t="n">
        <v>4.084893460086031</v>
      </c>
      <c r="D301" t="n">
        <v>109.8713668008027</v>
      </c>
      <c r="E301" t="n">
        <v>-2.962160403737647</v>
      </c>
    </row>
    <row r="302">
      <c r="A302" t="n">
        <v>301</v>
      </c>
      <c r="B302" t="n">
        <v>3.073082739989409</v>
      </c>
      <c r="C302" t="n">
        <v>1.911506365097726</v>
      </c>
      <c r="D302" t="n">
        <v>-488.1834370476873</v>
      </c>
      <c r="E302" t="n">
        <v>-0.7710437311930838</v>
      </c>
    </row>
    <row r="303">
      <c r="A303" t="n">
        <v>302</v>
      </c>
      <c r="B303" t="n">
        <v>1.576873526051303</v>
      </c>
      <c r="C303" t="n">
        <v>-0.6303025691602883</v>
      </c>
      <c r="D303" t="n">
        <v>-114.5999783840134</v>
      </c>
      <c r="E303" t="n">
        <v>4.917695420164388</v>
      </c>
    </row>
    <row r="304">
      <c r="A304" t="n">
        <v>303</v>
      </c>
      <c r="B304" t="n">
        <v>-1.434037825168093</v>
      </c>
      <c r="C304" t="n">
        <v>-4.507648766705496</v>
      </c>
      <c r="D304" t="n">
        <v>284.9619065422272</v>
      </c>
      <c r="E304" t="n">
        <v>1.417458400150758</v>
      </c>
    </row>
    <row r="305">
      <c r="A305" t="n">
        <v>304</v>
      </c>
      <c r="B305" t="n">
        <v>-0.101451531607707</v>
      </c>
      <c r="C305" t="n">
        <v>1.922539756641706</v>
      </c>
      <c r="D305" t="n">
        <v>931.3909044984164</v>
      </c>
      <c r="E305" t="n">
        <v>8.533244109393431</v>
      </c>
    </row>
    <row r="306">
      <c r="A306" t="n">
        <v>305</v>
      </c>
      <c r="B306" t="n">
        <v>-4.889750591861619</v>
      </c>
      <c r="C306" t="n">
        <v>1.988199119450969</v>
      </c>
      <c r="D306" t="n">
        <v>467.9955309453936</v>
      </c>
      <c r="E306" t="n">
        <v>-5.011368389531242</v>
      </c>
    </row>
    <row r="307">
      <c r="A307" t="n">
        <v>306</v>
      </c>
      <c r="B307" t="n">
        <v>-5.127540163569599</v>
      </c>
      <c r="C307" t="n">
        <v>1.281817859669415</v>
      </c>
      <c r="D307" t="n">
        <v>-273.4299179257473</v>
      </c>
      <c r="E307" t="n">
        <v>3.513199372889111</v>
      </c>
    </row>
    <row r="308">
      <c r="A308" t="n">
        <v>307</v>
      </c>
      <c r="B308" t="n">
        <v>1.229394803496404</v>
      </c>
      <c r="C308" t="n">
        <v>3.207822966952416</v>
      </c>
      <c r="D308" t="n">
        <v>-276.4599606418416</v>
      </c>
      <c r="E308" t="n">
        <v>0.1537554317387329</v>
      </c>
    </row>
    <row r="309">
      <c r="A309" t="n">
        <v>308</v>
      </c>
      <c r="B309" t="n">
        <v>0.2511765629879411</v>
      </c>
      <c r="C309" t="n">
        <v>3.847139756939099</v>
      </c>
      <c r="D309" t="n">
        <v>-781.5918271450329</v>
      </c>
      <c r="E309" t="n">
        <v>5.301249963311209</v>
      </c>
    </row>
    <row r="310">
      <c r="A310" t="n">
        <v>309</v>
      </c>
      <c r="B310" t="n">
        <v>5.043267758594091</v>
      </c>
      <c r="C310" t="n">
        <v>1.241282983824808</v>
      </c>
      <c r="D310" t="n">
        <v>-886.692453345441</v>
      </c>
      <c r="E310" t="n">
        <v>5.414868806621448</v>
      </c>
    </row>
    <row r="311">
      <c r="A311" t="n">
        <v>310</v>
      </c>
      <c r="B311" t="n">
        <v>-0.8925441346853278</v>
      </c>
      <c r="C311" t="n">
        <v>1.561607471961352</v>
      </c>
      <c r="D311" t="n">
        <v>39.42571080618043</v>
      </c>
      <c r="E311" t="n">
        <v>6.9270849825794</v>
      </c>
    </row>
    <row r="312">
      <c r="A312" t="n">
        <v>311</v>
      </c>
      <c r="B312" t="n">
        <v>2.087487455931554</v>
      </c>
      <c r="C312" t="n">
        <v>-5.344117359377935</v>
      </c>
      <c r="D312" t="n">
        <v>165.8066757097326</v>
      </c>
      <c r="E312" t="n">
        <v>-7.651029945698417</v>
      </c>
    </row>
    <row r="313">
      <c r="A313" t="n">
        <v>312</v>
      </c>
      <c r="B313" t="n">
        <v>-4.384933825134349</v>
      </c>
      <c r="C313" t="n">
        <v>-2.013828435385661</v>
      </c>
      <c r="D313" t="n">
        <v>-49.87350092022066</v>
      </c>
      <c r="E313" t="n">
        <v>4.691645200294277</v>
      </c>
    </row>
    <row r="314">
      <c r="A314" t="n">
        <v>313</v>
      </c>
      <c r="B314" t="n">
        <v>6.445434829984379</v>
      </c>
      <c r="C314" t="n">
        <v>1.38608959292684</v>
      </c>
      <c r="D314" t="n">
        <v>120.7572177765172</v>
      </c>
      <c r="E314" t="n">
        <v>7.078694856067393</v>
      </c>
    </row>
    <row r="315">
      <c r="A315" t="n">
        <v>314</v>
      </c>
      <c r="B315" t="n">
        <v>-3.79491254792176</v>
      </c>
      <c r="C315" t="n">
        <v>-2.439285984112839</v>
      </c>
      <c r="D315" t="n">
        <v>746.8974270912105</v>
      </c>
      <c r="E315" t="n">
        <v>-5.127870338433012</v>
      </c>
    </row>
    <row r="316">
      <c r="A316" t="n">
        <v>315</v>
      </c>
      <c r="B316" t="n">
        <v>-0.4555142864755289</v>
      </c>
      <c r="C316" t="n">
        <v>-0.1619066710046207</v>
      </c>
      <c r="D316" t="n">
        <v>-568.0406947488671</v>
      </c>
      <c r="E316" t="n">
        <v>6.249259231544148</v>
      </c>
    </row>
    <row r="317">
      <c r="A317" t="n">
        <v>316</v>
      </c>
      <c r="B317" t="n">
        <v>-4.290773452579894</v>
      </c>
      <c r="C317" t="n">
        <v>7.332314624676902</v>
      </c>
      <c r="D317" t="n">
        <v>591.0478178421072</v>
      </c>
      <c r="E317" t="n">
        <v>-7.63029557914442</v>
      </c>
    </row>
    <row r="318">
      <c r="A318" t="n">
        <v>317</v>
      </c>
      <c r="B318" t="n">
        <v>1.973640237854816</v>
      </c>
      <c r="C318" t="n">
        <v>-6.348390786856341</v>
      </c>
      <c r="D318" t="n">
        <v>41.76641358795713</v>
      </c>
      <c r="E318" t="n">
        <v>8.899898747283514</v>
      </c>
    </row>
    <row r="319">
      <c r="A319" t="n">
        <v>318</v>
      </c>
      <c r="B319" t="n">
        <v>-0.7327952083360086</v>
      </c>
      <c r="C319" t="n">
        <v>-3.386109781667877</v>
      </c>
      <c r="D319" t="n">
        <v>46.27390835855361</v>
      </c>
      <c r="E319" t="n">
        <v>3.864934959145501</v>
      </c>
    </row>
    <row r="320">
      <c r="A320" t="n">
        <v>319</v>
      </c>
      <c r="B320" t="n">
        <v>-4.672406820011651</v>
      </c>
      <c r="C320" t="n">
        <v>0.8656166419267893</v>
      </c>
      <c r="D320" t="n">
        <v>692.9417449205617</v>
      </c>
      <c r="E320" t="n">
        <v>3.176261646096706</v>
      </c>
    </row>
    <row r="321">
      <c r="A321" t="n">
        <v>320</v>
      </c>
      <c r="B321" t="n">
        <v>-0.4117300600440791</v>
      </c>
      <c r="C321" t="n">
        <v>-1.016305253832469</v>
      </c>
      <c r="D321" t="n">
        <v>-238.8032376740016</v>
      </c>
      <c r="E321" t="n">
        <v>4.510858334468125</v>
      </c>
    </row>
    <row r="322">
      <c r="A322" t="n">
        <v>321</v>
      </c>
      <c r="B322" t="n">
        <v>2.89212632011261</v>
      </c>
      <c r="C322" t="n">
        <v>-2.737700804030249</v>
      </c>
      <c r="D322" t="n">
        <v>-317.1132303291172</v>
      </c>
      <c r="E322" t="n">
        <v>2.364789633788933</v>
      </c>
    </row>
    <row r="323">
      <c r="A323" t="n">
        <v>322</v>
      </c>
      <c r="B323" t="n">
        <v>4.371995712689662</v>
      </c>
      <c r="C323" t="n">
        <v>4.972879972208568</v>
      </c>
      <c r="D323" t="n">
        <v>392.3208169660402</v>
      </c>
      <c r="E323" t="n">
        <v>4.018301795008737</v>
      </c>
    </row>
    <row r="324">
      <c r="A324" t="n">
        <v>323</v>
      </c>
      <c r="B324" t="n">
        <v>-5.844668546300816</v>
      </c>
      <c r="C324" t="n">
        <v>0.9662041579699697</v>
      </c>
      <c r="D324" t="n">
        <v>-343.5178196771856</v>
      </c>
      <c r="E324" t="n">
        <v>7.649089136397533</v>
      </c>
    </row>
    <row r="325">
      <c r="A325" t="n">
        <v>324</v>
      </c>
      <c r="B325" t="n">
        <v>2.927373459834433</v>
      </c>
      <c r="C325" t="n">
        <v>-2.551410184005459</v>
      </c>
      <c r="D325" t="n">
        <v>-750.251533141418</v>
      </c>
      <c r="E325" t="n">
        <v>5.085158437693282</v>
      </c>
    </row>
    <row r="326">
      <c r="A326" t="n">
        <v>325</v>
      </c>
      <c r="B326" t="n">
        <v>-2.162874634029851</v>
      </c>
      <c r="C326" t="n">
        <v>-2.863192104552758</v>
      </c>
      <c r="D326" t="n">
        <v>1088.212413834946</v>
      </c>
      <c r="E326" t="n">
        <v>-2.138825867616951</v>
      </c>
    </row>
    <row r="327">
      <c r="A327" t="n">
        <v>326</v>
      </c>
      <c r="B327" t="n">
        <v>-2.766031750630892</v>
      </c>
      <c r="C327" t="n">
        <v>-2.573157004513659</v>
      </c>
      <c r="D327" t="n">
        <v>-202.9806052997372</v>
      </c>
      <c r="E327" t="n">
        <v>-4.123062323848616</v>
      </c>
    </row>
    <row r="328">
      <c r="A328" t="n">
        <v>327</v>
      </c>
      <c r="B328" t="n">
        <v>-4.150035725192118</v>
      </c>
      <c r="C328" t="n">
        <v>1.266996554281233</v>
      </c>
      <c r="D328" t="n">
        <v>12.38059882341852</v>
      </c>
      <c r="E328" t="n">
        <v>6.944467733277667</v>
      </c>
    </row>
    <row r="329">
      <c r="A329" t="n">
        <v>328</v>
      </c>
      <c r="B329" t="n">
        <v>-7.628232412704417</v>
      </c>
      <c r="C329" t="n">
        <v>2.84226055075969</v>
      </c>
      <c r="D329" t="n">
        <v>116.0308027195339</v>
      </c>
      <c r="E329" t="n">
        <v>-5.514386640825331</v>
      </c>
    </row>
    <row r="330">
      <c r="A330" t="n">
        <v>329</v>
      </c>
      <c r="B330" t="n">
        <v>2.314304888850718</v>
      </c>
      <c r="C330" t="n">
        <v>-3.746036220519869</v>
      </c>
      <c r="D330" t="n">
        <v>-85.07360933052428</v>
      </c>
      <c r="E330" t="n">
        <v>7.786085428212353</v>
      </c>
    </row>
    <row r="331">
      <c r="A331" t="n">
        <v>330</v>
      </c>
      <c r="B331" t="n">
        <v>0.7351077425396647</v>
      </c>
      <c r="C331" t="n">
        <v>-2.06453108819891</v>
      </c>
      <c r="D331" t="n">
        <v>110.6588588776101</v>
      </c>
      <c r="E331" t="n">
        <v>-3.737290045373302</v>
      </c>
    </row>
    <row r="332">
      <c r="A332" t="n">
        <v>331</v>
      </c>
      <c r="B332" t="n">
        <v>-5.653407277408538</v>
      </c>
      <c r="C332" t="n">
        <v>-2.104495755428677</v>
      </c>
      <c r="D332" t="n">
        <v>-431.0397172253614</v>
      </c>
      <c r="E332" t="n">
        <v>-2.339773767666571</v>
      </c>
    </row>
    <row r="333">
      <c r="A333" t="n">
        <v>332</v>
      </c>
      <c r="B333" t="n">
        <v>0.6644241687909973</v>
      </c>
      <c r="C333" t="n">
        <v>-0.727466309323571</v>
      </c>
      <c r="D333" t="n">
        <v>-99.86665330248051</v>
      </c>
      <c r="E333" t="n">
        <v>7.740118461115881</v>
      </c>
    </row>
    <row r="334">
      <c r="A334" t="n">
        <v>333</v>
      </c>
      <c r="B334" t="n">
        <v>0.5608841686754893</v>
      </c>
      <c r="C334" t="n">
        <v>-1.441622810813014</v>
      </c>
      <c r="D334" t="n">
        <v>-99.26614459806088</v>
      </c>
      <c r="E334" t="n">
        <v>3.902374558236484</v>
      </c>
    </row>
    <row r="335">
      <c r="A335" t="n">
        <v>334</v>
      </c>
      <c r="B335" t="n">
        <v>0.8101437348208579</v>
      </c>
      <c r="C335" t="n">
        <v>8.104553225502393</v>
      </c>
      <c r="D335" t="n">
        <v>-143.1818172318591</v>
      </c>
      <c r="E335" t="n">
        <v>-0.5970587515245156</v>
      </c>
    </row>
    <row r="336">
      <c r="A336" t="n">
        <v>335</v>
      </c>
      <c r="B336" t="n">
        <v>5.753194682343096</v>
      </c>
      <c r="C336" t="n">
        <v>-2.495356219425885</v>
      </c>
      <c r="D336" t="n">
        <v>323.887964088171</v>
      </c>
      <c r="E336" t="n">
        <v>8.025012828313296</v>
      </c>
    </row>
    <row r="337">
      <c r="A337" t="n">
        <v>336</v>
      </c>
      <c r="B337" t="n">
        <v>3.949814057082008</v>
      </c>
      <c r="C337" t="n">
        <v>-1.846799078384343</v>
      </c>
      <c r="D337" t="n">
        <v>276.9961957146707</v>
      </c>
      <c r="E337" t="n">
        <v>0.6778598493532353</v>
      </c>
    </row>
    <row r="338">
      <c r="A338" t="n">
        <v>337</v>
      </c>
      <c r="B338" t="n">
        <v>-2.195207266418768</v>
      </c>
      <c r="C338" t="n">
        <v>-2.116552262115749</v>
      </c>
      <c r="D338" t="n">
        <v>536.0438797480597</v>
      </c>
      <c r="E338" t="n">
        <v>4.217086937222446</v>
      </c>
    </row>
    <row r="339">
      <c r="A339" t="n">
        <v>338</v>
      </c>
      <c r="B339" t="n">
        <v>-0.608380055504308</v>
      </c>
      <c r="C339" t="n">
        <v>0.3299644970292248</v>
      </c>
      <c r="D339" t="n">
        <v>-1057.383679382262</v>
      </c>
      <c r="E339" t="n">
        <v>0.9663749349192172</v>
      </c>
    </row>
    <row r="340">
      <c r="A340" t="n">
        <v>339</v>
      </c>
      <c r="B340" t="n">
        <v>-6.715785336953852</v>
      </c>
      <c r="C340" t="n">
        <v>0.6149601633497471</v>
      </c>
      <c r="D340" t="n">
        <v>-815.7993079875828</v>
      </c>
      <c r="E340" t="n">
        <v>-1.182421631464582</v>
      </c>
    </row>
    <row r="341">
      <c r="A341" t="n">
        <v>340</v>
      </c>
      <c r="B341" t="n">
        <v>7.185604380048855</v>
      </c>
      <c r="C341" t="n">
        <v>-0.47389961964848</v>
      </c>
      <c r="D341" t="n">
        <v>88.01220746017766</v>
      </c>
      <c r="E341" t="n">
        <v>-7.858518267523969</v>
      </c>
    </row>
    <row r="342">
      <c r="A342" t="n">
        <v>341</v>
      </c>
      <c r="B342" t="n">
        <v>-3.863579731171752</v>
      </c>
      <c r="C342" t="n">
        <v>4.386301139849385</v>
      </c>
      <c r="D342" t="n">
        <v>802.0276139906472</v>
      </c>
      <c r="E342" t="n">
        <v>2.533077276120818</v>
      </c>
    </row>
    <row r="343">
      <c r="A343" t="n">
        <v>342</v>
      </c>
      <c r="B343" t="n">
        <v>-4.166914584741729</v>
      </c>
      <c r="C343" t="n">
        <v>2.758636058617639</v>
      </c>
      <c r="D343" t="n">
        <v>-13.90503837549078</v>
      </c>
      <c r="E343" t="n">
        <v>-0.0112544247559534</v>
      </c>
    </row>
    <row r="344">
      <c r="A344" t="n">
        <v>343</v>
      </c>
      <c r="B344" t="n">
        <v>-0.758745939442107</v>
      </c>
      <c r="C344" t="n">
        <v>-3.142185801469232</v>
      </c>
      <c r="D344" t="n">
        <v>1919.013922833739</v>
      </c>
      <c r="E344" t="n">
        <v>-8.361520898361245</v>
      </c>
    </row>
    <row r="345">
      <c r="A345" t="n">
        <v>344</v>
      </c>
      <c r="B345" t="n">
        <v>2.213581729649996</v>
      </c>
      <c r="C345" t="n">
        <v>1.557518040648709</v>
      </c>
      <c r="D345" t="n">
        <v>159.7799989932493</v>
      </c>
      <c r="E345" t="n">
        <v>0.574795754108776</v>
      </c>
    </row>
    <row r="346">
      <c r="A346" t="n">
        <v>345</v>
      </c>
      <c r="B346" t="n">
        <v>0.8046385294112924</v>
      </c>
      <c r="C346" t="n">
        <v>-4.835219315044261</v>
      </c>
      <c r="D346" t="n">
        <v>-606.7485031559033</v>
      </c>
      <c r="E346" t="n">
        <v>-7.652330842874746</v>
      </c>
    </row>
    <row r="347">
      <c r="A347" t="n">
        <v>346</v>
      </c>
      <c r="B347" t="n">
        <v>-5.756252759389938</v>
      </c>
      <c r="C347" t="n">
        <v>6.143071831949786</v>
      </c>
      <c r="D347" t="n">
        <v>170.3480873381054</v>
      </c>
      <c r="E347" t="n">
        <v>8.550869083347807</v>
      </c>
    </row>
    <row r="348">
      <c r="A348" t="n">
        <v>347</v>
      </c>
      <c r="B348" t="n">
        <v>-3.188845172335686</v>
      </c>
      <c r="C348" t="n">
        <v>4.069183909713018</v>
      </c>
      <c r="D348" t="n">
        <v>549.3886059935679</v>
      </c>
      <c r="E348" t="n">
        <v>-8.46652894858228</v>
      </c>
    </row>
    <row r="349">
      <c r="A349" t="n">
        <v>348</v>
      </c>
      <c r="B349" t="n">
        <v>-1.673880956023348</v>
      </c>
      <c r="C349" t="n">
        <v>7.447862967053402</v>
      </c>
      <c r="D349" t="n">
        <v>939.1495684900625</v>
      </c>
      <c r="E349" t="n">
        <v>1.425999343687759</v>
      </c>
    </row>
    <row r="350">
      <c r="A350" t="n">
        <v>349</v>
      </c>
      <c r="B350" t="n">
        <v>1.160878616085898</v>
      </c>
      <c r="C350" t="n">
        <v>0.01338989083258753</v>
      </c>
      <c r="D350" t="n">
        <v>-1050.899360681748</v>
      </c>
      <c r="E350" t="n">
        <v>-5.039082797448471</v>
      </c>
    </row>
    <row r="351">
      <c r="A351" t="n">
        <v>350</v>
      </c>
      <c r="B351" t="n">
        <v>-5.091171388336176</v>
      </c>
      <c r="C351" t="n">
        <v>1.258626876160679</v>
      </c>
      <c r="D351" t="n">
        <v>-578.6331523299167</v>
      </c>
      <c r="E351" t="n">
        <v>8.298129700120349</v>
      </c>
    </row>
    <row r="352">
      <c r="A352" t="n">
        <v>351</v>
      </c>
      <c r="B352" t="n">
        <v>3.592158946361614</v>
      </c>
      <c r="C352" t="n">
        <v>-7.865464803924817</v>
      </c>
      <c r="D352" t="n">
        <v>503.7273060076429</v>
      </c>
      <c r="E352" t="n">
        <v>-1.110345813776852</v>
      </c>
    </row>
    <row r="353">
      <c r="A353" t="n">
        <v>352</v>
      </c>
      <c r="B353" t="n">
        <v>2.408472457309367</v>
      </c>
      <c r="C353" t="n">
        <v>-1.673384281442108</v>
      </c>
      <c r="D353" t="n">
        <v>-284.9635927443541</v>
      </c>
      <c r="E353" t="n">
        <v>3.990074662057775</v>
      </c>
    </row>
    <row r="354">
      <c r="A354" t="n">
        <v>353</v>
      </c>
      <c r="B354" t="n">
        <v>6.297990674783694</v>
      </c>
      <c r="C354" t="n">
        <v>2.711161576253588</v>
      </c>
      <c r="D354" t="n">
        <v>-135.0329581516708</v>
      </c>
      <c r="E354" t="n">
        <v>-5.316158897628491</v>
      </c>
    </row>
    <row r="355">
      <c r="A355" t="n">
        <v>354</v>
      </c>
      <c r="B355" t="n">
        <v>-1.92993034481607</v>
      </c>
      <c r="C355" t="n">
        <v>-2.379210252795825</v>
      </c>
      <c r="D355" t="n">
        <v>612.4418642598329</v>
      </c>
      <c r="E355" t="n">
        <v>7.910176483181988</v>
      </c>
    </row>
    <row r="356">
      <c r="A356" t="n">
        <v>355</v>
      </c>
      <c r="B356" t="n">
        <v>2.809848733292234</v>
      </c>
      <c r="C356" t="n">
        <v>0.3481890405523831</v>
      </c>
      <c r="D356" t="n">
        <v>633.0830254253839</v>
      </c>
      <c r="E356" t="n">
        <v>-1.506656890262857</v>
      </c>
    </row>
    <row r="357">
      <c r="A357" t="n">
        <v>356</v>
      </c>
      <c r="B357" t="n">
        <v>1.49545632008966</v>
      </c>
      <c r="C357" t="n">
        <v>-4.198891454794083</v>
      </c>
      <c r="D357" t="n">
        <v>153.3590296033559</v>
      </c>
      <c r="E357" t="n">
        <v>-0.7835433622648178</v>
      </c>
    </row>
    <row r="358">
      <c r="A358" t="n">
        <v>357</v>
      </c>
      <c r="B358" t="n">
        <v>1.657056115007327</v>
      </c>
      <c r="C358" t="n">
        <v>0.3582098645560892</v>
      </c>
      <c r="D358" t="n">
        <v>-556.4005076150133</v>
      </c>
      <c r="E358" t="n">
        <v>-7.87484881648413</v>
      </c>
    </row>
    <row r="359">
      <c r="A359" t="n">
        <v>358</v>
      </c>
      <c r="B359" t="n">
        <v>-1.794307754777964</v>
      </c>
      <c r="C359" t="n">
        <v>1.241032389560595</v>
      </c>
      <c r="D359" t="n">
        <v>366.224059165855</v>
      </c>
      <c r="E359" t="n">
        <v>5.248474850441126</v>
      </c>
    </row>
    <row r="360">
      <c r="A360" t="n">
        <v>359</v>
      </c>
      <c r="B360" t="n">
        <v>1.649069422625953</v>
      </c>
      <c r="C360" t="n">
        <v>1.158534950054948</v>
      </c>
      <c r="D360" t="n">
        <v>89.55907917802833</v>
      </c>
      <c r="E360" t="n">
        <v>-6.639359429597859</v>
      </c>
    </row>
    <row r="361">
      <c r="A361" t="n">
        <v>360</v>
      </c>
      <c r="B361" t="n">
        <v>-4.426229454522637</v>
      </c>
      <c r="C361" t="n">
        <v>9.411403460117349</v>
      </c>
      <c r="D361" t="n">
        <v>-274.6779553526355</v>
      </c>
      <c r="E361" t="n">
        <v>0.824231370400681</v>
      </c>
    </row>
    <row r="362">
      <c r="A362" t="n">
        <v>361</v>
      </c>
      <c r="B362" t="n">
        <v>1.900179493465255</v>
      </c>
      <c r="C362" t="n">
        <v>3.844937264344366</v>
      </c>
      <c r="D362" t="n">
        <v>-461.604380066017</v>
      </c>
      <c r="E362" t="n">
        <v>-2.336929579156308</v>
      </c>
    </row>
    <row r="363">
      <c r="A363" t="n">
        <v>362</v>
      </c>
      <c r="B363" t="n">
        <v>5.393930188232281</v>
      </c>
      <c r="C363" t="n">
        <v>-4.176093016351976</v>
      </c>
      <c r="D363" t="n">
        <v>509.5536739323887</v>
      </c>
      <c r="E363" t="n">
        <v>0.7979232890619783</v>
      </c>
    </row>
    <row r="364">
      <c r="A364" t="n">
        <v>363</v>
      </c>
      <c r="B364" t="n">
        <v>-2.319945326671297</v>
      </c>
      <c r="C364" t="n">
        <v>-4.146490770596483</v>
      </c>
      <c r="D364" t="n">
        <v>-273.9008344220255</v>
      </c>
      <c r="E364" t="n">
        <v>4.669096444875524</v>
      </c>
    </row>
    <row r="365">
      <c r="A365" t="n">
        <v>364</v>
      </c>
      <c r="B365" t="n">
        <v>-2.142180799788877</v>
      </c>
      <c r="C365" t="n">
        <v>0.5316851347199621</v>
      </c>
      <c r="D365" t="n">
        <v>-89.7484432267853</v>
      </c>
      <c r="E365" t="n">
        <v>-1.520673877542433</v>
      </c>
    </row>
    <row r="366">
      <c r="A366" t="n">
        <v>365</v>
      </c>
      <c r="B366" t="n">
        <v>7.761352755310378</v>
      </c>
      <c r="C366" t="n">
        <v>2.109614280661956</v>
      </c>
      <c r="D366" t="n">
        <v>-1395.31264669711</v>
      </c>
      <c r="E366" t="n">
        <v>-3.729345974296521</v>
      </c>
    </row>
    <row r="367">
      <c r="A367" t="n">
        <v>366</v>
      </c>
      <c r="B367" t="n">
        <v>-3.442609580882292</v>
      </c>
      <c r="C367" t="n">
        <v>1.969463009378298</v>
      </c>
      <c r="D367" t="n">
        <v>315.6540335412075</v>
      </c>
      <c r="E367" t="n">
        <v>0.3370656428210563</v>
      </c>
    </row>
    <row r="368">
      <c r="A368" t="n">
        <v>367</v>
      </c>
      <c r="B368" t="n">
        <v>0.2052977047572042</v>
      </c>
      <c r="C368" t="n">
        <v>-3.161608411825547</v>
      </c>
      <c r="D368" t="n">
        <v>1026.983132790418</v>
      </c>
      <c r="E368" t="n">
        <v>-8.502975994169978</v>
      </c>
    </row>
    <row r="369">
      <c r="A369" t="n">
        <v>368</v>
      </c>
      <c r="B369" t="n">
        <v>0.3888321018363315</v>
      </c>
      <c r="C369" t="n">
        <v>-0.7920888980053196</v>
      </c>
      <c r="D369" t="n">
        <v>-337.3072795000813</v>
      </c>
      <c r="E369" t="n">
        <v>6.14519098823518</v>
      </c>
    </row>
    <row r="370">
      <c r="A370" t="n">
        <v>369</v>
      </c>
      <c r="B370" t="n">
        <v>3.333724536267741</v>
      </c>
      <c r="C370" t="n">
        <v>3.896072926108287</v>
      </c>
      <c r="D370" t="n">
        <v>200.5512993779519</v>
      </c>
      <c r="E370" t="n">
        <v>1.347670187619752</v>
      </c>
    </row>
    <row r="371">
      <c r="A371" t="n">
        <v>370</v>
      </c>
      <c r="B371" t="n">
        <v>4.142889221514081</v>
      </c>
      <c r="C371" t="n">
        <v>0.9592152420055152</v>
      </c>
      <c r="D371" t="n">
        <v>205.2495669353828</v>
      </c>
      <c r="E371" t="n">
        <v>3.605377316451815</v>
      </c>
    </row>
    <row r="372">
      <c r="A372" t="n">
        <v>371</v>
      </c>
      <c r="B372" t="n">
        <v>-3.860131223578205</v>
      </c>
      <c r="C372" t="n">
        <v>-5.536735889269329</v>
      </c>
      <c r="D372" t="n">
        <v>-452.2193983242919</v>
      </c>
      <c r="E372" t="n">
        <v>-6.806125267423275</v>
      </c>
    </row>
    <row r="373">
      <c r="A373" t="n">
        <v>372</v>
      </c>
      <c r="B373" t="n">
        <v>5.869546436969727</v>
      </c>
      <c r="C373" t="n">
        <v>1.00229983768451</v>
      </c>
      <c r="D373" t="n">
        <v>-289.7830507724812</v>
      </c>
      <c r="E373" t="n">
        <v>3.462903772829887</v>
      </c>
    </row>
    <row r="374">
      <c r="A374" t="n">
        <v>373</v>
      </c>
      <c r="B374" t="n">
        <v>5.262681545511366</v>
      </c>
      <c r="C374" t="n">
        <v>0.4578321237746223</v>
      </c>
      <c r="D374" t="n">
        <v>-993.3624321273841</v>
      </c>
      <c r="E374" t="n">
        <v>-6.898540444918572</v>
      </c>
    </row>
    <row r="375">
      <c r="A375" t="n">
        <v>374</v>
      </c>
      <c r="B375" t="n">
        <v>4.494924645001246</v>
      </c>
      <c r="C375" t="n">
        <v>-0.2153998125378992</v>
      </c>
      <c r="D375" t="n">
        <v>334.3994592509422</v>
      </c>
      <c r="E375" t="n">
        <v>-8.868339148582406</v>
      </c>
    </row>
    <row r="376">
      <c r="A376" t="n">
        <v>375</v>
      </c>
      <c r="B376" t="n">
        <v>2.605162880330889</v>
      </c>
      <c r="C376" t="n">
        <v>-1.448291560196322</v>
      </c>
      <c r="D376" t="n">
        <v>-46.16620184810934</v>
      </c>
      <c r="E376" t="n">
        <v>3.242471504249636</v>
      </c>
    </row>
    <row r="377">
      <c r="A377" t="n">
        <v>376</v>
      </c>
      <c r="B377" t="n">
        <v>8.074267709279747</v>
      </c>
      <c r="C377" t="n">
        <v>3.149744926379926</v>
      </c>
      <c r="D377" t="n">
        <v>743.9588605301341</v>
      </c>
      <c r="E377" t="n">
        <v>4.360792914024889</v>
      </c>
    </row>
    <row r="378">
      <c r="A378" t="n">
        <v>377</v>
      </c>
      <c r="B378" t="n">
        <v>1.251502643136471</v>
      </c>
      <c r="C378" t="n">
        <v>0.3300421071477241</v>
      </c>
      <c r="D378" t="n">
        <v>-711.0199872384915</v>
      </c>
      <c r="E378" t="n">
        <v>-1.432506282731153</v>
      </c>
    </row>
    <row r="379">
      <c r="A379" t="n">
        <v>378</v>
      </c>
      <c r="B379" t="n">
        <v>-8.834343417136667</v>
      </c>
      <c r="C379" t="n">
        <v>-5.091571571901007</v>
      </c>
      <c r="D379" t="n">
        <v>57.16713424348836</v>
      </c>
      <c r="E379" t="n">
        <v>2.581485125835318</v>
      </c>
    </row>
    <row r="380">
      <c r="A380" t="n">
        <v>379</v>
      </c>
      <c r="B380" t="n">
        <v>1.014666648116981</v>
      </c>
      <c r="C380" t="n">
        <v>-0.8438002601452956</v>
      </c>
      <c r="D380" t="n">
        <v>39.04289774082805</v>
      </c>
      <c r="E380" t="n">
        <v>-8.535257932437942</v>
      </c>
    </row>
    <row r="381">
      <c r="A381" t="n">
        <v>380</v>
      </c>
      <c r="B381" t="n">
        <v>2.678685361121202</v>
      </c>
      <c r="C381" t="n">
        <v>-2.116285403271435</v>
      </c>
      <c r="D381" t="n">
        <v>434.4319525119422</v>
      </c>
      <c r="E381" t="n">
        <v>7.252446271323363</v>
      </c>
    </row>
    <row r="382">
      <c r="A382" t="n">
        <v>381</v>
      </c>
      <c r="B382" t="n">
        <v>2.719004536210832</v>
      </c>
      <c r="C382" t="n">
        <v>-3.641141693341595</v>
      </c>
      <c r="D382" t="n">
        <v>1082.03571716006</v>
      </c>
      <c r="E382" t="n">
        <v>7.371824860906522</v>
      </c>
    </row>
    <row r="383">
      <c r="A383" t="n">
        <v>382</v>
      </c>
      <c r="B383" t="n">
        <v>6.276421874107208</v>
      </c>
      <c r="C383" t="n">
        <v>2.460257794236563</v>
      </c>
      <c r="D383" t="n">
        <v>444.2438962762973</v>
      </c>
      <c r="E383" t="n">
        <v>7.253392177417313</v>
      </c>
    </row>
    <row r="384">
      <c r="A384" t="n">
        <v>383</v>
      </c>
      <c r="B384" t="n">
        <v>1.496290369308582</v>
      </c>
      <c r="C384" t="n">
        <v>8.553093933087069</v>
      </c>
      <c r="D384" t="n">
        <v>-215.2592672463837</v>
      </c>
      <c r="E384" t="n">
        <v>7.092552122355871</v>
      </c>
    </row>
    <row r="385">
      <c r="A385" t="n">
        <v>384</v>
      </c>
      <c r="B385" t="n">
        <v>3.291318112777211</v>
      </c>
      <c r="C385" t="n">
        <v>1.470326538797652</v>
      </c>
      <c r="D385" t="n">
        <v>56.4779452665142</v>
      </c>
      <c r="E385" t="n">
        <v>-8.960392876596757</v>
      </c>
    </row>
    <row r="386">
      <c r="A386" t="n">
        <v>385</v>
      </c>
      <c r="B386" t="n">
        <v>4.319557363460953</v>
      </c>
      <c r="C386" t="n">
        <v>-0.7920940179677898</v>
      </c>
      <c r="D386" t="n">
        <v>-644.4348478386109</v>
      </c>
      <c r="E386" t="n">
        <v>-0.1096141666300536</v>
      </c>
    </row>
    <row r="387">
      <c r="A387" t="n">
        <v>386</v>
      </c>
      <c r="B387" t="n">
        <v>-6.941255252114726</v>
      </c>
      <c r="C387" t="n">
        <v>-4.350603505688587</v>
      </c>
      <c r="D387" t="n">
        <v>736.4033755190867</v>
      </c>
      <c r="E387" t="n">
        <v>-7.000853499042297</v>
      </c>
    </row>
    <row r="388">
      <c r="A388" t="n">
        <v>387</v>
      </c>
      <c r="B388" t="n">
        <v>-6.351114887238476</v>
      </c>
      <c r="C388" t="n">
        <v>2.10921735542141</v>
      </c>
      <c r="D388" t="n">
        <v>110.195933979742</v>
      </c>
      <c r="E388" t="n">
        <v>2.691550182572764</v>
      </c>
    </row>
    <row r="389">
      <c r="A389" t="n">
        <v>388</v>
      </c>
      <c r="B389" t="n">
        <v>1.03285080288895</v>
      </c>
      <c r="C389" t="n">
        <v>-1.546777772648629</v>
      </c>
      <c r="D389" t="n">
        <v>675.2778690979072</v>
      </c>
      <c r="E389" t="n">
        <v>-6.241632749985222</v>
      </c>
    </row>
    <row r="390">
      <c r="A390" t="n">
        <v>389</v>
      </c>
      <c r="B390" t="n">
        <v>-0.6506786041160429</v>
      </c>
      <c r="C390" t="n">
        <v>2.417680865492004</v>
      </c>
      <c r="D390" t="n">
        <v>-425.5621392319362</v>
      </c>
      <c r="E390" t="n">
        <v>-2.810838770182134</v>
      </c>
    </row>
    <row r="391">
      <c r="A391" t="n">
        <v>390</v>
      </c>
      <c r="B391" t="n">
        <v>-4.144068165371412</v>
      </c>
      <c r="C391" t="n">
        <v>7.633743395852658</v>
      </c>
      <c r="D391" t="n">
        <v>402.6271076056063</v>
      </c>
      <c r="E391" t="n">
        <v>-4.211907727803403</v>
      </c>
    </row>
    <row r="392">
      <c r="A392" t="n">
        <v>391</v>
      </c>
      <c r="B392" t="n">
        <v>8.781465469438675</v>
      </c>
      <c r="C392" t="n">
        <v>3.668865580794055</v>
      </c>
      <c r="D392" t="n">
        <v>-698.0790263402369</v>
      </c>
      <c r="E392" t="n">
        <v>5.215323172795636</v>
      </c>
    </row>
    <row r="393">
      <c r="A393" t="n">
        <v>392</v>
      </c>
      <c r="B393" t="n">
        <v>5.211908068433697</v>
      </c>
      <c r="C393" t="n">
        <v>-5.638038986257594</v>
      </c>
      <c r="D393" t="n">
        <v>260.8395141274244</v>
      </c>
      <c r="E393" t="n">
        <v>3.797169182621859</v>
      </c>
    </row>
    <row r="394">
      <c r="A394" t="n">
        <v>393</v>
      </c>
      <c r="B394" t="n">
        <v>-1.688081779894309</v>
      </c>
      <c r="C394" t="n">
        <v>0.2419853179778503</v>
      </c>
      <c r="D394" t="n">
        <v>-646.769066413275</v>
      </c>
      <c r="E394" t="n">
        <v>-0.02747449081282971</v>
      </c>
    </row>
    <row r="395">
      <c r="A395" t="n">
        <v>394</v>
      </c>
      <c r="B395" t="n">
        <v>0.8519320467638759</v>
      </c>
      <c r="C395" t="n">
        <v>0.7023450308047662</v>
      </c>
      <c r="D395" t="n">
        <v>-497.3936246907606</v>
      </c>
      <c r="E395" t="n">
        <v>-1.992805133912439</v>
      </c>
    </row>
    <row r="396">
      <c r="A396" t="n">
        <v>395</v>
      </c>
      <c r="B396" t="n">
        <v>1.074453470271797</v>
      </c>
      <c r="C396" t="n">
        <v>3.680918979546824</v>
      </c>
      <c r="D396" t="n">
        <v>27.7622246295372</v>
      </c>
      <c r="E396" t="n">
        <v>-0.2796366228229155</v>
      </c>
    </row>
    <row r="397">
      <c r="A397" t="n">
        <v>396</v>
      </c>
      <c r="B397" t="n">
        <v>8.310005296985482</v>
      </c>
      <c r="C397" t="n">
        <v>1.964984348221942</v>
      </c>
      <c r="D397" t="n">
        <v>-487.9493636001714</v>
      </c>
      <c r="E397" t="n">
        <v>-8.702821333035484</v>
      </c>
    </row>
    <row r="398">
      <c r="A398" t="n">
        <v>397</v>
      </c>
      <c r="B398" t="n">
        <v>2.481620751776287</v>
      </c>
      <c r="C398" t="n">
        <v>6.51468479671642</v>
      </c>
      <c r="D398" t="n">
        <v>576.4362238184433</v>
      </c>
      <c r="E398" t="n">
        <v>-0.8982132066215913</v>
      </c>
    </row>
    <row r="399">
      <c r="A399" t="n">
        <v>398</v>
      </c>
      <c r="B399" t="n">
        <v>3.469987422068096</v>
      </c>
      <c r="C399" t="n">
        <v>3.447738812458015</v>
      </c>
      <c r="D399" t="n">
        <v>-104.3915659538994</v>
      </c>
      <c r="E399" t="n">
        <v>7.213649583057477</v>
      </c>
    </row>
    <row r="400">
      <c r="A400" t="n">
        <v>399</v>
      </c>
      <c r="B400" t="n">
        <v>-1.355704173006624</v>
      </c>
      <c r="C400" t="n">
        <v>-4.756247335797611</v>
      </c>
      <c r="D400" t="n">
        <v>-361.3834224184238</v>
      </c>
      <c r="E400" t="n">
        <v>-8.825770918748226</v>
      </c>
    </row>
    <row r="401">
      <c r="A401" t="n">
        <v>400</v>
      </c>
      <c r="B401" t="n">
        <v>-0.8059171707466716</v>
      </c>
      <c r="C401" t="n">
        <v>0.3940696548823032</v>
      </c>
      <c r="D401" t="n">
        <v>929.1304842487934</v>
      </c>
      <c r="E401" t="n">
        <v>0.5339861199053475</v>
      </c>
    </row>
    <row r="402">
      <c r="A402" t="n">
        <v>401</v>
      </c>
      <c r="B402" t="n">
        <v>-4.248254609578358</v>
      </c>
      <c r="C402" t="n">
        <v>0.2990029955861872</v>
      </c>
      <c r="D402" t="n">
        <v>-326.8414670204533</v>
      </c>
      <c r="E402" t="n">
        <v>4.319467462345558</v>
      </c>
    </row>
    <row r="403">
      <c r="A403" t="n">
        <v>402</v>
      </c>
      <c r="B403" t="n">
        <v>1.250941872117584</v>
      </c>
      <c r="C403" t="n">
        <v>1.370553682518076</v>
      </c>
      <c r="D403" t="n">
        <v>22.46081592350103</v>
      </c>
      <c r="E403" t="n">
        <v>4.214277849088601</v>
      </c>
    </row>
    <row r="404">
      <c r="A404" t="n">
        <v>403</v>
      </c>
      <c r="B404" t="n">
        <v>3.067489052430892</v>
      </c>
      <c r="C404" t="n">
        <v>5.557138299448379</v>
      </c>
      <c r="D404" t="n">
        <v>-855.6609003850164</v>
      </c>
      <c r="E404" t="n">
        <v>1.189642829020262</v>
      </c>
    </row>
    <row r="405">
      <c r="A405" t="n">
        <v>404</v>
      </c>
      <c r="B405" t="n">
        <v>4.90120832340931</v>
      </c>
      <c r="C405" t="n">
        <v>1.030585377754609</v>
      </c>
      <c r="D405" t="n">
        <v>-527.6191403925293</v>
      </c>
      <c r="E405" t="n">
        <v>7.687694729384382</v>
      </c>
    </row>
    <row r="406">
      <c r="A406" t="n">
        <v>405</v>
      </c>
      <c r="B406" t="n">
        <v>4.558438860930218</v>
      </c>
      <c r="C406" t="n">
        <v>1.136536472393565</v>
      </c>
      <c r="D406" t="n">
        <v>-675.9078690511432</v>
      </c>
      <c r="E406" t="n">
        <v>-5.927656892375627</v>
      </c>
    </row>
    <row r="407">
      <c r="A407" t="n">
        <v>406</v>
      </c>
      <c r="B407" t="n">
        <v>0.6019255475244267</v>
      </c>
      <c r="C407" t="n">
        <v>-3.634157358820613</v>
      </c>
      <c r="D407" t="n">
        <v>-1122.020503608344</v>
      </c>
      <c r="E407" t="n">
        <v>5.182138010205583</v>
      </c>
    </row>
    <row r="408">
      <c r="A408" t="n">
        <v>407</v>
      </c>
      <c r="B408" t="n">
        <v>-1.354825634631127</v>
      </c>
      <c r="C408" t="n">
        <v>-1.686910743715976</v>
      </c>
      <c r="D408" t="n">
        <v>863.1024591950326</v>
      </c>
      <c r="E408" t="n">
        <v>-1.487591485930384</v>
      </c>
    </row>
    <row r="409">
      <c r="A409" t="n">
        <v>408</v>
      </c>
      <c r="B409" t="n">
        <v>-1.425949566978643</v>
      </c>
      <c r="C409" t="n">
        <v>-4.164429284793092</v>
      </c>
      <c r="D409" t="n">
        <v>1019.277448501711</v>
      </c>
      <c r="E409" t="n">
        <v>0.4201907185619629</v>
      </c>
    </row>
    <row r="410">
      <c r="A410" t="n">
        <v>409</v>
      </c>
      <c r="B410" t="n">
        <v>3.18689314847752</v>
      </c>
      <c r="C410" t="n">
        <v>4.352605675831682</v>
      </c>
      <c r="D410" t="n">
        <v>-816.5678140816379</v>
      </c>
      <c r="E410" t="n">
        <v>4.385443025446998</v>
      </c>
    </row>
    <row r="411">
      <c r="A411" t="n">
        <v>410</v>
      </c>
      <c r="B411" t="n">
        <v>3.580112098393273</v>
      </c>
      <c r="C411" t="n">
        <v>0.1396421154799574</v>
      </c>
      <c r="D411" t="n">
        <v>-73.08664156015885</v>
      </c>
      <c r="E411" t="n">
        <v>-7.495347117691223</v>
      </c>
    </row>
    <row r="412">
      <c r="A412" t="n">
        <v>411</v>
      </c>
      <c r="B412" t="n">
        <v>0.911039859827351</v>
      </c>
      <c r="C412" t="n">
        <v>-2.605491612685498</v>
      </c>
      <c r="D412" t="n">
        <v>297.3998146561363</v>
      </c>
      <c r="E412" t="n">
        <v>6.330471271212269</v>
      </c>
    </row>
    <row r="413">
      <c r="A413" t="n">
        <v>412</v>
      </c>
      <c r="B413" t="n">
        <v>-9.063199793447973</v>
      </c>
      <c r="C413" t="n">
        <v>1.373497869772326</v>
      </c>
      <c r="D413" t="n">
        <v>-47.10201156507105</v>
      </c>
      <c r="E413" t="n">
        <v>3.430172895703289</v>
      </c>
    </row>
    <row r="414">
      <c r="A414" t="n">
        <v>413</v>
      </c>
      <c r="B414" t="n">
        <v>-0.782420944237306</v>
      </c>
      <c r="C414" t="n">
        <v>-3.547965756521032</v>
      </c>
      <c r="D414" t="n">
        <v>678.3886861878964</v>
      </c>
      <c r="E414" t="n">
        <v>-3.649279184031633</v>
      </c>
    </row>
    <row r="415">
      <c r="A415" t="n">
        <v>414</v>
      </c>
      <c r="B415" t="n">
        <v>-0.2442953312800843</v>
      </c>
      <c r="C415" t="n">
        <v>-1.565318375324575</v>
      </c>
      <c r="D415" t="n">
        <v>776.1841933818909</v>
      </c>
      <c r="E415" t="n">
        <v>6.577305735257131</v>
      </c>
    </row>
    <row r="416">
      <c r="A416" t="n">
        <v>415</v>
      </c>
      <c r="B416" t="n">
        <v>0.7631685495545102</v>
      </c>
      <c r="C416" t="n">
        <v>2.445163547022841</v>
      </c>
      <c r="D416" t="n">
        <v>-1038.198694068091</v>
      </c>
      <c r="E416" t="n">
        <v>3.052089276822043</v>
      </c>
    </row>
    <row r="417">
      <c r="A417" t="n">
        <v>416</v>
      </c>
      <c r="B417" t="n">
        <v>-1.228636460027423</v>
      </c>
      <c r="C417" t="n">
        <v>-0.1450140267031366</v>
      </c>
      <c r="D417" t="n">
        <v>-458.9125970375591</v>
      </c>
      <c r="E417" t="n">
        <v>3.844564755442117</v>
      </c>
    </row>
    <row r="418">
      <c r="A418" t="n">
        <v>417</v>
      </c>
      <c r="B418" t="n">
        <v>2.744178769804364</v>
      </c>
      <c r="C418" t="n">
        <v>-7.818077825362137</v>
      </c>
      <c r="D418" t="n">
        <v>787.4042032916345</v>
      </c>
      <c r="E418" t="n">
        <v>1.130997376217762</v>
      </c>
    </row>
    <row r="419">
      <c r="A419" t="n">
        <v>418</v>
      </c>
      <c r="B419" t="n">
        <v>4.291432330111697</v>
      </c>
      <c r="C419" t="n">
        <v>-3.565909059801773</v>
      </c>
      <c r="D419" t="n">
        <v>105.347693562207</v>
      </c>
      <c r="E419" t="n">
        <v>7.106318185404197</v>
      </c>
    </row>
    <row r="420">
      <c r="A420" t="n">
        <v>419</v>
      </c>
      <c r="B420" t="n">
        <v>2.14533398465807</v>
      </c>
      <c r="C420" t="n">
        <v>1.726489732792867</v>
      </c>
      <c r="D420" t="n">
        <v>-260.4105579276581</v>
      </c>
      <c r="E420" t="n">
        <v>7.287908989703422</v>
      </c>
    </row>
    <row r="421">
      <c r="A421" t="n">
        <v>420</v>
      </c>
      <c r="B421" t="n">
        <v>5.429348866511842</v>
      </c>
      <c r="C421" t="n">
        <v>-2.155540458912728</v>
      </c>
      <c r="D421" t="n">
        <v>-251.7719452312461</v>
      </c>
      <c r="E421" t="n">
        <v>-2.78123704307778</v>
      </c>
    </row>
    <row r="422">
      <c r="A422" t="n">
        <v>421</v>
      </c>
      <c r="B422" t="n">
        <v>6.408598960407847</v>
      </c>
      <c r="C422" t="n">
        <v>-3.057073190219231</v>
      </c>
      <c r="D422" t="n">
        <v>-128.9768584253643</v>
      </c>
      <c r="E422" t="n">
        <v>7.661255646794094</v>
      </c>
    </row>
    <row r="423">
      <c r="A423" t="n">
        <v>422</v>
      </c>
      <c r="B423" t="n">
        <v>-1.256188840115542</v>
      </c>
      <c r="C423" t="n">
        <v>-3.276793528099446</v>
      </c>
      <c r="D423" t="n">
        <v>-356.0632594134942</v>
      </c>
      <c r="E423" t="n">
        <v>-8.165343304009646</v>
      </c>
    </row>
    <row r="424">
      <c r="A424" t="n">
        <v>423</v>
      </c>
      <c r="B424" t="n">
        <v>-6.430823528142554</v>
      </c>
      <c r="C424" t="n">
        <v>-2.176696599956179</v>
      </c>
      <c r="D424" t="n">
        <v>100.2423702067572</v>
      </c>
      <c r="E424" t="n">
        <v>8.918986879150804</v>
      </c>
    </row>
    <row r="425">
      <c r="A425" t="n">
        <v>424</v>
      </c>
      <c r="B425" t="n">
        <v>11.63331249982338</v>
      </c>
      <c r="C425" t="n">
        <v>-5.729707739478843</v>
      </c>
      <c r="D425" t="n">
        <v>-356.7922831616586</v>
      </c>
      <c r="E425" t="n">
        <v>-2.808859668938839</v>
      </c>
    </row>
    <row r="426">
      <c r="A426" t="n">
        <v>425</v>
      </c>
      <c r="B426" t="n">
        <v>5.297114464504266</v>
      </c>
      <c r="C426" t="n">
        <v>3.457612648837904</v>
      </c>
      <c r="D426" t="n">
        <v>1839.072401065509</v>
      </c>
      <c r="E426" t="n">
        <v>-3.434175755911955</v>
      </c>
    </row>
    <row r="427">
      <c r="A427" t="n">
        <v>426</v>
      </c>
      <c r="B427" t="n">
        <v>0.5149009160654729</v>
      </c>
      <c r="C427" t="n">
        <v>2.072526187369815</v>
      </c>
      <c r="D427" t="n">
        <v>461.0984169668229</v>
      </c>
      <c r="E427" t="n">
        <v>1.017445332039988</v>
      </c>
    </row>
    <row r="428">
      <c r="A428" t="n">
        <v>427</v>
      </c>
      <c r="B428" t="n">
        <v>5.187750937809501</v>
      </c>
      <c r="C428" t="n">
        <v>-3.517954755777701</v>
      </c>
      <c r="D428" t="n">
        <v>115.4792682767966</v>
      </c>
      <c r="E428" t="n">
        <v>-2.917108590537086</v>
      </c>
    </row>
    <row r="429">
      <c r="A429" t="n">
        <v>428</v>
      </c>
      <c r="B429" t="n">
        <v>-3.62152050952928</v>
      </c>
      <c r="C429" t="n">
        <v>4.407820019454198</v>
      </c>
      <c r="D429" t="n">
        <v>68.1031222769699</v>
      </c>
      <c r="E429" t="n">
        <v>-5.190657579321653</v>
      </c>
    </row>
    <row r="430">
      <c r="A430" t="n">
        <v>429</v>
      </c>
      <c r="B430" t="n">
        <v>-0.903484929649501</v>
      </c>
      <c r="C430" t="n">
        <v>1.500070464070028</v>
      </c>
      <c r="D430" t="n">
        <v>-453.5891443767709</v>
      </c>
      <c r="E430" t="n">
        <v>-6.781716091447381</v>
      </c>
    </row>
    <row r="431">
      <c r="A431" t="n">
        <v>430</v>
      </c>
      <c r="B431" t="n">
        <v>3.676028212534806</v>
      </c>
      <c r="C431" t="n">
        <v>-4.322306893087976</v>
      </c>
      <c r="D431" t="n">
        <v>-208.2145894912923</v>
      </c>
      <c r="E431" t="n">
        <v>5.303768634139885</v>
      </c>
    </row>
    <row r="432">
      <c r="A432" t="n">
        <v>431</v>
      </c>
      <c r="B432" t="n">
        <v>0.08688870927348356</v>
      </c>
      <c r="C432" t="n">
        <v>-0.5409492476163096</v>
      </c>
      <c r="D432" t="n">
        <v>537.6947857448816</v>
      </c>
      <c r="E432" t="n">
        <v>5.075888908801336</v>
      </c>
    </row>
    <row r="433">
      <c r="A433" t="n">
        <v>432</v>
      </c>
      <c r="B433" t="n">
        <v>1.40101344954606</v>
      </c>
      <c r="C433" t="n">
        <v>-1.83207661153186</v>
      </c>
      <c r="D433" t="n">
        <v>36.44246022967528</v>
      </c>
      <c r="E433" t="n">
        <v>-7.902576110324649</v>
      </c>
    </row>
    <row r="434">
      <c r="A434" t="n">
        <v>433</v>
      </c>
      <c r="B434" t="n">
        <v>4.373851934736257</v>
      </c>
      <c r="C434" t="n">
        <v>-2.492461999821786</v>
      </c>
      <c r="D434" t="n">
        <v>384.2277748056798</v>
      </c>
      <c r="E434" t="n">
        <v>-7.056551086814988</v>
      </c>
    </row>
    <row r="435">
      <c r="A435" t="n">
        <v>434</v>
      </c>
      <c r="B435" t="n">
        <v>-0.2797120897241813</v>
      </c>
      <c r="C435" t="n">
        <v>0.9926022986902332</v>
      </c>
      <c r="D435" t="n">
        <v>510.9801149758035</v>
      </c>
      <c r="E435" t="n">
        <v>-3.860700894367329</v>
      </c>
    </row>
    <row r="436">
      <c r="A436" t="n">
        <v>435</v>
      </c>
      <c r="B436" t="n">
        <v>3.378919256831958</v>
      </c>
      <c r="C436" t="n">
        <v>-1.275539791319146</v>
      </c>
      <c r="D436" t="n">
        <v>397.664651911832</v>
      </c>
      <c r="E436" t="n">
        <v>2.541543546483814</v>
      </c>
    </row>
    <row r="437">
      <c r="A437" t="n">
        <v>436</v>
      </c>
      <c r="B437" t="n">
        <v>3.589566054365983</v>
      </c>
      <c r="C437" t="n">
        <v>3.67053115953379</v>
      </c>
      <c r="D437" t="n">
        <v>1.544912014722775</v>
      </c>
      <c r="E437" t="n">
        <v>3.91515243186343</v>
      </c>
    </row>
    <row r="438">
      <c r="A438" t="n">
        <v>437</v>
      </c>
      <c r="B438" t="n">
        <v>-5.682100971266677</v>
      </c>
      <c r="C438" t="n">
        <v>-4.967623953328062</v>
      </c>
      <c r="D438" t="n">
        <v>93.51926980521748</v>
      </c>
      <c r="E438" t="n">
        <v>4.234156236838823</v>
      </c>
    </row>
    <row r="439">
      <c r="A439" t="n">
        <v>438</v>
      </c>
      <c r="B439" t="n">
        <v>-2.454383260709257</v>
      </c>
      <c r="C439" t="n">
        <v>-8.236400052690762</v>
      </c>
      <c r="D439" t="n">
        <v>697.7187313452223</v>
      </c>
      <c r="E439" t="n">
        <v>-2.305221074189707</v>
      </c>
    </row>
    <row r="440">
      <c r="A440" t="n">
        <v>439</v>
      </c>
      <c r="B440" t="n">
        <v>-0.7785103316585729</v>
      </c>
      <c r="C440" t="n">
        <v>-6.730343638463821</v>
      </c>
      <c r="D440" t="n">
        <v>1000.343071089521</v>
      </c>
      <c r="E440" t="n">
        <v>6.369272198887073</v>
      </c>
    </row>
    <row r="441">
      <c r="A441" t="n">
        <v>440</v>
      </c>
      <c r="B441" t="n">
        <v>5.707746358066315</v>
      </c>
      <c r="C441" t="n">
        <v>-0.08379212556206372</v>
      </c>
      <c r="D441" t="n">
        <v>-867.8359050788109</v>
      </c>
      <c r="E441" t="n">
        <v>8.257311051378485</v>
      </c>
    </row>
    <row r="442">
      <c r="A442" t="n">
        <v>441</v>
      </c>
      <c r="B442" t="n">
        <v>0.3420877069861278</v>
      </c>
      <c r="C442" t="n">
        <v>0.5619765088636531</v>
      </c>
      <c r="D442" t="n">
        <v>-625.1475676392647</v>
      </c>
      <c r="E442" t="n">
        <v>-0.2552176072681467</v>
      </c>
    </row>
    <row r="443">
      <c r="A443" t="n">
        <v>442</v>
      </c>
      <c r="B443" t="n">
        <v>-0.06280960903928558</v>
      </c>
      <c r="C443" t="n">
        <v>2.513162479279434</v>
      </c>
      <c r="D443" t="n">
        <v>-176.856846849041</v>
      </c>
      <c r="E443" t="n">
        <v>6.488282024651045</v>
      </c>
    </row>
    <row r="444">
      <c r="A444" t="n">
        <v>443</v>
      </c>
      <c r="B444" t="n">
        <v>1.895884306650672</v>
      </c>
      <c r="C444" t="n">
        <v>2.931571147115923</v>
      </c>
      <c r="D444" t="n">
        <v>-318.6181823117953</v>
      </c>
      <c r="E444" t="n">
        <v>-8.492125602918849</v>
      </c>
    </row>
    <row r="445">
      <c r="A445" t="n">
        <v>444</v>
      </c>
      <c r="B445" t="n">
        <v>2.132107957060673</v>
      </c>
      <c r="C445" t="n">
        <v>-0.3154856048316309</v>
      </c>
      <c r="D445" t="n">
        <v>-339.6561863516332</v>
      </c>
      <c r="E445" t="n">
        <v>3.014616346657501</v>
      </c>
    </row>
    <row r="446">
      <c r="A446" t="n">
        <v>445</v>
      </c>
      <c r="B446" t="n">
        <v>7.264104965839046</v>
      </c>
      <c r="C446" t="n">
        <v>9.222574333692906</v>
      </c>
      <c r="D446" t="n">
        <v>622.3771482908894</v>
      </c>
      <c r="E446" t="n">
        <v>-0.3385637207818384</v>
      </c>
    </row>
    <row r="447">
      <c r="A447" t="n">
        <v>446</v>
      </c>
      <c r="B447" t="n">
        <v>-1.571103823881554</v>
      </c>
      <c r="C447" t="n">
        <v>-5.160853642526622</v>
      </c>
      <c r="D447" t="n">
        <v>468.5026821858611</v>
      </c>
      <c r="E447" t="n">
        <v>-5.457395309778846</v>
      </c>
    </row>
    <row r="448">
      <c r="A448" t="n">
        <v>447</v>
      </c>
      <c r="B448" t="n">
        <v>-13.03429674077239</v>
      </c>
      <c r="C448" t="n">
        <v>-2.591022582159145</v>
      </c>
      <c r="D448" t="n">
        <v>-169.4864299415898</v>
      </c>
      <c r="E448" t="n">
        <v>4.81434404164214</v>
      </c>
    </row>
    <row r="449">
      <c r="A449" t="n">
        <v>448</v>
      </c>
      <c r="B449" t="n">
        <v>-0.05118741111754707</v>
      </c>
      <c r="C449" t="n">
        <v>5.120133758662112</v>
      </c>
      <c r="D449" t="n">
        <v>125.856070700501</v>
      </c>
      <c r="E449" t="n">
        <v>-4.294401364403678</v>
      </c>
    </row>
    <row r="450">
      <c r="A450" t="n">
        <v>449</v>
      </c>
      <c r="B450" t="n">
        <v>-2.393842820924438</v>
      </c>
      <c r="C450" t="n">
        <v>3.344646371240619</v>
      </c>
      <c r="D450" t="n">
        <v>613.3695314305323</v>
      </c>
      <c r="E450" t="n">
        <v>3.56327717880317</v>
      </c>
    </row>
    <row r="451">
      <c r="A451" t="n">
        <v>450</v>
      </c>
      <c r="B451" t="n">
        <v>-1.031585690642263</v>
      </c>
      <c r="C451" t="n">
        <v>1.61993350011806</v>
      </c>
      <c r="D451" t="n">
        <v>413.307947139751</v>
      </c>
      <c r="E451" t="n">
        <v>7.31254152180294</v>
      </c>
    </row>
    <row r="452">
      <c r="A452" t="n">
        <v>451</v>
      </c>
      <c r="B452" t="n">
        <v>12.07591355403754</v>
      </c>
      <c r="C452" t="n">
        <v>1.122546548968201</v>
      </c>
      <c r="D452" t="n">
        <v>452.4165049433422</v>
      </c>
      <c r="E452" t="n">
        <v>6.677651036738714</v>
      </c>
    </row>
    <row r="453">
      <c r="A453" t="n">
        <v>452</v>
      </c>
      <c r="B453" t="n">
        <v>0.1658870418141168</v>
      </c>
      <c r="C453" t="n">
        <v>-3.396049590636077</v>
      </c>
      <c r="D453" t="n">
        <v>761.703311762822</v>
      </c>
      <c r="E453" t="n">
        <v>1.605730715178067</v>
      </c>
    </row>
    <row r="454">
      <c r="A454" t="n">
        <v>453</v>
      </c>
      <c r="B454" t="n">
        <v>-5.32371788439741</v>
      </c>
      <c r="C454" t="n">
        <v>7.487741004022</v>
      </c>
      <c r="D454" t="n">
        <v>2139.680352816409</v>
      </c>
      <c r="E454" t="n">
        <v>-7.69168135014791</v>
      </c>
    </row>
    <row r="455">
      <c r="A455" t="n">
        <v>454</v>
      </c>
      <c r="B455" t="n">
        <v>-2.223776266513555</v>
      </c>
      <c r="C455" t="n">
        <v>2.926961476757695</v>
      </c>
      <c r="D455" t="n">
        <v>386.0297911634395</v>
      </c>
      <c r="E455" t="n">
        <v>-6.461315957434909</v>
      </c>
    </row>
    <row r="456">
      <c r="A456" t="n">
        <v>455</v>
      </c>
      <c r="B456" t="n">
        <v>-10.40144153315367</v>
      </c>
      <c r="C456" t="n">
        <v>2.272171535100817</v>
      </c>
      <c r="D456" t="n">
        <v>-727.991784664442</v>
      </c>
      <c r="E456" t="n">
        <v>4.659078629257476</v>
      </c>
    </row>
    <row r="457">
      <c r="A457" t="n">
        <v>456</v>
      </c>
      <c r="B457" t="n">
        <v>-1.661751867617132</v>
      </c>
      <c r="C457" t="n">
        <v>1.581350934260402</v>
      </c>
      <c r="D457" t="n">
        <v>117.4904728650767</v>
      </c>
      <c r="E457" t="n">
        <v>-1.442254830423379</v>
      </c>
    </row>
    <row r="458">
      <c r="A458" t="n">
        <v>457</v>
      </c>
      <c r="B458" t="n">
        <v>-4.790844662303605</v>
      </c>
      <c r="C458" t="n">
        <v>-2.254711185177976</v>
      </c>
      <c r="D458" t="n">
        <v>133.4006712559278</v>
      </c>
      <c r="E458" t="n">
        <v>4.559219859803706</v>
      </c>
    </row>
    <row r="459">
      <c r="A459" t="n">
        <v>458</v>
      </c>
      <c r="B459" t="n">
        <v>-3.894031732300137</v>
      </c>
      <c r="C459" t="n">
        <v>-0.9556276982711659</v>
      </c>
      <c r="D459" t="n">
        <v>-548.7218919113892</v>
      </c>
      <c r="E459" t="n">
        <v>2.700204683531342</v>
      </c>
    </row>
    <row r="460">
      <c r="A460" t="n">
        <v>459</v>
      </c>
      <c r="B460" t="n">
        <v>6.65853381418607</v>
      </c>
      <c r="C460" t="n">
        <v>-0.9280386319508233</v>
      </c>
      <c r="D460" t="n">
        <v>-156.8077991568397</v>
      </c>
      <c r="E460" t="n">
        <v>0.8891134163798684</v>
      </c>
    </row>
    <row r="461">
      <c r="A461" t="n">
        <v>460</v>
      </c>
      <c r="B461" t="n">
        <v>-4.342466414596207</v>
      </c>
      <c r="C461" t="n">
        <v>6.226009654599841</v>
      </c>
      <c r="D461" t="n">
        <v>481.1944734404116</v>
      </c>
      <c r="E461" t="n">
        <v>8.449022584725421</v>
      </c>
    </row>
    <row r="462">
      <c r="A462" t="n">
        <v>461</v>
      </c>
      <c r="B462" t="n">
        <v>0.5169326702728891</v>
      </c>
      <c r="C462" t="n">
        <v>-2.560660373004146</v>
      </c>
      <c r="D462" t="n">
        <v>-780.3605636025191</v>
      </c>
      <c r="E462" t="n">
        <v>5.511896373844217</v>
      </c>
    </row>
    <row r="463">
      <c r="A463" t="n">
        <v>462</v>
      </c>
      <c r="B463" t="n">
        <v>1.225768901886436</v>
      </c>
      <c r="C463" t="n">
        <v>0.2780436604723514</v>
      </c>
      <c r="D463" t="n">
        <v>-452.0969497202418</v>
      </c>
      <c r="E463" t="n">
        <v>-0.8040614600336917</v>
      </c>
    </row>
    <row r="464">
      <c r="A464" t="n">
        <v>463</v>
      </c>
      <c r="B464" t="n">
        <v>0.7448579983784376</v>
      </c>
      <c r="C464" t="n">
        <v>2.100067993168496</v>
      </c>
      <c r="D464" t="n">
        <v>75.95406951908809</v>
      </c>
      <c r="E464" t="n">
        <v>2.703426953735914</v>
      </c>
    </row>
    <row r="465">
      <c r="A465" t="n">
        <v>464</v>
      </c>
      <c r="B465" t="n">
        <v>2.864475369315802</v>
      </c>
      <c r="C465" t="n">
        <v>-3.91062428943628</v>
      </c>
      <c r="D465" t="n">
        <v>-848.5657943198987</v>
      </c>
      <c r="E465" t="n">
        <v>-8.158802727660019</v>
      </c>
    </row>
    <row r="466">
      <c r="A466" t="n">
        <v>465</v>
      </c>
      <c r="B466" t="n">
        <v>2.370453713840066</v>
      </c>
      <c r="C466" t="n">
        <v>4.441507969586876</v>
      </c>
      <c r="D466" t="n">
        <v>493.682776801745</v>
      </c>
      <c r="E466" t="n">
        <v>5.424980101659433</v>
      </c>
    </row>
    <row r="467">
      <c r="A467" t="n">
        <v>466</v>
      </c>
      <c r="B467" t="n">
        <v>-2.880526246365802</v>
      </c>
      <c r="C467" t="n">
        <v>-1.500405963416237</v>
      </c>
      <c r="D467" t="n">
        <v>-1361.969693696986</v>
      </c>
      <c r="E467" t="n">
        <v>-4.213866613917334</v>
      </c>
    </row>
    <row r="468">
      <c r="A468" t="n">
        <v>467</v>
      </c>
      <c r="B468" t="n">
        <v>2.925265891410708</v>
      </c>
      <c r="C468" t="n">
        <v>-5.920254078516902</v>
      </c>
      <c r="D468" t="n">
        <v>-185.2566448071915</v>
      </c>
      <c r="E468" t="n">
        <v>6.171146264018311</v>
      </c>
    </row>
    <row r="469">
      <c r="A469" t="n">
        <v>468</v>
      </c>
      <c r="B469" t="n">
        <v>-1.645828125411789</v>
      </c>
      <c r="C469" t="n">
        <v>1.548264012513935</v>
      </c>
      <c r="D469" t="n">
        <v>-590.3129918036599</v>
      </c>
      <c r="E469" t="n">
        <v>3.192208511245082</v>
      </c>
    </row>
    <row r="470">
      <c r="A470" t="n">
        <v>469</v>
      </c>
      <c r="B470" t="n">
        <v>0.6575109425263195</v>
      </c>
      <c r="C470" t="n">
        <v>-0.3353271887907847</v>
      </c>
      <c r="D470" t="n">
        <v>28.5639786827399</v>
      </c>
      <c r="E470" t="n">
        <v>7.622422168915445</v>
      </c>
    </row>
    <row r="471">
      <c r="A471" t="n">
        <v>470</v>
      </c>
      <c r="B471" t="n">
        <v>-1.567267622738366</v>
      </c>
      <c r="C471" t="n">
        <v>-3.487849005317369</v>
      </c>
      <c r="D471" t="n">
        <v>94.0811734673449</v>
      </c>
      <c r="E471" t="n">
        <v>-8.44632165971748</v>
      </c>
    </row>
    <row r="472">
      <c r="A472" t="n">
        <v>471</v>
      </c>
      <c r="B472" t="n">
        <v>-0.1786427408546404</v>
      </c>
      <c r="C472" t="n">
        <v>-3.772098614170835</v>
      </c>
      <c r="D472" t="n">
        <v>296.1093050918679</v>
      </c>
      <c r="E472" t="n">
        <v>-0.6650291272466207</v>
      </c>
    </row>
    <row r="473">
      <c r="A473" t="n">
        <v>472</v>
      </c>
      <c r="B473" t="n">
        <v>-0.541333076039015</v>
      </c>
      <c r="C473" t="n">
        <v>-6.603862580371472</v>
      </c>
      <c r="D473" t="n">
        <v>981.168639092931</v>
      </c>
      <c r="E473" t="n">
        <v>-5.333005816472541</v>
      </c>
    </row>
    <row r="474">
      <c r="A474" t="n">
        <v>473</v>
      </c>
      <c r="B474" t="n">
        <v>2.977376100585554</v>
      </c>
      <c r="C474" t="n">
        <v>-0.7424767803427417</v>
      </c>
      <c r="D474" t="n">
        <v>542.7734787887092</v>
      </c>
      <c r="E474" t="n">
        <v>7.783571837207726</v>
      </c>
    </row>
    <row r="475">
      <c r="A475" t="n">
        <v>474</v>
      </c>
      <c r="B475" t="n">
        <v>0.1467326669040201</v>
      </c>
      <c r="C475" t="n">
        <v>-5.116406794025013</v>
      </c>
      <c r="D475" t="n">
        <v>-981.9908235907808</v>
      </c>
      <c r="E475" t="n">
        <v>5.233809039025715</v>
      </c>
    </row>
    <row r="476">
      <c r="A476" t="n">
        <v>475</v>
      </c>
      <c r="B476" t="n">
        <v>12.11151932954509</v>
      </c>
      <c r="C476" t="n">
        <v>4.235999336162945</v>
      </c>
      <c r="D476" t="n">
        <v>327.9082848649267</v>
      </c>
      <c r="E476" t="n">
        <v>-4.290006624969759</v>
      </c>
    </row>
    <row r="477">
      <c r="A477" t="n">
        <v>476</v>
      </c>
      <c r="B477" t="n">
        <v>-1.877835915582509</v>
      </c>
      <c r="C477" t="n">
        <v>2.21860842953472</v>
      </c>
      <c r="D477" t="n">
        <v>268.3250036227648</v>
      </c>
      <c r="E477" t="n">
        <v>0.3012359945333827</v>
      </c>
    </row>
    <row r="478">
      <c r="A478" t="n">
        <v>477</v>
      </c>
      <c r="B478" t="n">
        <v>2.85887133500123</v>
      </c>
      <c r="C478" t="n">
        <v>2.645793211136918</v>
      </c>
      <c r="D478" t="n">
        <v>-40.65011240489475</v>
      </c>
      <c r="E478" t="n">
        <v>-6.920999477706375</v>
      </c>
    </row>
    <row r="479">
      <c r="A479" t="n">
        <v>478</v>
      </c>
      <c r="B479" t="n">
        <v>2.764294670843965</v>
      </c>
      <c r="C479" t="n">
        <v>-0.9931057252866603</v>
      </c>
      <c r="D479" t="n">
        <v>617.2528673698661</v>
      </c>
      <c r="E479" t="n">
        <v>-6.621246017529688</v>
      </c>
    </row>
    <row r="480">
      <c r="A480" t="n">
        <v>479</v>
      </c>
      <c r="B480" t="n">
        <v>0.06068757560641719</v>
      </c>
      <c r="C480" t="n">
        <v>1.439575949568828</v>
      </c>
      <c r="D480" t="n">
        <v>1793.451139977923</v>
      </c>
      <c r="E480" t="n">
        <v>-0.2441795144915135</v>
      </c>
    </row>
    <row r="481">
      <c r="A481" t="n">
        <v>480</v>
      </c>
      <c r="B481" t="n">
        <v>2.066455733886432</v>
      </c>
      <c r="C481" t="n">
        <v>-3.103292410776685</v>
      </c>
      <c r="D481" t="n">
        <v>-223.7506508676518</v>
      </c>
      <c r="E481" t="n">
        <v>3.947511822364845</v>
      </c>
    </row>
    <row r="482">
      <c r="A482" t="n">
        <v>481</v>
      </c>
      <c r="B482" t="n">
        <v>-1.139804202604486</v>
      </c>
      <c r="C482" t="n">
        <v>6.07099529872218</v>
      </c>
      <c r="D482" t="n">
        <v>443.2364009993134</v>
      </c>
      <c r="E482" t="n">
        <v>-1.63666495114527</v>
      </c>
    </row>
    <row r="483">
      <c r="A483" t="n">
        <v>482</v>
      </c>
      <c r="B483" t="n">
        <v>-10.35650844235069</v>
      </c>
      <c r="C483" t="n">
        <v>0.7051233110089217</v>
      </c>
      <c r="D483" t="n">
        <v>569.2745384157397</v>
      </c>
      <c r="E483" t="n">
        <v>-6.763260516842328</v>
      </c>
    </row>
    <row r="484">
      <c r="A484" t="n">
        <v>483</v>
      </c>
      <c r="B484" t="n">
        <v>-0.6770640142130665</v>
      </c>
      <c r="C484" t="n">
        <v>8.432598283383427</v>
      </c>
      <c r="D484" t="n">
        <v>-396.4411089497226</v>
      </c>
      <c r="E484" t="n">
        <v>-7.302534678733402</v>
      </c>
    </row>
    <row r="485">
      <c r="A485" t="n">
        <v>484</v>
      </c>
      <c r="B485" t="n">
        <v>3.704198934666366</v>
      </c>
      <c r="C485" t="n">
        <v>0.05570566499322027</v>
      </c>
      <c r="D485" t="n">
        <v>-158.0459241849244</v>
      </c>
      <c r="E485" t="n">
        <v>7.168698602878709</v>
      </c>
    </row>
    <row r="486">
      <c r="A486" t="n">
        <v>485</v>
      </c>
      <c r="B486" t="n">
        <v>1.924336632008749</v>
      </c>
      <c r="C486" t="n">
        <v>-4.240969568636408</v>
      </c>
      <c r="D486" t="n">
        <v>382.7328032882446</v>
      </c>
      <c r="E486" t="n">
        <v>6.119098378964879</v>
      </c>
    </row>
    <row r="487">
      <c r="A487" t="n">
        <v>486</v>
      </c>
      <c r="B487" t="n">
        <v>-1.572820375573622</v>
      </c>
      <c r="C487" t="n">
        <v>-6.50094487339042</v>
      </c>
      <c r="D487" t="n">
        <v>-1167.065791061979</v>
      </c>
      <c r="E487" t="n">
        <v>-2.460977561785773</v>
      </c>
    </row>
    <row r="488">
      <c r="A488" t="n">
        <v>487</v>
      </c>
      <c r="B488" t="n">
        <v>0.1733082149433048</v>
      </c>
      <c r="C488" t="n">
        <v>8.377738436317891</v>
      </c>
      <c r="D488" t="n">
        <v>-882.0421169895334</v>
      </c>
      <c r="E488" t="n">
        <v>-8.700839860758379</v>
      </c>
    </row>
    <row r="489">
      <c r="A489" t="n">
        <v>488</v>
      </c>
      <c r="B489" t="n">
        <v>3.381931927308546</v>
      </c>
      <c r="C489" t="n">
        <v>-3.296794495901131</v>
      </c>
      <c r="D489" t="n">
        <v>-1011.49581491207</v>
      </c>
      <c r="E489" t="n">
        <v>5.539938481637734</v>
      </c>
    </row>
    <row r="490">
      <c r="A490" t="n">
        <v>489</v>
      </c>
      <c r="B490" t="n">
        <v>-0.6476763370686736</v>
      </c>
      <c r="C490" t="n">
        <v>3.686063059362016</v>
      </c>
      <c r="D490" t="n">
        <v>296.2601367358288</v>
      </c>
      <c r="E490" t="n">
        <v>6.132777910434386</v>
      </c>
    </row>
    <row r="491">
      <c r="A491" t="n">
        <v>490</v>
      </c>
      <c r="B491" t="n">
        <v>-3.401607760896967</v>
      </c>
      <c r="C491" t="n">
        <v>4.436769165967775</v>
      </c>
      <c r="D491" t="n">
        <v>-241.0685609356837</v>
      </c>
      <c r="E491" t="n">
        <v>-3.943208945653781</v>
      </c>
    </row>
    <row r="492">
      <c r="A492" t="n">
        <v>491</v>
      </c>
      <c r="B492" t="n">
        <v>-2.897097997413134</v>
      </c>
      <c r="C492" t="n">
        <v>-1.432909641765661</v>
      </c>
      <c r="D492" t="n">
        <v>-232.6409906751837</v>
      </c>
      <c r="E492" t="n">
        <v>-6.391974415491145</v>
      </c>
    </row>
    <row r="493">
      <c r="A493" t="n">
        <v>492</v>
      </c>
      <c r="B493" t="n">
        <v>0.6855352501834759</v>
      </c>
      <c r="C493" t="n">
        <v>1.017502200804625</v>
      </c>
      <c r="D493" t="n">
        <v>-522.1891000147544</v>
      </c>
      <c r="E493" t="n">
        <v>1.151064611849599</v>
      </c>
    </row>
    <row r="494">
      <c r="A494" t="n">
        <v>493</v>
      </c>
      <c r="B494" t="n">
        <v>0.3647832709980937</v>
      </c>
      <c r="C494" t="n">
        <v>-1.602056847681921</v>
      </c>
      <c r="D494" t="n">
        <v>-213.037640787821</v>
      </c>
      <c r="E494" t="n">
        <v>7.54559299676505</v>
      </c>
    </row>
    <row r="495">
      <c r="A495" t="n">
        <v>494</v>
      </c>
      <c r="B495" t="n">
        <v>1.829367911520255</v>
      </c>
      <c r="C495" t="n">
        <v>2.628073965773853</v>
      </c>
      <c r="D495" t="n">
        <v>-606.3555698675796</v>
      </c>
      <c r="E495" t="n">
        <v>8.378390105900419</v>
      </c>
    </row>
    <row r="496">
      <c r="A496" t="n">
        <v>495</v>
      </c>
      <c r="B496" t="n">
        <v>1.694044823681832</v>
      </c>
      <c r="C496" t="n">
        <v>5.220360227006267</v>
      </c>
      <c r="D496" t="n">
        <v>258.9386716357024</v>
      </c>
      <c r="E496" t="n">
        <v>1.006030795413981</v>
      </c>
    </row>
    <row r="497">
      <c r="A497" t="n">
        <v>496</v>
      </c>
      <c r="B497" t="n">
        <v>0.04477578992303755</v>
      </c>
      <c r="C497" t="n">
        <v>7.424868858733753</v>
      </c>
      <c r="D497" t="n">
        <v>351.5475822290435</v>
      </c>
      <c r="E497" t="n">
        <v>7.804500483762008</v>
      </c>
    </row>
    <row r="498">
      <c r="A498" t="n">
        <v>497</v>
      </c>
      <c r="B498" t="n">
        <v>0.8894101728629187</v>
      </c>
      <c r="C498" t="n">
        <v>-0.6930002649140453</v>
      </c>
      <c r="D498" t="n">
        <v>1127.005662972121</v>
      </c>
      <c r="E498" t="n">
        <v>-3.072932747485423</v>
      </c>
    </row>
    <row r="499">
      <c r="A499" t="n">
        <v>498</v>
      </c>
      <c r="B499" t="n">
        <v>-5.912111258351304</v>
      </c>
      <c r="C499" t="n">
        <v>-3.113456470391269</v>
      </c>
      <c r="D499" t="n">
        <v>-222.3339295506135</v>
      </c>
      <c r="E499" t="n">
        <v>-8.275461837823018</v>
      </c>
    </row>
    <row r="500">
      <c r="A500" t="n">
        <v>499</v>
      </c>
      <c r="B500" t="n">
        <v>-3.632845391886134</v>
      </c>
      <c r="C500" t="n">
        <v>-0.2313466683909737</v>
      </c>
      <c r="D500" t="n">
        <v>-1038.077571803855</v>
      </c>
      <c r="E500" t="n">
        <v>7.290409501942526</v>
      </c>
    </row>
    <row r="501">
      <c r="A501" t="n">
        <v>500</v>
      </c>
      <c r="B501" t="n">
        <v>-0.8748631118674135</v>
      </c>
      <c r="C501" t="n">
        <v>0.8245482648541512</v>
      </c>
      <c r="D501" t="n">
        <v>-184.0232848339735</v>
      </c>
      <c r="E501" t="n">
        <v>-3.195851984413517</v>
      </c>
    </row>
    <row r="502">
      <c r="A502" t="n">
        <v>501</v>
      </c>
      <c r="B502" t="n">
        <v>-1.852670214631474</v>
      </c>
      <c r="C502" t="n">
        <v>2.746951864017105</v>
      </c>
      <c r="D502" t="n">
        <v>717.9387705958649</v>
      </c>
      <c r="E502" t="n">
        <v>-7.718413612278386</v>
      </c>
    </row>
    <row r="503">
      <c r="A503" t="n">
        <v>502</v>
      </c>
      <c r="B503" t="n">
        <v>-3.656344374504805</v>
      </c>
      <c r="C503" t="n">
        <v>-2.103006511497015</v>
      </c>
      <c r="D503" t="n">
        <v>251.6558933139881</v>
      </c>
      <c r="E503" t="n">
        <v>2.118756789816662</v>
      </c>
    </row>
    <row r="504">
      <c r="A504" t="n">
        <v>503</v>
      </c>
      <c r="B504" t="n">
        <v>-3.71484275801997</v>
      </c>
      <c r="C504" t="n">
        <v>9.268701184972954</v>
      </c>
      <c r="D504" t="n">
        <v>-311.9305472188886</v>
      </c>
      <c r="E504" t="n">
        <v>-1.618361020897046</v>
      </c>
    </row>
    <row r="505">
      <c r="A505" t="n">
        <v>504</v>
      </c>
      <c r="B505" t="n">
        <v>2.812172390848523</v>
      </c>
      <c r="C505" t="n">
        <v>-4.150333593892597</v>
      </c>
      <c r="D505" t="n">
        <v>956.4328417905272</v>
      </c>
      <c r="E505" t="n">
        <v>8.541916776638759</v>
      </c>
    </row>
    <row r="506">
      <c r="A506" t="n">
        <v>505</v>
      </c>
      <c r="B506" t="n">
        <v>-1.736023647041629</v>
      </c>
      <c r="C506" t="n">
        <v>2.090140413859098</v>
      </c>
      <c r="D506" t="n">
        <v>346.1467040397986</v>
      </c>
      <c r="E506" t="n">
        <v>0.3926905362891537</v>
      </c>
    </row>
    <row r="507">
      <c r="A507" t="n">
        <v>506</v>
      </c>
      <c r="B507" t="n">
        <v>-3.857232371804439</v>
      </c>
      <c r="C507" t="n">
        <v>-1.789936572637548</v>
      </c>
      <c r="D507" t="n">
        <v>58.3358172909203</v>
      </c>
      <c r="E507" t="n">
        <v>0.3462352051983164</v>
      </c>
    </row>
    <row r="508">
      <c r="A508" t="n">
        <v>507</v>
      </c>
      <c r="B508" t="n">
        <v>1.878197191206137</v>
      </c>
      <c r="C508" t="n">
        <v>-6.5253627852341</v>
      </c>
      <c r="D508" t="n">
        <v>-134.1781317791453</v>
      </c>
      <c r="E508" t="n">
        <v>-3.833329412811475</v>
      </c>
    </row>
    <row r="509">
      <c r="A509" t="n">
        <v>508</v>
      </c>
      <c r="B509" t="n">
        <v>-1.922167280126129</v>
      </c>
      <c r="C509" t="n">
        <v>2.485605002555882</v>
      </c>
      <c r="D509" t="n">
        <v>440.850347544139</v>
      </c>
      <c r="E509" t="n">
        <v>-4.499503809085001</v>
      </c>
    </row>
    <row r="510">
      <c r="A510" t="n">
        <v>509</v>
      </c>
      <c r="B510" t="n">
        <v>-1.755457394354229</v>
      </c>
      <c r="C510" t="n">
        <v>8.445621344193549</v>
      </c>
      <c r="D510" t="n">
        <v>191.2397661850861</v>
      </c>
      <c r="E510" t="n">
        <v>3.172936735414523</v>
      </c>
    </row>
    <row r="511">
      <c r="A511" t="n">
        <v>510</v>
      </c>
      <c r="B511" t="n">
        <v>3.795260860277331</v>
      </c>
      <c r="C511" t="n">
        <v>-0.1979904070896666</v>
      </c>
      <c r="D511" t="n">
        <v>30.44221537925235</v>
      </c>
      <c r="E511" t="n">
        <v>4.573505374213163</v>
      </c>
    </row>
    <row r="512">
      <c r="A512" t="n">
        <v>511</v>
      </c>
      <c r="B512" t="n">
        <v>3.205165494474374</v>
      </c>
      <c r="C512" t="n">
        <v>-1.395655508686853</v>
      </c>
      <c r="D512" t="n">
        <v>474.0229559926653</v>
      </c>
      <c r="E512" t="n">
        <v>1.504974560791943</v>
      </c>
    </row>
    <row r="513">
      <c r="A513" t="n">
        <v>512</v>
      </c>
      <c r="B513" t="n">
        <v>-4.152926662004307</v>
      </c>
      <c r="C513" t="n">
        <v>-5.276288049167449</v>
      </c>
      <c r="D513" t="n">
        <v>150.2790556286105</v>
      </c>
      <c r="E513" t="n">
        <v>5.133258073224838</v>
      </c>
    </row>
    <row r="514">
      <c r="A514" t="n">
        <v>513</v>
      </c>
      <c r="B514" t="n">
        <v>4.136431197965864</v>
      </c>
      <c r="C514" t="n">
        <v>10.31440015429138</v>
      </c>
      <c r="D514" t="n">
        <v>-387.0015199389987</v>
      </c>
      <c r="E514" t="n">
        <v>-5.565129155457679</v>
      </c>
    </row>
    <row r="515">
      <c r="A515" t="n">
        <v>514</v>
      </c>
      <c r="B515" t="n">
        <v>0.5293281585699375</v>
      </c>
      <c r="C515" t="n">
        <v>-0.6643791451310596</v>
      </c>
      <c r="D515" t="n">
        <v>971.2818357657493</v>
      </c>
      <c r="E515" t="n">
        <v>-5.678598991993313</v>
      </c>
    </row>
    <row r="516">
      <c r="A516" t="n">
        <v>515</v>
      </c>
      <c r="B516" t="n">
        <v>4.751154993261113</v>
      </c>
      <c r="C516" t="n">
        <v>0.9962637176104658</v>
      </c>
      <c r="D516" t="n">
        <v>147.4050547123098</v>
      </c>
      <c r="E516" t="n">
        <v>0.9183835832309113</v>
      </c>
    </row>
    <row r="517">
      <c r="A517" t="n">
        <v>516</v>
      </c>
      <c r="B517" t="n">
        <v>-4.638510626405506</v>
      </c>
      <c r="C517" t="n">
        <v>1.519615455535785</v>
      </c>
      <c r="D517" t="n">
        <v>-231.9381921109375</v>
      </c>
      <c r="E517" t="n">
        <v>8.273548451390502</v>
      </c>
    </row>
    <row r="518">
      <c r="A518" t="n">
        <v>517</v>
      </c>
      <c r="B518" t="n">
        <v>6.175200071121705</v>
      </c>
      <c r="C518" t="n">
        <v>1.789521540440093</v>
      </c>
      <c r="D518" t="n">
        <v>14.42844141108521</v>
      </c>
      <c r="E518" t="n">
        <v>-5.684805115176347</v>
      </c>
    </row>
    <row r="519">
      <c r="A519" t="n">
        <v>518</v>
      </c>
      <c r="B519" t="n">
        <v>-6.975299924291994</v>
      </c>
      <c r="C519" t="n">
        <v>-0.2636395219547724</v>
      </c>
      <c r="D519" t="n">
        <v>-454.3377291243311</v>
      </c>
      <c r="E519" t="n">
        <v>-1.78194232707203</v>
      </c>
    </row>
    <row r="520">
      <c r="A520" t="n">
        <v>519</v>
      </c>
      <c r="B520" t="n">
        <v>-6.8082500109178</v>
      </c>
      <c r="C520" t="n">
        <v>8.058544780298607</v>
      </c>
      <c r="D520" t="n">
        <v>21.87611866039987</v>
      </c>
      <c r="E520" t="n">
        <v>-6.595760386325127</v>
      </c>
    </row>
    <row r="521">
      <c r="A521" t="n">
        <v>520</v>
      </c>
      <c r="B521" t="n">
        <v>1.748736122401058</v>
      </c>
      <c r="C521" t="n">
        <v>0.02424695784698005</v>
      </c>
      <c r="D521" t="n">
        <v>350.5015619799433</v>
      </c>
      <c r="E521" t="n">
        <v>0.06158494922395841</v>
      </c>
    </row>
    <row r="522">
      <c r="A522" t="n">
        <v>521</v>
      </c>
      <c r="B522" t="n">
        <v>1.473160506723883</v>
      </c>
      <c r="C522" t="n">
        <v>3.421597506745265</v>
      </c>
      <c r="D522" t="n">
        <v>-39.55253184828894</v>
      </c>
      <c r="E522" t="n">
        <v>-6.380883609964311</v>
      </c>
    </row>
    <row r="523">
      <c r="A523" t="n">
        <v>522</v>
      </c>
      <c r="B523" t="n">
        <v>-1.849695692554108</v>
      </c>
      <c r="C523" t="n">
        <v>-1.428086263903826</v>
      </c>
      <c r="D523" t="n">
        <v>-218.2823073552664</v>
      </c>
      <c r="E523" t="n">
        <v>1.847304025637363</v>
      </c>
    </row>
    <row r="524">
      <c r="A524" t="n">
        <v>523</v>
      </c>
      <c r="B524" t="n">
        <v>2.733919921817882</v>
      </c>
      <c r="C524" t="n">
        <v>-1.524877391737496</v>
      </c>
      <c r="D524" t="n">
        <v>-225.331766601876</v>
      </c>
      <c r="E524" t="n">
        <v>6.587652686603068</v>
      </c>
    </row>
    <row r="525">
      <c r="A525" t="n">
        <v>524</v>
      </c>
      <c r="B525" t="n">
        <v>-1.259862920970934</v>
      </c>
      <c r="C525" t="n">
        <v>1.993156054384279</v>
      </c>
      <c r="D525" t="n">
        <v>-484.7857067968036</v>
      </c>
      <c r="E525" t="n">
        <v>8.755730662622572</v>
      </c>
    </row>
    <row r="526">
      <c r="A526" t="n">
        <v>525</v>
      </c>
      <c r="B526" t="n">
        <v>-4.868348602275128</v>
      </c>
      <c r="C526" t="n">
        <v>-8.412740655371087</v>
      </c>
      <c r="D526" t="n">
        <v>487.2797095618846</v>
      </c>
      <c r="E526" t="n">
        <v>3.916407011428819</v>
      </c>
    </row>
    <row r="527">
      <c r="A527" t="n">
        <v>526</v>
      </c>
      <c r="B527" t="n">
        <v>3.575459109423093</v>
      </c>
      <c r="C527" t="n">
        <v>-4.1309042688686</v>
      </c>
      <c r="D527" t="n">
        <v>85.51679656405058</v>
      </c>
      <c r="E527" t="n">
        <v>-3.76390567379188</v>
      </c>
    </row>
    <row r="528">
      <c r="A528" t="n">
        <v>527</v>
      </c>
      <c r="B528" t="n">
        <v>6.28117431451976</v>
      </c>
      <c r="C528" t="n">
        <v>2.700521028199729</v>
      </c>
      <c r="D528" t="n">
        <v>-122.0642029991383</v>
      </c>
      <c r="E528" t="n">
        <v>1.796492953065037</v>
      </c>
    </row>
    <row r="529">
      <c r="A529" t="n">
        <v>528</v>
      </c>
      <c r="B529" t="n">
        <v>4.888861756540563</v>
      </c>
      <c r="C529" t="n">
        <v>3.057184444245011</v>
      </c>
      <c r="D529" t="n">
        <v>710.7433247762505</v>
      </c>
      <c r="E529" t="n">
        <v>-5.455329683137037</v>
      </c>
    </row>
    <row r="530">
      <c r="A530" t="n">
        <v>529</v>
      </c>
      <c r="B530" t="n">
        <v>-0.762319282078758</v>
      </c>
      <c r="C530" t="n">
        <v>-0.9055518391495777</v>
      </c>
      <c r="D530" t="n">
        <v>-427.3462471975048</v>
      </c>
      <c r="E530" t="n">
        <v>-6.686566312726176</v>
      </c>
    </row>
    <row r="531">
      <c r="A531" t="n">
        <v>530</v>
      </c>
      <c r="B531" t="n">
        <v>-6.138882780403619</v>
      </c>
      <c r="C531" t="n">
        <v>2.748068719076293</v>
      </c>
      <c r="D531" t="n">
        <v>-1164.355254218656</v>
      </c>
      <c r="E531" t="n">
        <v>4.954298333755879</v>
      </c>
    </row>
    <row r="532">
      <c r="A532" t="n">
        <v>531</v>
      </c>
      <c r="B532" t="n">
        <v>-0.9776281650162573</v>
      </c>
      <c r="C532" t="n">
        <v>-0.05178238090037968</v>
      </c>
      <c r="D532" t="n">
        <v>-133.3895654762176</v>
      </c>
      <c r="E532" t="n">
        <v>-5.796675197399424</v>
      </c>
    </row>
    <row r="533">
      <c r="A533" t="n">
        <v>532</v>
      </c>
      <c r="B533" t="n">
        <v>-9.071304098136528</v>
      </c>
      <c r="C533" t="n">
        <v>-5.562491725007318</v>
      </c>
      <c r="D533" t="n">
        <v>549.0193168023873</v>
      </c>
      <c r="E533" t="n">
        <v>-5.753110693897032</v>
      </c>
    </row>
    <row r="534">
      <c r="A534" t="n">
        <v>533</v>
      </c>
      <c r="B534" t="n">
        <v>1.853342805247139</v>
      </c>
      <c r="C534" t="n">
        <v>0.05279652491485256</v>
      </c>
      <c r="D534" t="n">
        <v>763.8725331887542</v>
      </c>
      <c r="E534" t="n">
        <v>-3.899265767031877</v>
      </c>
    </row>
    <row r="535">
      <c r="A535" t="n">
        <v>534</v>
      </c>
      <c r="B535" t="n">
        <v>-3.478060044930058</v>
      </c>
      <c r="C535" t="n">
        <v>6.212892193204856</v>
      </c>
      <c r="D535" t="n">
        <v>198.4343191406418</v>
      </c>
      <c r="E535" t="n">
        <v>-1.844807404604145</v>
      </c>
    </row>
    <row r="536">
      <c r="A536" t="n">
        <v>535</v>
      </c>
      <c r="B536" t="n">
        <v>-2.268279244655821</v>
      </c>
      <c r="C536" t="n">
        <v>-0.09882358829818803</v>
      </c>
      <c r="D536" t="n">
        <v>-589.7654879048563</v>
      </c>
      <c r="E536" t="n">
        <v>0.5524931683028504</v>
      </c>
    </row>
    <row r="537">
      <c r="A537" t="n">
        <v>536</v>
      </c>
      <c r="B537" t="n">
        <v>4.777747251465411</v>
      </c>
      <c r="C537" t="n">
        <v>3.815138806587353</v>
      </c>
      <c r="D537" t="n">
        <v>-1051.112753822977</v>
      </c>
      <c r="E537" t="n">
        <v>8.199444301201154</v>
      </c>
    </row>
    <row r="538">
      <c r="A538" t="n">
        <v>537</v>
      </c>
      <c r="B538" t="n">
        <v>-4.78959626417372</v>
      </c>
      <c r="C538" t="n">
        <v>-3.362655800007339</v>
      </c>
      <c r="D538" t="n">
        <v>42.35590034836268</v>
      </c>
      <c r="E538" t="n">
        <v>7.840301876896758</v>
      </c>
    </row>
    <row r="539">
      <c r="A539" t="n">
        <v>538</v>
      </c>
      <c r="B539" t="n">
        <v>-1.625868137964793</v>
      </c>
      <c r="C539" t="n">
        <v>-4.557318218624512</v>
      </c>
      <c r="D539" t="n">
        <v>213.421661408147</v>
      </c>
      <c r="E539" t="n">
        <v>3.224529750959703</v>
      </c>
    </row>
    <row r="540">
      <c r="A540" t="n">
        <v>539</v>
      </c>
      <c r="B540" t="n">
        <v>1.020563920762298</v>
      </c>
      <c r="C540" t="n">
        <v>-0.5119598461167235</v>
      </c>
      <c r="D540" t="n">
        <v>-1462.75236034638</v>
      </c>
      <c r="E540" t="n">
        <v>-8.227104102873826</v>
      </c>
    </row>
    <row r="541">
      <c r="A541" t="n">
        <v>540</v>
      </c>
      <c r="B541" t="n">
        <v>6.45859483673288</v>
      </c>
      <c r="C541" t="n">
        <v>-1.107344158964159</v>
      </c>
      <c r="D541" t="n">
        <v>1243.267602350651</v>
      </c>
      <c r="E541" t="n">
        <v>-2.52718628911217</v>
      </c>
    </row>
    <row r="542">
      <c r="A542" t="n">
        <v>541</v>
      </c>
      <c r="B542" t="n">
        <v>-3.190118361750098</v>
      </c>
      <c r="C542" t="n">
        <v>-2.14353449319044</v>
      </c>
      <c r="D542" t="n">
        <v>-271.1726171698751</v>
      </c>
      <c r="E542" t="n">
        <v>-4.571026509190062</v>
      </c>
    </row>
    <row r="543">
      <c r="A543" t="n">
        <v>542</v>
      </c>
      <c r="B543" t="n">
        <v>0.7055313311056587</v>
      </c>
      <c r="C543" t="n">
        <v>-0.1678452022033951</v>
      </c>
      <c r="D543" t="n">
        <v>285.0859846008592</v>
      </c>
      <c r="E543" t="n">
        <v>5.812125142158132</v>
      </c>
    </row>
    <row r="544">
      <c r="A544" t="n">
        <v>543</v>
      </c>
      <c r="B544" t="n">
        <v>3.465343240167486</v>
      </c>
      <c r="C544" t="n">
        <v>0.7911521229500349</v>
      </c>
      <c r="D544" t="n">
        <v>-399.8215073964938</v>
      </c>
      <c r="E544" t="n">
        <v>-5.809338379446159</v>
      </c>
    </row>
    <row r="545">
      <c r="A545" t="n">
        <v>544</v>
      </c>
      <c r="B545" t="n">
        <v>0.02005143662778439</v>
      </c>
      <c r="C545" t="n">
        <v>-2.051876587150868</v>
      </c>
      <c r="D545" t="n">
        <v>1488.970913100806</v>
      </c>
      <c r="E545" t="n">
        <v>-1.470241357478813</v>
      </c>
    </row>
    <row r="546">
      <c r="A546" t="n">
        <v>545</v>
      </c>
      <c r="B546" t="n">
        <v>-2.617240458058283</v>
      </c>
      <c r="C546" t="n">
        <v>4.685429507629789</v>
      </c>
      <c r="D546" t="n">
        <v>-489.5880389678659</v>
      </c>
      <c r="E546" t="n">
        <v>7.599214991624676</v>
      </c>
    </row>
    <row r="547">
      <c r="A547" t="n">
        <v>546</v>
      </c>
      <c r="B547" t="n">
        <v>1.533018738303937</v>
      </c>
      <c r="C547" t="n">
        <v>-0.9665789919885069</v>
      </c>
      <c r="D547" t="n">
        <v>-39.93581739332197</v>
      </c>
      <c r="E547" t="n">
        <v>5.30292478719027</v>
      </c>
    </row>
    <row r="548">
      <c r="A548" t="n">
        <v>547</v>
      </c>
      <c r="B548" t="n">
        <v>-2.636667313613769</v>
      </c>
      <c r="C548" t="n">
        <v>4.206203600261265</v>
      </c>
      <c r="D548" t="n">
        <v>-449.2817112059722</v>
      </c>
      <c r="E548" t="n">
        <v>-8.599275771333573</v>
      </c>
    </row>
    <row r="549">
      <c r="A549" t="n">
        <v>548</v>
      </c>
      <c r="B549" t="n">
        <v>0.06518961295434356</v>
      </c>
      <c r="C549" t="n">
        <v>-0.488197236820709</v>
      </c>
      <c r="D549" t="n">
        <v>447.7895311252375</v>
      </c>
      <c r="E549" t="n">
        <v>1.335779810586967</v>
      </c>
    </row>
    <row r="550">
      <c r="A550" t="n">
        <v>549</v>
      </c>
      <c r="B550" t="n">
        <v>0.3849238428451605</v>
      </c>
      <c r="C550" t="n">
        <v>-2.571072590310143</v>
      </c>
      <c r="D550" t="n">
        <v>465.8561504750925</v>
      </c>
      <c r="E550" t="n">
        <v>7.844744324470105</v>
      </c>
    </row>
    <row r="551">
      <c r="A551" t="n">
        <v>550</v>
      </c>
      <c r="B551" t="n">
        <v>-1.642161014476098</v>
      </c>
      <c r="C551" t="n">
        <v>1.132381847782537</v>
      </c>
      <c r="D551" t="n">
        <v>-744.3335245404877</v>
      </c>
      <c r="E551" t="n">
        <v>-8.841869915640739</v>
      </c>
    </row>
    <row r="552">
      <c r="A552" t="n">
        <v>551</v>
      </c>
      <c r="B552" t="n">
        <v>4.573483608863204</v>
      </c>
      <c r="C552" t="n">
        <v>-3.469881601763156</v>
      </c>
      <c r="D552" t="n">
        <v>-395.129460345017</v>
      </c>
      <c r="E552" t="n">
        <v>6.557796891210886</v>
      </c>
    </row>
    <row r="553">
      <c r="A553" t="n">
        <v>552</v>
      </c>
      <c r="B553" t="n">
        <v>-4.761915273092821</v>
      </c>
      <c r="C553" t="n">
        <v>-3.625355980746863</v>
      </c>
      <c r="D553" t="n">
        <v>955.5362867462196</v>
      </c>
      <c r="E553" t="n">
        <v>3.786507177460022</v>
      </c>
    </row>
    <row r="554">
      <c r="A554" t="n">
        <v>553</v>
      </c>
      <c r="B554" t="n">
        <v>6.187101650916213</v>
      </c>
      <c r="C554" t="n">
        <v>-5.775168262466717</v>
      </c>
      <c r="D554" t="n">
        <v>182.5283233032867</v>
      </c>
      <c r="E554" t="n">
        <v>5.326136921000032</v>
      </c>
    </row>
    <row r="555">
      <c r="A555" t="n">
        <v>554</v>
      </c>
      <c r="B555" t="n">
        <v>5.185905834216022</v>
      </c>
      <c r="C555" t="n">
        <v>0.6461448563335088</v>
      </c>
      <c r="D555" t="n">
        <v>-474.7636859955227</v>
      </c>
      <c r="E555" t="n">
        <v>-7.16465801489536</v>
      </c>
    </row>
    <row r="556">
      <c r="A556" t="n">
        <v>555</v>
      </c>
      <c r="B556" t="n">
        <v>1.9090505477417</v>
      </c>
      <c r="C556" t="n">
        <v>-0.404265612203633</v>
      </c>
      <c r="D556" t="n">
        <v>339.9361333229996</v>
      </c>
      <c r="E556" t="n">
        <v>4.708870435183608</v>
      </c>
    </row>
    <row r="557">
      <c r="A557" t="n">
        <v>556</v>
      </c>
      <c r="B557" t="n">
        <v>-6.033750454511837</v>
      </c>
      <c r="C557" t="n">
        <v>5.323514827744833</v>
      </c>
      <c r="D557" t="n">
        <v>448.0654697068504</v>
      </c>
      <c r="E557" t="n">
        <v>-3.774963442588382</v>
      </c>
    </row>
    <row r="558">
      <c r="A558" t="n">
        <v>557</v>
      </c>
      <c r="B558" t="n">
        <v>-1.661661616345959</v>
      </c>
      <c r="C558" t="n">
        <v>-0.5595428117285421</v>
      </c>
      <c r="D558" t="n">
        <v>1160.824525867096</v>
      </c>
      <c r="E558" t="n">
        <v>-7.4319438490481</v>
      </c>
    </row>
    <row r="559">
      <c r="A559" t="n">
        <v>558</v>
      </c>
      <c r="B559" t="n">
        <v>0.8171235885839425</v>
      </c>
      <c r="C559" t="n">
        <v>-0.1097322996679938</v>
      </c>
      <c r="D559" t="n">
        <v>-131.665646127257</v>
      </c>
      <c r="E559" t="n">
        <v>2.842398304718113</v>
      </c>
    </row>
    <row r="560">
      <c r="A560" t="n">
        <v>559</v>
      </c>
      <c r="B560" t="n">
        <v>-4.159350081543841</v>
      </c>
      <c r="C560" t="n">
        <v>4.823194913541096</v>
      </c>
      <c r="D560" t="n">
        <v>277.1664197458958</v>
      </c>
      <c r="E560" t="n">
        <v>8.11980634674542</v>
      </c>
    </row>
    <row r="561">
      <c r="A561" t="n">
        <v>560</v>
      </c>
      <c r="B561" t="n">
        <v>-0.2611370973167</v>
      </c>
      <c r="C561" t="n">
        <v>-1.944984200843416</v>
      </c>
      <c r="D561" t="n">
        <v>-357.6967690024451</v>
      </c>
      <c r="E561" t="n">
        <v>-8.407839998316581</v>
      </c>
    </row>
    <row r="562">
      <c r="A562" t="n">
        <v>561</v>
      </c>
      <c r="B562" t="n">
        <v>0.7871152408224391</v>
      </c>
      <c r="C562" t="n">
        <v>-2.400301341427095</v>
      </c>
      <c r="D562" t="n">
        <v>-397.6211050080111</v>
      </c>
      <c r="E562" t="n">
        <v>-4.612715356960632</v>
      </c>
    </row>
    <row r="563">
      <c r="A563" t="n">
        <v>562</v>
      </c>
      <c r="B563" t="n">
        <v>2.309882492060526</v>
      </c>
      <c r="C563" t="n">
        <v>3.47028392731147</v>
      </c>
      <c r="D563" t="n">
        <v>-293.8181746678019</v>
      </c>
      <c r="E563" t="n">
        <v>-5.421571623461935</v>
      </c>
    </row>
    <row r="564">
      <c r="A564" t="n">
        <v>563</v>
      </c>
      <c r="B564" t="n">
        <v>1.641657398320419</v>
      </c>
      <c r="C564" t="n">
        <v>-2.361071069531959</v>
      </c>
      <c r="D564" t="n">
        <v>-149.1536219271536</v>
      </c>
      <c r="E564" t="n">
        <v>-0.4426833913273074</v>
      </c>
    </row>
    <row r="565">
      <c r="A565" t="n">
        <v>564</v>
      </c>
      <c r="B565" t="n">
        <v>2.605036590092508</v>
      </c>
      <c r="C565" t="n">
        <v>0.8580000889296191</v>
      </c>
      <c r="D565" t="n">
        <v>454.6706564107413</v>
      </c>
      <c r="E565" t="n">
        <v>-1.480983008395844</v>
      </c>
    </row>
    <row r="566">
      <c r="A566" t="n">
        <v>565</v>
      </c>
      <c r="B566" t="n">
        <v>-2.625837446940106</v>
      </c>
      <c r="C566" t="n">
        <v>0.8481156075541768</v>
      </c>
      <c r="D566" t="n">
        <v>-335.426940095109</v>
      </c>
      <c r="E566" t="n">
        <v>-1.885501290195543</v>
      </c>
    </row>
    <row r="567">
      <c r="A567" t="n">
        <v>566</v>
      </c>
      <c r="B567" t="n">
        <v>-5.795683456104756</v>
      </c>
      <c r="C567" t="n">
        <v>2.668698553909604</v>
      </c>
      <c r="D567" t="n">
        <v>-244.8938408416498</v>
      </c>
      <c r="E567" t="n">
        <v>-0.186566121963925</v>
      </c>
    </row>
    <row r="568">
      <c r="A568" t="n">
        <v>567</v>
      </c>
      <c r="B568" t="n">
        <v>-0.4127283370089736</v>
      </c>
      <c r="C568" t="n">
        <v>3.038225542988048</v>
      </c>
      <c r="D568" t="n">
        <v>-724.4358723979911</v>
      </c>
      <c r="E568" t="n">
        <v>5.731863260046365</v>
      </c>
    </row>
    <row r="569">
      <c r="A569" t="n">
        <v>568</v>
      </c>
      <c r="B569" t="n">
        <v>-2.110662608363341</v>
      </c>
      <c r="C569" t="n">
        <v>-0.2514527629557168</v>
      </c>
      <c r="D569" t="n">
        <v>247.7051019609765</v>
      </c>
      <c r="E569" t="n">
        <v>5.53207583265211</v>
      </c>
    </row>
    <row r="570">
      <c r="A570" t="n">
        <v>569</v>
      </c>
      <c r="B570" t="n">
        <v>0.7066390372278198</v>
      </c>
      <c r="C570" t="n">
        <v>-0.8108217640121814</v>
      </c>
      <c r="D570" t="n">
        <v>-101.4061985198611</v>
      </c>
      <c r="E570" t="n">
        <v>0.7791611611789775</v>
      </c>
    </row>
    <row r="571">
      <c r="A571" t="n">
        <v>570</v>
      </c>
      <c r="B571" t="n">
        <v>4.947155843881096</v>
      </c>
      <c r="C571" t="n">
        <v>-6.630201279958592</v>
      </c>
      <c r="D571" t="n">
        <v>-219.9540514470934</v>
      </c>
      <c r="E571" t="n">
        <v>-6.248842892067404</v>
      </c>
    </row>
    <row r="572">
      <c r="A572" t="n">
        <v>571</v>
      </c>
      <c r="B572" t="n">
        <v>4.918555936086966</v>
      </c>
      <c r="C572" t="n">
        <v>3.404745330696961</v>
      </c>
      <c r="D572" t="n">
        <v>1059.659508237061</v>
      </c>
      <c r="E572" t="n">
        <v>-6.48604696171156</v>
      </c>
    </row>
    <row r="573">
      <c r="A573" t="n">
        <v>572</v>
      </c>
      <c r="B573" t="n">
        <v>3.436792966987135</v>
      </c>
      <c r="C573" t="n">
        <v>1.957084500315291</v>
      </c>
      <c r="D573" t="n">
        <v>1170.300410456409</v>
      </c>
      <c r="E573" t="n">
        <v>5.132617474960692</v>
      </c>
    </row>
    <row r="574">
      <c r="A574" t="n">
        <v>573</v>
      </c>
      <c r="B574" t="n">
        <v>-0.3629881147667445</v>
      </c>
      <c r="C574" t="n">
        <v>-1.152136661354249</v>
      </c>
      <c r="D574" t="n">
        <v>-319.1556060883768</v>
      </c>
      <c r="E574" t="n">
        <v>-2.810048419413884</v>
      </c>
    </row>
    <row r="575">
      <c r="A575" t="n">
        <v>574</v>
      </c>
      <c r="B575" t="n">
        <v>-0.7604020195600606</v>
      </c>
      <c r="C575" t="n">
        <v>4.935090637484456</v>
      </c>
      <c r="D575" t="n">
        <v>-126.1533274448313</v>
      </c>
      <c r="E575" t="n">
        <v>8.907965258924792</v>
      </c>
    </row>
    <row r="576">
      <c r="A576" t="n">
        <v>575</v>
      </c>
      <c r="B576" t="n">
        <v>-6.198439508249733</v>
      </c>
      <c r="C576" t="n">
        <v>-2.577276620185006</v>
      </c>
      <c r="D576" t="n">
        <v>134.3565589732158</v>
      </c>
      <c r="E576" t="n">
        <v>8.640762841914974</v>
      </c>
    </row>
    <row r="577">
      <c r="A577" t="n">
        <v>576</v>
      </c>
      <c r="B577" t="n">
        <v>0.05664816337965245</v>
      </c>
      <c r="C577" t="n">
        <v>-0.10496654259729</v>
      </c>
      <c r="D577" t="n">
        <v>15.84041800521076</v>
      </c>
      <c r="E577" t="n">
        <v>-4.326960677470264</v>
      </c>
    </row>
    <row r="578">
      <c r="A578" t="n">
        <v>577</v>
      </c>
      <c r="B578" t="n">
        <v>4.570977927542045</v>
      </c>
      <c r="C578" t="n">
        <v>7.474986051204828</v>
      </c>
      <c r="D578" t="n">
        <v>279.7987450317954</v>
      </c>
      <c r="E578" t="n">
        <v>-7.332065042770456</v>
      </c>
    </row>
    <row r="579">
      <c r="A579" t="n">
        <v>578</v>
      </c>
      <c r="B579" t="n">
        <v>0.425839058344904</v>
      </c>
      <c r="C579" t="n">
        <v>-7.655268214772033</v>
      </c>
      <c r="D579" t="n">
        <v>-129.691276745743</v>
      </c>
      <c r="E579" t="n">
        <v>4.881706880029924</v>
      </c>
    </row>
    <row r="580">
      <c r="A580" t="n">
        <v>579</v>
      </c>
      <c r="B580" t="n">
        <v>4.523945437846256</v>
      </c>
      <c r="C580" t="n">
        <v>1.830323818878788</v>
      </c>
      <c r="D580" t="n">
        <v>-265.569304478478</v>
      </c>
      <c r="E580" t="n">
        <v>8.434357826485265</v>
      </c>
    </row>
    <row r="581">
      <c r="A581" t="n">
        <v>580</v>
      </c>
      <c r="B581" t="n">
        <v>3.406928865799443</v>
      </c>
      <c r="C581" t="n">
        <v>-0.09529065438004254</v>
      </c>
      <c r="D581" t="n">
        <v>929.0185868906322</v>
      </c>
      <c r="E581" t="n">
        <v>6.794981998463328</v>
      </c>
    </row>
    <row r="582">
      <c r="A582" t="n">
        <v>581</v>
      </c>
      <c r="B582" t="n">
        <v>-0.7437575241573831</v>
      </c>
      <c r="C582" t="n">
        <v>2.605909335917669</v>
      </c>
      <c r="D582" t="n">
        <v>-655.7562765611716</v>
      </c>
      <c r="E582" t="n">
        <v>-6.0071083541287</v>
      </c>
    </row>
    <row r="583">
      <c r="A583" t="n">
        <v>582</v>
      </c>
      <c r="B583" t="n">
        <v>-0.1558685639753516</v>
      </c>
      <c r="C583" t="n">
        <v>-7.553074554667583</v>
      </c>
      <c r="D583" t="n">
        <v>150.1780753545882</v>
      </c>
      <c r="E583" t="n">
        <v>3.738344293873623</v>
      </c>
    </row>
    <row r="584">
      <c r="A584" t="n">
        <v>583</v>
      </c>
      <c r="B584" t="n">
        <v>-1.083731444504721</v>
      </c>
      <c r="C584" t="n">
        <v>1.343423496566491</v>
      </c>
      <c r="D584" t="n">
        <v>-639.0701594079844</v>
      </c>
      <c r="E584" t="n">
        <v>0.8774947427754676</v>
      </c>
    </row>
    <row r="585">
      <c r="A585" t="n">
        <v>584</v>
      </c>
      <c r="B585" t="n">
        <v>0.9719170501081359</v>
      </c>
      <c r="C585" t="n">
        <v>-3.422622064431732</v>
      </c>
      <c r="D585" t="n">
        <v>484.7664404786532</v>
      </c>
      <c r="E585" t="n">
        <v>-2.197309661231372</v>
      </c>
    </row>
    <row r="586">
      <c r="A586" t="n">
        <v>585</v>
      </c>
      <c r="B586" t="n">
        <v>-1.558328126017915</v>
      </c>
      <c r="C586" t="n">
        <v>3.874750123704044</v>
      </c>
      <c r="D586" t="n">
        <v>-323.9628466021704</v>
      </c>
      <c r="E586" t="n">
        <v>4.855362345338273</v>
      </c>
    </row>
    <row r="587">
      <c r="A587" t="n">
        <v>586</v>
      </c>
      <c r="B587" t="n">
        <v>-0.4366406814120297</v>
      </c>
      <c r="C587" t="n">
        <v>3.006963408718667</v>
      </c>
      <c r="D587" t="n">
        <v>507.1509173956944</v>
      </c>
      <c r="E587" t="n">
        <v>6.608527367812107</v>
      </c>
    </row>
    <row r="588">
      <c r="A588" t="n">
        <v>587</v>
      </c>
      <c r="B588" t="n">
        <v>-0.7247852512455031</v>
      </c>
      <c r="C588" t="n">
        <v>0.04624081639653593</v>
      </c>
      <c r="D588" t="n">
        <v>338.3516668024051</v>
      </c>
      <c r="E588" t="n">
        <v>7.007058733389281</v>
      </c>
    </row>
    <row r="589">
      <c r="A589" t="n">
        <v>588</v>
      </c>
      <c r="B589" t="n">
        <v>3.902594010608186</v>
      </c>
      <c r="C589" t="n">
        <v>-3.931759086591894</v>
      </c>
      <c r="D589" t="n">
        <v>1356.900919725404</v>
      </c>
      <c r="E589" t="n">
        <v>-0.9111048628812592</v>
      </c>
    </row>
    <row r="590">
      <c r="A590" t="n">
        <v>589</v>
      </c>
      <c r="B590" t="n">
        <v>-4.471911894085509</v>
      </c>
      <c r="C590" t="n">
        <v>-2.887294265047851</v>
      </c>
      <c r="D590" t="n">
        <v>259.8010657652211</v>
      </c>
      <c r="E590" t="n">
        <v>-2.537281415504793</v>
      </c>
    </row>
    <row r="591">
      <c r="A591" t="n">
        <v>590</v>
      </c>
      <c r="B591" t="n">
        <v>1.884432462305371</v>
      </c>
      <c r="C591" t="n">
        <v>3.056000583825553</v>
      </c>
      <c r="D591" t="n">
        <v>-56.77597783402096</v>
      </c>
      <c r="E591" t="n">
        <v>-2.11498469101174</v>
      </c>
    </row>
    <row r="592">
      <c r="A592" t="n">
        <v>591</v>
      </c>
      <c r="B592" t="n">
        <v>-0.265581900658464</v>
      </c>
      <c r="C592" t="n">
        <v>4.679155882121445</v>
      </c>
      <c r="D592" t="n">
        <v>723.0538803526523</v>
      </c>
      <c r="E592" t="n">
        <v>8.749242951389245</v>
      </c>
    </row>
    <row r="593">
      <c r="A593" t="n">
        <v>592</v>
      </c>
      <c r="B593" t="n">
        <v>0.1638580110016405</v>
      </c>
      <c r="C593" t="n">
        <v>-9.898906390285271</v>
      </c>
      <c r="D593" t="n">
        <v>198.209555504742</v>
      </c>
      <c r="E593" t="n">
        <v>2.545293919408178</v>
      </c>
    </row>
    <row r="594">
      <c r="A594" t="n">
        <v>593</v>
      </c>
      <c r="B594" t="n">
        <v>-4.729413306519569</v>
      </c>
      <c r="C594" t="n">
        <v>4.959302818750371</v>
      </c>
      <c r="D594" t="n">
        <v>429.7633058367047</v>
      </c>
      <c r="E594" t="n">
        <v>7.08017330512963</v>
      </c>
    </row>
    <row r="595">
      <c r="A595" t="n">
        <v>594</v>
      </c>
      <c r="B595" t="n">
        <v>5.088644362117894</v>
      </c>
      <c r="C595" t="n">
        <v>-5.432006151659929</v>
      </c>
      <c r="D595" t="n">
        <v>1057.559135814505</v>
      </c>
      <c r="E595" t="n">
        <v>1.808944943188109</v>
      </c>
    </row>
    <row r="596">
      <c r="A596" t="n">
        <v>595</v>
      </c>
      <c r="B596" t="n">
        <v>0.1744870869206577</v>
      </c>
      <c r="C596" t="n">
        <v>-1.081907309137122</v>
      </c>
      <c r="D596" t="n">
        <v>1144.551853911557</v>
      </c>
      <c r="E596" t="n">
        <v>-1.738484215296218</v>
      </c>
    </row>
    <row r="597">
      <c r="A597" t="n">
        <v>596</v>
      </c>
      <c r="B597" t="n">
        <v>4.316178552391809</v>
      </c>
      <c r="C597" t="n">
        <v>-1.677317661441518</v>
      </c>
      <c r="D597" t="n">
        <v>-568.1205529424773</v>
      </c>
      <c r="E597" t="n">
        <v>1.006455948037887</v>
      </c>
    </row>
    <row r="598">
      <c r="A598" t="n">
        <v>597</v>
      </c>
      <c r="B598" t="n">
        <v>1.757420277636915</v>
      </c>
      <c r="C598" t="n">
        <v>-3.124886472270376</v>
      </c>
      <c r="D598" t="n">
        <v>1610.537181340535</v>
      </c>
      <c r="E598" t="n">
        <v>-1.089385206008777</v>
      </c>
    </row>
    <row r="599">
      <c r="A599" t="n">
        <v>598</v>
      </c>
      <c r="B599" t="n">
        <v>4.96810726916621</v>
      </c>
      <c r="C599" t="n">
        <v>1.78111603644074</v>
      </c>
      <c r="D599" t="n">
        <v>-229.5579872678636</v>
      </c>
      <c r="E599" t="n">
        <v>-5.655105125766818</v>
      </c>
    </row>
    <row r="600">
      <c r="A600" t="n">
        <v>599</v>
      </c>
      <c r="B600" t="n">
        <v>3.640221056811762</v>
      </c>
      <c r="C600" t="n">
        <v>3.480383212317904</v>
      </c>
      <c r="D600" t="n">
        <v>-90.50731290408265</v>
      </c>
      <c r="E600" t="n">
        <v>-5.287560011557069</v>
      </c>
    </row>
    <row r="601">
      <c r="A601" t="n">
        <v>600</v>
      </c>
      <c r="B601" t="n">
        <v>2.231248803087001</v>
      </c>
      <c r="C601" t="n">
        <v>8.329547561469223</v>
      </c>
      <c r="D601" t="n">
        <v>1398.375119134598</v>
      </c>
      <c r="E601" t="n">
        <v>8.558010722031129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2026-01-26T19:19:17Z</dcterms:modified>
  <cp:lastModifiedBy>Ivo Ferreira</cp:lastModifiedBy>
</cp:coreProperties>
</file>