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K1" zoomScale="135" zoomScaleNormal="140" workbookViewId="0">
      <selection activeCell="P21" sqref="P21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8.6640625" bestFit="1" customWidth="1" style="30" min="7" max="7"/>
    <col width="8.1640625" bestFit="1" customWidth="1" style="30" min="8" max="8"/>
    <col width="34.6640625" bestFit="1" customWidth="1" style="30" min="11" max="11"/>
    <col width="34.83203125" bestFit="1" customWidth="1" style="30" min="12" max="12"/>
    <col width="37" bestFit="1" customWidth="1" style="30" min="13" max="13"/>
    <col width="28.33203125" bestFit="1" customWidth="1" style="30" min="14" max="15"/>
    <col width="23.1640625" bestFit="1" customWidth="1" style="30" min="16" max="16"/>
    <col width="35.1640625" bestFit="1" customWidth="1" style="30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>
        <f>AC2</f>
        <v/>
      </c>
      <c r="C2">
        <f>AD2</f>
        <v/>
      </c>
      <c r="D2">
        <f>AE2</f>
        <v/>
      </c>
      <c r="E2">
        <f>AH2</f>
        <v/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>
        <f>AC3</f>
        <v/>
      </c>
      <c r="C3">
        <f>AD3</f>
        <v/>
      </c>
      <c r="D3">
        <f>AE3</f>
        <v/>
      </c>
      <c r="E3">
        <f>AH3</f>
        <v/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>
        <f>AC4</f>
        <v/>
      </c>
      <c r="C4">
        <f>AD4</f>
        <v/>
      </c>
      <c r="D4">
        <f>AE4</f>
        <v/>
      </c>
      <c r="E4">
        <f>AH4</f>
        <v/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>
        <f>AC5</f>
        <v/>
      </c>
      <c r="C5">
        <f>AD5</f>
        <v/>
      </c>
      <c r="D5">
        <f>AE5</f>
        <v/>
      </c>
      <c r="E5">
        <f>AH5</f>
        <v/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>
        <f>AC6</f>
        <v/>
      </c>
      <c r="C6">
        <f>AD6</f>
        <v/>
      </c>
      <c r="D6">
        <f>AE6</f>
        <v/>
      </c>
      <c r="E6">
        <f>AH6</f>
        <v/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>
        <f>AC7</f>
        <v/>
      </c>
      <c r="C7">
        <f>AD7</f>
        <v/>
      </c>
      <c r="D7">
        <f>AE7</f>
        <v/>
      </c>
      <c r="E7">
        <f>AH7</f>
        <v/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>
        <f>AC8</f>
        <v/>
      </c>
      <c r="C8">
        <f>AD8</f>
        <v/>
      </c>
      <c r="D8">
        <f>AE8</f>
        <v/>
      </c>
      <c r="E8">
        <f>AH8</f>
        <v/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>
        <f>AC9</f>
        <v/>
      </c>
      <c r="C9">
        <f>AD9</f>
        <v/>
      </c>
      <c r="D9">
        <f>AE9</f>
        <v/>
      </c>
      <c r="E9">
        <f>AH9</f>
        <v/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>
        <f>AC10</f>
        <v/>
      </c>
      <c r="C10">
        <f>AD10</f>
        <v/>
      </c>
      <c r="D10">
        <f>AE10</f>
        <v/>
      </c>
      <c r="E10">
        <f>AH10</f>
        <v/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>
        <f>AC11</f>
        <v/>
      </c>
      <c r="C11">
        <f>AD11</f>
        <v/>
      </c>
      <c r="D11">
        <f>AE11</f>
        <v/>
      </c>
      <c r="E11">
        <f>AH11</f>
        <v/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>
        <f>AC12</f>
        <v/>
      </c>
      <c r="C12">
        <f>AD12</f>
        <v/>
      </c>
      <c r="D12">
        <f>AE12</f>
        <v/>
      </c>
      <c r="E12">
        <f>AH12</f>
        <v/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>
        <f>AC13</f>
        <v/>
      </c>
      <c r="C13">
        <f>AD13</f>
        <v/>
      </c>
      <c r="D13">
        <f>AE13</f>
        <v/>
      </c>
      <c r="E13">
        <f>AH13</f>
        <v/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>
        <f>AC14</f>
        <v/>
      </c>
      <c r="C14">
        <f>AD14</f>
        <v/>
      </c>
      <c r="D14">
        <f>AE14</f>
        <v/>
      </c>
      <c r="E14">
        <f>AH14</f>
        <v/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>
        <f>AC15</f>
        <v/>
      </c>
      <c r="C15">
        <f>AD15</f>
        <v/>
      </c>
      <c r="D15">
        <f>AE15</f>
        <v/>
      </c>
      <c r="E15">
        <f>AH15</f>
        <v/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>
        <f>AC16</f>
        <v/>
      </c>
      <c r="C16">
        <f>AD16</f>
        <v/>
      </c>
      <c r="D16">
        <f>AE16</f>
        <v/>
      </c>
      <c r="E16">
        <f>AH16</f>
        <v/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>
        <f>AC17</f>
        <v/>
      </c>
      <c r="C17">
        <f>AD17</f>
        <v/>
      </c>
      <c r="D17">
        <f>AE17</f>
        <v/>
      </c>
      <c r="E17">
        <f>AH17</f>
        <v/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>
        <f>AC18</f>
        <v/>
      </c>
      <c r="C18">
        <f>AD18</f>
        <v/>
      </c>
      <c r="D18">
        <f>AE18</f>
        <v/>
      </c>
      <c r="E18">
        <f>AH18</f>
        <v/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>
        <f>AC19</f>
        <v/>
      </c>
      <c r="C19">
        <f>AD19</f>
        <v/>
      </c>
      <c r="D19">
        <f>AE19</f>
        <v/>
      </c>
      <c r="E19">
        <f>AH19</f>
        <v/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>
        <f>AC20</f>
        <v/>
      </c>
      <c r="C20">
        <f>AD20</f>
        <v/>
      </c>
      <c r="D20">
        <f>AE20</f>
        <v/>
      </c>
      <c r="E20">
        <f>AH20</f>
        <v/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>
        <f>AC21</f>
        <v/>
      </c>
      <c r="C21">
        <f>AD21</f>
        <v/>
      </c>
      <c r="D21">
        <f>AE21</f>
        <v/>
      </c>
      <c r="E21">
        <f>AH21</f>
        <v/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>
        <f>AC22</f>
        <v/>
      </c>
      <c r="C22">
        <f>AD22</f>
        <v/>
      </c>
      <c r="D22">
        <f>AE22</f>
        <v/>
      </c>
      <c r="E22">
        <f>AH22</f>
        <v/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>
        <f>AC23</f>
        <v/>
      </c>
      <c r="C23">
        <f>AD23</f>
        <v/>
      </c>
      <c r="D23">
        <f>AE23</f>
        <v/>
      </c>
      <c r="E23">
        <f>AH23</f>
        <v/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>
        <f>AC24</f>
        <v/>
      </c>
      <c r="C24">
        <f>AD24</f>
        <v/>
      </c>
      <c r="D24">
        <f>AE24</f>
        <v/>
      </c>
      <c r="E24">
        <f>AH24</f>
        <v/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>
        <f>AC25</f>
        <v/>
      </c>
      <c r="C25">
        <f>AD25</f>
        <v/>
      </c>
      <c r="D25">
        <f>AE25</f>
        <v/>
      </c>
      <c r="E25">
        <f>AH25</f>
        <v/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>
        <f>AC26</f>
        <v/>
      </c>
      <c r="C26">
        <f>AD26</f>
        <v/>
      </c>
      <c r="D26">
        <f>AE26</f>
        <v/>
      </c>
      <c r="E26">
        <f>AH26</f>
        <v/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>
        <f>AC27</f>
        <v/>
      </c>
      <c r="C27">
        <f>AD27</f>
        <v/>
      </c>
      <c r="D27">
        <f>AE27</f>
        <v/>
      </c>
      <c r="E27">
        <f>AH27</f>
        <v/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>
        <f>AC28</f>
        <v/>
      </c>
      <c r="C28">
        <f>AD28</f>
        <v/>
      </c>
      <c r="D28">
        <f>AE28</f>
        <v/>
      </c>
      <c r="E28">
        <f>AH28</f>
        <v/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>
        <f>AC29</f>
        <v/>
      </c>
      <c r="C29">
        <f>AD29</f>
        <v/>
      </c>
      <c r="D29">
        <f>AE29</f>
        <v/>
      </c>
      <c r="E29">
        <f>AH29</f>
        <v/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>
        <f>AC30</f>
        <v/>
      </c>
      <c r="C30">
        <f>AD30</f>
        <v/>
      </c>
      <c r="D30">
        <f>AE30</f>
        <v/>
      </c>
      <c r="E30">
        <f>AH30</f>
        <v/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>
        <f>AC31</f>
        <v/>
      </c>
      <c r="C31">
        <f>AD31</f>
        <v/>
      </c>
      <c r="D31">
        <f>AE31</f>
        <v/>
      </c>
      <c r="E31">
        <f>AH31</f>
        <v/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>
        <f>AC32</f>
        <v/>
      </c>
      <c r="C32">
        <f>AD32</f>
        <v/>
      </c>
      <c r="D32">
        <f>AE32</f>
        <v/>
      </c>
      <c r="E32">
        <f>AH32</f>
        <v/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>
        <f>AC33</f>
        <v/>
      </c>
      <c r="C33">
        <f>AD33</f>
        <v/>
      </c>
      <c r="D33">
        <f>AE33</f>
        <v/>
      </c>
      <c r="E33">
        <f>AH33</f>
        <v/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>
        <f>AC34</f>
        <v/>
      </c>
      <c r="C34">
        <f>AD34</f>
        <v/>
      </c>
      <c r="D34">
        <f>AE34</f>
        <v/>
      </c>
      <c r="E34">
        <f>AH34</f>
        <v/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>
        <f>AC35</f>
        <v/>
      </c>
      <c r="C35">
        <f>AD35</f>
        <v/>
      </c>
      <c r="D35">
        <f>AE35</f>
        <v/>
      </c>
      <c r="E35">
        <f>AH35</f>
        <v/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>
        <f>AC36</f>
        <v/>
      </c>
      <c r="C36">
        <f>AD36</f>
        <v/>
      </c>
      <c r="D36">
        <f>AE36</f>
        <v/>
      </c>
      <c r="E36">
        <f>AH36</f>
        <v/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>
        <f>AC37</f>
        <v/>
      </c>
      <c r="C37">
        <f>AD37</f>
        <v/>
      </c>
      <c r="D37">
        <f>AE37</f>
        <v/>
      </c>
      <c r="E37">
        <f>AH37</f>
        <v/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>
        <f>AC38</f>
        <v/>
      </c>
      <c r="C38">
        <f>AD38</f>
        <v/>
      </c>
      <c r="D38">
        <f>AE38</f>
        <v/>
      </c>
      <c r="E38">
        <f>AH38</f>
        <v/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>
        <f>AC39</f>
        <v/>
      </c>
      <c r="C39">
        <f>AD39</f>
        <v/>
      </c>
      <c r="D39">
        <f>AE39</f>
        <v/>
      </c>
      <c r="E39">
        <f>AH39</f>
        <v/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>
        <f>AC40</f>
        <v/>
      </c>
      <c r="C40">
        <f>AD40</f>
        <v/>
      </c>
      <c r="D40">
        <f>AE40</f>
        <v/>
      </c>
      <c r="E40">
        <f>AH40</f>
        <v/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>
        <f>AC41</f>
        <v/>
      </c>
      <c r="C41">
        <f>AD41</f>
        <v/>
      </c>
      <c r="D41">
        <f>AE41</f>
        <v/>
      </c>
      <c r="E41">
        <f>AH41</f>
        <v/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>
        <f>AC42</f>
        <v/>
      </c>
      <c r="C42">
        <f>AD42</f>
        <v/>
      </c>
      <c r="D42">
        <f>AE42</f>
        <v/>
      </c>
      <c r="E42">
        <f>AH42</f>
        <v/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>
        <f>AC43</f>
        <v/>
      </c>
      <c r="C43">
        <f>AD43</f>
        <v/>
      </c>
      <c r="D43">
        <f>AE43</f>
        <v/>
      </c>
      <c r="E43">
        <f>AH43</f>
        <v/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>
        <f>AC44</f>
        <v/>
      </c>
      <c r="C44">
        <f>AD44</f>
        <v/>
      </c>
      <c r="D44">
        <f>AE44</f>
        <v/>
      </c>
      <c r="E44">
        <f>AH44</f>
        <v/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>
        <f>AC45</f>
        <v/>
      </c>
      <c r="C45">
        <f>AD45</f>
        <v/>
      </c>
      <c r="D45">
        <f>AE45</f>
        <v/>
      </c>
      <c r="E45">
        <f>AH45</f>
        <v/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>
        <f>AC46</f>
        <v/>
      </c>
      <c r="C46">
        <f>AD46</f>
        <v/>
      </c>
      <c r="D46">
        <f>AE46</f>
        <v/>
      </c>
      <c r="E46">
        <f>AH46</f>
        <v/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>
        <f>AC47</f>
        <v/>
      </c>
      <c r="C47">
        <f>AD47</f>
        <v/>
      </c>
      <c r="D47">
        <f>AE47</f>
        <v/>
      </c>
      <c r="E47">
        <f>AH47</f>
        <v/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>
        <f>AC48</f>
        <v/>
      </c>
      <c r="C48">
        <f>AD48</f>
        <v/>
      </c>
      <c r="D48">
        <f>AE48</f>
        <v/>
      </c>
      <c r="E48">
        <f>AH48</f>
        <v/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>
        <f>AC49</f>
        <v/>
      </c>
      <c r="C49">
        <f>AD49</f>
        <v/>
      </c>
      <c r="D49">
        <f>AE49</f>
        <v/>
      </c>
      <c r="E49">
        <f>AH49</f>
        <v/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>
        <f>AC50</f>
        <v/>
      </c>
      <c r="C50">
        <f>AD50</f>
        <v/>
      </c>
      <c r="D50">
        <f>AE50</f>
        <v/>
      </c>
      <c r="E50">
        <f>AH50</f>
        <v/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>
        <f>AC51</f>
        <v/>
      </c>
      <c r="C51">
        <f>AD51</f>
        <v/>
      </c>
      <c r="D51">
        <f>AE51</f>
        <v/>
      </c>
      <c r="E51">
        <f>AH51</f>
        <v/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>
        <f>AC52</f>
        <v/>
      </c>
      <c r="C52">
        <f>AD52</f>
        <v/>
      </c>
      <c r="D52">
        <f>AE52</f>
        <v/>
      </c>
      <c r="E52">
        <f>AH52</f>
        <v/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>
        <f>AC53</f>
        <v/>
      </c>
      <c r="C53">
        <f>AD53</f>
        <v/>
      </c>
      <c r="D53">
        <f>AE53</f>
        <v/>
      </c>
      <c r="E53">
        <f>AH53</f>
        <v/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>
        <f>AC54</f>
        <v/>
      </c>
      <c r="C54">
        <f>AD54</f>
        <v/>
      </c>
      <c r="D54">
        <f>AE54</f>
        <v/>
      </c>
      <c r="E54">
        <f>AH54</f>
        <v/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>
        <f>AC55</f>
        <v/>
      </c>
      <c r="C55">
        <f>AD55</f>
        <v/>
      </c>
      <c r="D55">
        <f>AE55</f>
        <v/>
      </c>
      <c r="E55">
        <f>AH55</f>
        <v/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>
        <f>AC56</f>
        <v/>
      </c>
      <c r="C56">
        <f>AD56</f>
        <v/>
      </c>
      <c r="D56">
        <f>AE56</f>
        <v/>
      </c>
      <c r="E56">
        <f>AH56</f>
        <v/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>
        <f>AC57</f>
        <v/>
      </c>
      <c r="C57">
        <f>AD57</f>
        <v/>
      </c>
      <c r="D57">
        <f>AE57</f>
        <v/>
      </c>
      <c r="E57">
        <f>AH57</f>
        <v/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>
        <f>AC58</f>
        <v/>
      </c>
      <c r="C58">
        <f>AD58</f>
        <v/>
      </c>
      <c r="D58">
        <f>AE58</f>
        <v/>
      </c>
      <c r="E58">
        <f>AH58</f>
        <v/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>
        <f>AC59</f>
        <v/>
      </c>
      <c r="C59">
        <f>AD59</f>
        <v/>
      </c>
      <c r="D59">
        <f>AE59</f>
        <v/>
      </c>
      <c r="E59">
        <f>AH59</f>
        <v/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>
        <f>AC60</f>
        <v/>
      </c>
      <c r="C60">
        <f>AD60</f>
        <v/>
      </c>
      <c r="D60">
        <f>AE60</f>
        <v/>
      </c>
      <c r="E60">
        <f>AH60</f>
        <v/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>
        <f>AC61</f>
        <v/>
      </c>
      <c r="C61">
        <f>AD61</f>
        <v/>
      </c>
      <c r="D61">
        <f>AE61</f>
        <v/>
      </c>
      <c r="E61">
        <f>AH61</f>
        <v/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>
        <f>AC62</f>
        <v/>
      </c>
      <c r="C62">
        <f>AD62</f>
        <v/>
      </c>
      <c r="D62">
        <f>AE62</f>
        <v/>
      </c>
      <c r="E62">
        <f>AH62</f>
        <v/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>
        <f>AC63</f>
        <v/>
      </c>
      <c r="C63">
        <f>AD63</f>
        <v/>
      </c>
      <c r="D63">
        <f>AE63</f>
        <v/>
      </c>
      <c r="E63">
        <f>AH63</f>
        <v/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>
        <f>AC64</f>
        <v/>
      </c>
      <c r="C64">
        <f>AD64</f>
        <v/>
      </c>
      <c r="D64">
        <f>AE64</f>
        <v/>
      </c>
      <c r="E64">
        <f>AH64</f>
        <v/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>
        <f>AC65</f>
        <v/>
      </c>
      <c r="C65">
        <f>AD65</f>
        <v/>
      </c>
      <c r="D65">
        <f>AE65</f>
        <v/>
      </c>
      <c r="E65">
        <f>AH65</f>
        <v/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>
        <f>AC66</f>
        <v/>
      </c>
      <c r="C66">
        <f>AD66</f>
        <v/>
      </c>
      <c r="D66">
        <f>AE66</f>
        <v/>
      </c>
      <c r="E66">
        <f>AH66</f>
        <v/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>
        <f>AC67</f>
        <v/>
      </c>
      <c r="C67">
        <f>AD67</f>
        <v/>
      </c>
      <c r="D67">
        <f>AE67</f>
        <v/>
      </c>
      <c r="E67">
        <f>AH67</f>
        <v/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>
        <f>AC68</f>
        <v/>
      </c>
      <c r="C68">
        <f>AD68</f>
        <v/>
      </c>
      <c r="D68">
        <f>AE68</f>
        <v/>
      </c>
      <c r="E68">
        <f>AH68</f>
        <v/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>
        <f>AC69</f>
        <v/>
      </c>
      <c r="C69">
        <f>AD69</f>
        <v/>
      </c>
      <c r="D69">
        <f>AE69</f>
        <v/>
      </c>
      <c r="E69">
        <f>AH69</f>
        <v/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>
        <f>AC70</f>
        <v/>
      </c>
      <c r="C70">
        <f>AD70</f>
        <v/>
      </c>
      <c r="D70">
        <f>AE70</f>
        <v/>
      </c>
      <c r="E70">
        <f>AH70</f>
        <v/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>
        <f>AC71</f>
        <v/>
      </c>
      <c r="C71">
        <f>AD71</f>
        <v/>
      </c>
      <c r="D71">
        <f>AE71</f>
        <v/>
      </c>
      <c r="E71">
        <f>AH71</f>
        <v/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>
        <f>AC72</f>
        <v/>
      </c>
      <c r="C72">
        <f>AD72</f>
        <v/>
      </c>
      <c r="D72">
        <f>AE72</f>
        <v/>
      </c>
      <c r="E72">
        <f>AH72</f>
        <v/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>
        <f>AC73</f>
        <v/>
      </c>
      <c r="C73">
        <f>AD73</f>
        <v/>
      </c>
      <c r="D73">
        <f>AE73</f>
        <v/>
      </c>
      <c r="E73">
        <f>AH73</f>
        <v/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>
        <f>AC74</f>
        <v/>
      </c>
      <c r="C74">
        <f>AD74</f>
        <v/>
      </c>
      <c r="D74">
        <f>AE74</f>
        <v/>
      </c>
      <c r="E74">
        <f>AH74</f>
        <v/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>
        <f>AC75</f>
        <v/>
      </c>
      <c r="C75">
        <f>AD75</f>
        <v/>
      </c>
      <c r="D75">
        <f>AE75</f>
        <v/>
      </c>
      <c r="E75">
        <f>AH75</f>
        <v/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>
        <f>AC76</f>
        <v/>
      </c>
      <c r="C76">
        <f>AD76</f>
        <v/>
      </c>
      <c r="D76">
        <f>AE76</f>
        <v/>
      </c>
      <c r="E76">
        <f>AH76</f>
        <v/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>
        <f>AC77</f>
        <v/>
      </c>
      <c r="C77">
        <f>AD77</f>
        <v/>
      </c>
      <c r="D77">
        <f>AE77</f>
        <v/>
      </c>
      <c r="E77">
        <f>AH77</f>
        <v/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>
        <f>AC78</f>
        <v/>
      </c>
      <c r="C78">
        <f>AD78</f>
        <v/>
      </c>
      <c r="D78">
        <f>AE78</f>
        <v/>
      </c>
      <c r="E78">
        <f>AH78</f>
        <v/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>
        <f>AC79</f>
        <v/>
      </c>
      <c r="C79">
        <f>AD79</f>
        <v/>
      </c>
      <c r="D79">
        <f>AE79</f>
        <v/>
      </c>
      <c r="E79">
        <f>AH79</f>
        <v/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>
        <f>AC80</f>
        <v/>
      </c>
      <c r="C80">
        <f>AD80</f>
        <v/>
      </c>
      <c r="D80">
        <f>AE80</f>
        <v/>
      </c>
      <c r="E80">
        <f>AH80</f>
        <v/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>
        <f>AC81</f>
        <v/>
      </c>
      <c r="C81">
        <f>AD81</f>
        <v/>
      </c>
      <c r="D81">
        <f>AE81</f>
        <v/>
      </c>
      <c r="E81">
        <f>AH81</f>
        <v/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>
        <f>AC82</f>
        <v/>
      </c>
      <c r="C82">
        <f>AD82</f>
        <v/>
      </c>
      <c r="D82">
        <f>AE82</f>
        <v/>
      </c>
      <c r="E82">
        <f>AH82</f>
        <v/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>
        <f>AC83</f>
        <v/>
      </c>
      <c r="C83">
        <f>AD83</f>
        <v/>
      </c>
      <c r="D83">
        <f>AE83</f>
        <v/>
      </c>
      <c r="E83">
        <f>AH83</f>
        <v/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>
        <f>AC84</f>
        <v/>
      </c>
      <c r="C84">
        <f>AD84</f>
        <v/>
      </c>
      <c r="D84">
        <f>AE84</f>
        <v/>
      </c>
      <c r="E84">
        <f>AH84</f>
        <v/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>
        <f>AC85</f>
        <v/>
      </c>
      <c r="C85">
        <f>AD85</f>
        <v/>
      </c>
      <c r="D85">
        <f>AE85</f>
        <v/>
      </c>
      <c r="E85">
        <f>AH85</f>
        <v/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>
        <f>AC86</f>
        <v/>
      </c>
      <c r="C86">
        <f>AD86</f>
        <v/>
      </c>
      <c r="D86">
        <f>AE86</f>
        <v/>
      </c>
      <c r="E86">
        <f>AH86</f>
        <v/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>
        <f>AC87</f>
        <v/>
      </c>
      <c r="C87">
        <f>AD87</f>
        <v/>
      </c>
      <c r="D87">
        <f>AE87</f>
        <v/>
      </c>
      <c r="E87">
        <f>AH87</f>
        <v/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>
        <f>AC88</f>
        <v/>
      </c>
      <c r="C88">
        <f>AD88</f>
        <v/>
      </c>
      <c r="D88">
        <f>AE88</f>
        <v/>
      </c>
      <c r="E88">
        <f>AH88</f>
        <v/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>
        <f>AC89</f>
        <v/>
      </c>
      <c r="C89">
        <f>AD89</f>
        <v/>
      </c>
      <c r="D89">
        <f>AE89</f>
        <v/>
      </c>
      <c r="E89">
        <f>AH89</f>
        <v/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>
        <f>AC90</f>
        <v/>
      </c>
      <c r="C90">
        <f>AD90</f>
        <v/>
      </c>
      <c r="D90">
        <f>AE90</f>
        <v/>
      </c>
      <c r="E90">
        <f>AH90</f>
        <v/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>
        <f>AC91</f>
        <v/>
      </c>
      <c r="C91">
        <f>AD91</f>
        <v/>
      </c>
      <c r="D91">
        <f>AE91</f>
        <v/>
      </c>
      <c r="E91">
        <f>AH91</f>
        <v/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>
        <f>AC92</f>
        <v/>
      </c>
      <c r="C92">
        <f>AD92</f>
        <v/>
      </c>
      <c r="D92">
        <f>AE92</f>
        <v/>
      </c>
      <c r="E92">
        <f>AH92</f>
        <v/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>
        <f>AC93</f>
        <v/>
      </c>
      <c r="C93">
        <f>AD93</f>
        <v/>
      </c>
      <c r="D93">
        <f>AE93</f>
        <v/>
      </c>
      <c r="E93">
        <f>AH93</f>
        <v/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>
        <f>AC94</f>
        <v/>
      </c>
      <c r="C94">
        <f>AD94</f>
        <v/>
      </c>
      <c r="D94">
        <f>AE94</f>
        <v/>
      </c>
      <c r="E94">
        <f>AH94</f>
        <v/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>
        <f>AC95</f>
        <v/>
      </c>
      <c r="C95">
        <f>AD95</f>
        <v/>
      </c>
      <c r="D95">
        <f>AE95</f>
        <v/>
      </c>
      <c r="E95">
        <f>AH95</f>
        <v/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>
        <f>AC96</f>
        <v/>
      </c>
      <c r="C96">
        <f>AD96</f>
        <v/>
      </c>
      <c r="D96">
        <f>AE96</f>
        <v/>
      </c>
      <c r="E96">
        <f>AH96</f>
        <v/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>
        <f>AC97</f>
        <v/>
      </c>
      <c r="C97">
        <f>AD97</f>
        <v/>
      </c>
      <c r="D97">
        <f>AE97</f>
        <v/>
      </c>
      <c r="E97">
        <f>AH97</f>
        <v/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>
        <f>AC98</f>
        <v/>
      </c>
      <c r="C98">
        <f>AD98</f>
        <v/>
      </c>
      <c r="D98">
        <f>AE98</f>
        <v/>
      </c>
      <c r="E98">
        <f>AH98</f>
        <v/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>
        <f>AC99</f>
        <v/>
      </c>
      <c r="C99">
        <f>AD99</f>
        <v/>
      </c>
      <c r="D99">
        <f>AE99</f>
        <v/>
      </c>
      <c r="E99">
        <f>AH99</f>
        <v/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>
        <f>AC100</f>
        <v/>
      </c>
      <c r="C100">
        <f>AD100</f>
        <v/>
      </c>
      <c r="D100">
        <f>AE100</f>
        <v/>
      </c>
      <c r="E100">
        <f>AH100</f>
        <v/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>
        <f>AC101</f>
        <v/>
      </c>
      <c r="C101">
        <f>AD101</f>
        <v/>
      </c>
      <c r="D101">
        <f>AE101</f>
        <v/>
      </c>
      <c r="E101">
        <f>AH101</f>
        <v/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>
        <f>AC102</f>
        <v/>
      </c>
      <c r="C102">
        <f>AD102</f>
        <v/>
      </c>
      <c r="D102">
        <f>AE102</f>
        <v/>
      </c>
      <c r="E102">
        <f>AH102</f>
        <v/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>
        <f>AC103</f>
        <v/>
      </c>
      <c r="C103">
        <f>AD103</f>
        <v/>
      </c>
      <c r="D103">
        <f>AE103</f>
        <v/>
      </c>
      <c r="E103">
        <f>AH103</f>
        <v/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>
        <f>AC104</f>
        <v/>
      </c>
      <c r="C104">
        <f>AD104</f>
        <v/>
      </c>
      <c r="D104">
        <f>AE104</f>
        <v/>
      </c>
      <c r="E104">
        <f>AH104</f>
        <v/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>
        <f>AC105</f>
        <v/>
      </c>
      <c r="C105">
        <f>AD105</f>
        <v/>
      </c>
      <c r="D105">
        <f>AE105</f>
        <v/>
      </c>
      <c r="E105">
        <f>AH105</f>
        <v/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>
        <f>AC106</f>
        <v/>
      </c>
      <c r="C106">
        <f>AD106</f>
        <v/>
      </c>
      <c r="D106">
        <f>AE106</f>
        <v/>
      </c>
      <c r="E106">
        <f>AH106</f>
        <v/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>
        <f>AC107</f>
        <v/>
      </c>
      <c r="C107">
        <f>AD107</f>
        <v/>
      </c>
      <c r="D107">
        <f>AE107</f>
        <v/>
      </c>
      <c r="E107">
        <f>AH107</f>
        <v/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>
        <f>AC108</f>
        <v/>
      </c>
      <c r="C108">
        <f>AD108</f>
        <v/>
      </c>
      <c r="D108">
        <f>AE108</f>
        <v/>
      </c>
      <c r="E108">
        <f>AH108</f>
        <v/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>
        <f>AC109</f>
        <v/>
      </c>
      <c r="C109">
        <f>AD109</f>
        <v/>
      </c>
      <c r="D109">
        <f>AE109</f>
        <v/>
      </c>
      <c r="E109">
        <f>AH109</f>
        <v/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>
        <f>AC110</f>
        <v/>
      </c>
      <c r="C110">
        <f>AD110</f>
        <v/>
      </c>
      <c r="D110">
        <f>AE110</f>
        <v/>
      </c>
      <c r="E110">
        <f>AH110</f>
        <v/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>
        <f>AC111</f>
        <v/>
      </c>
      <c r="C111">
        <f>AD111</f>
        <v/>
      </c>
      <c r="D111">
        <f>AE111</f>
        <v/>
      </c>
      <c r="E111">
        <f>AH111</f>
        <v/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>
        <f>AC112</f>
        <v/>
      </c>
      <c r="C112">
        <f>AD112</f>
        <v/>
      </c>
      <c r="D112">
        <f>AE112</f>
        <v/>
      </c>
      <c r="E112">
        <f>AH112</f>
        <v/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>
        <f>AC113</f>
        <v/>
      </c>
      <c r="C113">
        <f>AD113</f>
        <v/>
      </c>
      <c r="D113">
        <f>AE113</f>
        <v/>
      </c>
      <c r="E113">
        <f>AH113</f>
        <v/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>
        <f>AC114</f>
        <v/>
      </c>
      <c r="C114">
        <f>AD114</f>
        <v/>
      </c>
      <c r="D114">
        <f>AE114</f>
        <v/>
      </c>
      <c r="E114">
        <f>AH114</f>
        <v/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>
        <f>AC115</f>
        <v/>
      </c>
      <c r="C115">
        <f>AD115</f>
        <v/>
      </c>
      <c r="D115">
        <f>AE115</f>
        <v/>
      </c>
      <c r="E115">
        <f>AH115</f>
        <v/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>
        <f>AC116</f>
        <v/>
      </c>
      <c r="C116">
        <f>AD116</f>
        <v/>
      </c>
      <c r="D116">
        <f>AE116</f>
        <v/>
      </c>
      <c r="E116">
        <f>AH116</f>
        <v/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>
        <f>AC117</f>
        <v/>
      </c>
      <c r="C117">
        <f>AD117</f>
        <v/>
      </c>
      <c r="D117">
        <f>AE117</f>
        <v/>
      </c>
      <c r="E117">
        <f>AH117</f>
        <v/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>
        <f>AC118</f>
        <v/>
      </c>
      <c r="C118">
        <f>AD118</f>
        <v/>
      </c>
      <c r="D118">
        <f>AE118</f>
        <v/>
      </c>
      <c r="E118">
        <f>AH118</f>
        <v/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>
        <f>AC119</f>
        <v/>
      </c>
      <c r="C119">
        <f>AD119</f>
        <v/>
      </c>
      <c r="D119">
        <f>AE119</f>
        <v/>
      </c>
      <c r="E119">
        <f>AH119</f>
        <v/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>
        <f>AC120</f>
        <v/>
      </c>
      <c r="C120">
        <f>AD120</f>
        <v/>
      </c>
      <c r="D120">
        <f>AE120</f>
        <v/>
      </c>
      <c r="E120">
        <f>AH120</f>
        <v/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>
        <f>AC121</f>
        <v/>
      </c>
      <c r="C121">
        <f>AD121</f>
        <v/>
      </c>
      <c r="D121">
        <f>AE121</f>
        <v/>
      </c>
      <c r="E121">
        <f>AH121</f>
        <v/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>
        <f>AC122</f>
        <v/>
      </c>
      <c r="C122">
        <f>AD122</f>
        <v/>
      </c>
      <c r="D122">
        <f>AE122</f>
        <v/>
      </c>
      <c r="E122">
        <f>AH122</f>
        <v/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>
        <f>AC123</f>
        <v/>
      </c>
      <c r="C123">
        <f>AD123</f>
        <v/>
      </c>
      <c r="D123">
        <f>AE123</f>
        <v/>
      </c>
      <c r="E123">
        <f>AH123</f>
        <v/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>
        <f>AC124</f>
        <v/>
      </c>
      <c r="C124">
        <f>AD124</f>
        <v/>
      </c>
      <c r="D124">
        <f>AE124</f>
        <v/>
      </c>
      <c r="E124">
        <f>AH124</f>
        <v/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>
        <f>AC125</f>
        <v/>
      </c>
      <c r="C125">
        <f>AD125</f>
        <v/>
      </c>
      <c r="D125">
        <f>AE125</f>
        <v/>
      </c>
      <c r="E125">
        <f>AH125</f>
        <v/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>
        <f>AC126</f>
        <v/>
      </c>
      <c r="C126">
        <f>AD126</f>
        <v/>
      </c>
      <c r="D126">
        <f>AE126</f>
        <v/>
      </c>
      <c r="E126">
        <f>AH126</f>
        <v/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>
        <f>AC127</f>
        <v/>
      </c>
      <c r="C127">
        <f>AD127</f>
        <v/>
      </c>
      <c r="D127">
        <f>AE127</f>
        <v/>
      </c>
      <c r="E127">
        <f>AH127</f>
        <v/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>
        <f>AC128</f>
        <v/>
      </c>
      <c r="C128">
        <f>AD128</f>
        <v/>
      </c>
      <c r="D128">
        <f>AE128</f>
        <v/>
      </c>
      <c r="E128">
        <f>AH128</f>
        <v/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>
        <f>AC129</f>
        <v/>
      </c>
      <c r="C129">
        <f>AD129</f>
        <v/>
      </c>
      <c r="D129">
        <f>AE129</f>
        <v/>
      </c>
      <c r="E129">
        <f>AH129</f>
        <v/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>
        <f>AC130</f>
        <v/>
      </c>
      <c r="C130">
        <f>AD130</f>
        <v/>
      </c>
      <c r="D130">
        <f>AE130</f>
        <v/>
      </c>
      <c r="E130">
        <f>AH130</f>
        <v/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>
        <f>AC131</f>
        <v/>
      </c>
      <c r="C131">
        <f>AD131</f>
        <v/>
      </c>
      <c r="D131">
        <f>AE131</f>
        <v/>
      </c>
      <c r="E131">
        <f>AH131</f>
        <v/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>
        <f>AC132</f>
        <v/>
      </c>
      <c r="C132">
        <f>AD132</f>
        <v/>
      </c>
      <c r="D132">
        <f>AE132</f>
        <v/>
      </c>
      <c r="E132">
        <f>AH132</f>
        <v/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>
        <f>AC133</f>
        <v/>
      </c>
      <c r="C133">
        <f>AD133</f>
        <v/>
      </c>
      <c r="D133">
        <f>AE133</f>
        <v/>
      </c>
      <c r="E133">
        <f>AH133</f>
        <v/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>
        <f>AC134</f>
        <v/>
      </c>
      <c r="C134">
        <f>AD134</f>
        <v/>
      </c>
      <c r="D134">
        <f>AE134</f>
        <v/>
      </c>
      <c r="E134">
        <f>AH134</f>
        <v/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>
        <f>AC135</f>
        <v/>
      </c>
      <c r="C135">
        <f>AD135</f>
        <v/>
      </c>
      <c r="D135">
        <f>AE135</f>
        <v/>
      </c>
      <c r="E135">
        <f>AH135</f>
        <v/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>
        <f>AC136</f>
        <v/>
      </c>
      <c r="C136">
        <f>AD136</f>
        <v/>
      </c>
      <c r="D136">
        <f>AE136</f>
        <v/>
      </c>
      <c r="E136">
        <f>AH136</f>
        <v/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>
        <f>AC137</f>
        <v/>
      </c>
      <c r="C137">
        <f>AD137</f>
        <v/>
      </c>
      <c r="D137">
        <f>AE137</f>
        <v/>
      </c>
      <c r="E137">
        <f>AH137</f>
        <v/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>
        <f>AC138</f>
        <v/>
      </c>
      <c r="C138">
        <f>AD138</f>
        <v/>
      </c>
      <c r="D138">
        <f>AE138</f>
        <v/>
      </c>
      <c r="E138">
        <f>AH138</f>
        <v/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>
        <f>AC139</f>
        <v/>
      </c>
      <c r="C139">
        <f>AD139</f>
        <v/>
      </c>
      <c r="D139">
        <f>AE139</f>
        <v/>
      </c>
      <c r="E139">
        <f>AH139</f>
        <v/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>
        <f>AC140</f>
        <v/>
      </c>
      <c r="C140">
        <f>AD140</f>
        <v/>
      </c>
      <c r="D140">
        <f>AE140</f>
        <v/>
      </c>
      <c r="E140">
        <f>AH140</f>
        <v/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>
        <f>AC141</f>
        <v/>
      </c>
      <c r="C141">
        <f>AD141</f>
        <v/>
      </c>
      <c r="D141">
        <f>AE141</f>
        <v/>
      </c>
      <c r="E141">
        <f>AH141</f>
        <v/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>
        <f>AC142</f>
        <v/>
      </c>
      <c r="C142">
        <f>AD142</f>
        <v/>
      </c>
      <c r="D142">
        <f>AE142</f>
        <v/>
      </c>
      <c r="E142">
        <f>AH142</f>
        <v/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>
        <f>AC143</f>
        <v/>
      </c>
      <c r="C143">
        <f>AD143</f>
        <v/>
      </c>
      <c r="D143">
        <f>AE143</f>
        <v/>
      </c>
      <c r="E143">
        <f>AH143</f>
        <v/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>
        <f>AC144</f>
        <v/>
      </c>
      <c r="C144">
        <f>AD144</f>
        <v/>
      </c>
      <c r="D144">
        <f>AE144</f>
        <v/>
      </c>
      <c r="E144">
        <f>AH144</f>
        <v/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>
        <f>AC145</f>
        <v/>
      </c>
      <c r="C145">
        <f>AD145</f>
        <v/>
      </c>
      <c r="D145">
        <f>AE145</f>
        <v/>
      </c>
      <c r="E145">
        <f>AH145</f>
        <v/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>
        <f>AC146</f>
        <v/>
      </c>
      <c r="C146">
        <f>AD146</f>
        <v/>
      </c>
      <c r="D146">
        <f>AE146</f>
        <v/>
      </c>
      <c r="E146">
        <f>AH146</f>
        <v/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>
        <f>AC147</f>
        <v/>
      </c>
      <c r="C147">
        <f>AD147</f>
        <v/>
      </c>
      <c r="D147">
        <f>AE147</f>
        <v/>
      </c>
      <c r="E147">
        <f>AH147</f>
        <v/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>
        <f>AC148</f>
        <v/>
      </c>
      <c r="C148">
        <f>AD148</f>
        <v/>
      </c>
      <c r="D148">
        <f>AE148</f>
        <v/>
      </c>
      <c r="E148">
        <f>AH148</f>
        <v/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>
        <f>AC149</f>
        <v/>
      </c>
      <c r="C149">
        <f>AD149</f>
        <v/>
      </c>
      <c r="D149">
        <f>AE149</f>
        <v/>
      </c>
      <c r="E149">
        <f>AH149</f>
        <v/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>
        <f>AC150</f>
        <v/>
      </c>
      <c r="C150">
        <f>AD150</f>
        <v/>
      </c>
      <c r="D150">
        <f>AE150</f>
        <v/>
      </c>
      <c r="E150">
        <f>AH150</f>
        <v/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>
        <f>AC151</f>
        <v/>
      </c>
      <c r="C151">
        <f>AD151</f>
        <v/>
      </c>
      <c r="D151">
        <f>AE151</f>
        <v/>
      </c>
      <c r="E151">
        <f>AH151</f>
        <v/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>
        <f>AC152</f>
        <v/>
      </c>
      <c r="C152">
        <f>AD152</f>
        <v/>
      </c>
      <c r="D152">
        <f>AE152</f>
        <v/>
      </c>
      <c r="E152">
        <f>AH152</f>
        <v/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>
        <f>AC153</f>
        <v/>
      </c>
      <c r="C153">
        <f>AD153</f>
        <v/>
      </c>
      <c r="D153">
        <f>AE153</f>
        <v/>
      </c>
      <c r="E153">
        <f>AH153</f>
        <v/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>
        <f>AC154</f>
        <v/>
      </c>
      <c r="C154">
        <f>AD154</f>
        <v/>
      </c>
      <c r="D154">
        <f>AE154</f>
        <v/>
      </c>
      <c r="E154">
        <f>AH154</f>
        <v/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>
        <f>AC155</f>
        <v/>
      </c>
      <c r="C155">
        <f>AD155</f>
        <v/>
      </c>
      <c r="D155">
        <f>AE155</f>
        <v/>
      </c>
      <c r="E155">
        <f>AH155</f>
        <v/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>
        <f>AC156</f>
        <v/>
      </c>
      <c r="C156">
        <f>AD156</f>
        <v/>
      </c>
      <c r="D156">
        <f>AE156</f>
        <v/>
      </c>
      <c r="E156">
        <f>AH156</f>
        <v/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>
        <f>AC157</f>
        <v/>
      </c>
      <c r="C157">
        <f>AD157</f>
        <v/>
      </c>
      <c r="D157">
        <f>AE157</f>
        <v/>
      </c>
      <c r="E157">
        <f>AH157</f>
        <v/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>
        <f>AC158</f>
        <v/>
      </c>
      <c r="C158">
        <f>AD158</f>
        <v/>
      </c>
      <c r="D158">
        <f>AE158</f>
        <v/>
      </c>
      <c r="E158">
        <f>AH158</f>
        <v/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>
        <f>AC159</f>
        <v/>
      </c>
      <c r="C159">
        <f>AD159</f>
        <v/>
      </c>
      <c r="D159">
        <f>AE159</f>
        <v/>
      </c>
      <c r="E159">
        <f>AH159</f>
        <v/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>
        <f>AC160</f>
        <v/>
      </c>
      <c r="C160">
        <f>AD160</f>
        <v/>
      </c>
      <c r="D160">
        <f>AE160</f>
        <v/>
      </c>
      <c r="E160">
        <f>AH160</f>
        <v/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>
        <f>AC161</f>
        <v/>
      </c>
      <c r="C161">
        <f>AD161</f>
        <v/>
      </c>
      <c r="D161">
        <f>AE161</f>
        <v/>
      </c>
      <c r="E161">
        <f>AH161</f>
        <v/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>
        <f>AC162</f>
        <v/>
      </c>
      <c r="C162">
        <f>AD162</f>
        <v/>
      </c>
      <c r="D162">
        <f>AE162</f>
        <v/>
      </c>
      <c r="E162">
        <f>AH162</f>
        <v/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>
        <f>AC163</f>
        <v/>
      </c>
      <c r="C163">
        <f>AD163</f>
        <v/>
      </c>
      <c r="D163">
        <f>AE163</f>
        <v/>
      </c>
      <c r="E163">
        <f>AH163</f>
        <v/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>
        <f>AC164</f>
        <v/>
      </c>
      <c r="C164">
        <f>AD164</f>
        <v/>
      </c>
      <c r="D164">
        <f>AE164</f>
        <v/>
      </c>
      <c r="E164">
        <f>AH164</f>
        <v/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>
        <f>AC165</f>
        <v/>
      </c>
      <c r="C165">
        <f>AD165</f>
        <v/>
      </c>
      <c r="D165">
        <f>AE165</f>
        <v/>
      </c>
      <c r="E165">
        <f>AH165</f>
        <v/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>
        <f>AC166</f>
        <v/>
      </c>
      <c r="C166">
        <f>AD166</f>
        <v/>
      </c>
      <c r="D166">
        <f>AE166</f>
        <v/>
      </c>
      <c r="E166">
        <f>AH166</f>
        <v/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>
        <f>AC167</f>
        <v/>
      </c>
      <c r="C167">
        <f>AD167</f>
        <v/>
      </c>
      <c r="D167">
        <f>AE167</f>
        <v/>
      </c>
      <c r="E167">
        <f>AH167</f>
        <v/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>
        <f>AC168</f>
        <v/>
      </c>
      <c r="C168">
        <f>AD168</f>
        <v/>
      </c>
      <c r="D168">
        <f>AE168</f>
        <v/>
      </c>
      <c r="E168">
        <f>AH168</f>
        <v/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>
        <f>AC169</f>
        <v/>
      </c>
      <c r="C169">
        <f>AD169</f>
        <v/>
      </c>
      <c r="D169">
        <f>AE169</f>
        <v/>
      </c>
      <c r="E169">
        <f>AH169</f>
        <v/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>
        <f>AC170</f>
        <v/>
      </c>
      <c r="C170">
        <f>AD170</f>
        <v/>
      </c>
      <c r="D170">
        <f>AE170</f>
        <v/>
      </c>
      <c r="E170">
        <f>AH170</f>
        <v/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>
        <f>AC171</f>
        <v/>
      </c>
      <c r="C171">
        <f>AD171</f>
        <v/>
      </c>
      <c r="D171">
        <f>AE171</f>
        <v/>
      </c>
      <c r="E171">
        <f>AH171</f>
        <v/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>
        <f>AC172</f>
        <v/>
      </c>
      <c r="C172">
        <f>AD172</f>
        <v/>
      </c>
      <c r="D172">
        <f>AE172</f>
        <v/>
      </c>
      <c r="E172">
        <f>AH172</f>
        <v/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>
        <f>AC173</f>
        <v/>
      </c>
      <c r="C173">
        <f>AD173</f>
        <v/>
      </c>
      <c r="D173">
        <f>AE173</f>
        <v/>
      </c>
      <c r="E173">
        <f>AH173</f>
        <v/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>
        <f>AC174</f>
        <v/>
      </c>
      <c r="C174">
        <f>AD174</f>
        <v/>
      </c>
      <c r="D174">
        <f>AE174</f>
        <v/>
      </c>
      <c r="E174">
        <f>AH174</f>
        <v/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>
        <f>AC175</f>
        <v/>
      </c>
      <c r="C175">
        <f>AD175</f>
        <v/>
      </c>
      <c r="D175">
        <f>AE175</f>
        <v/>
      </c>
      <c r="E175">
        <f>AH175</f>
        <v/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>
        <f>AC176</f>
        <v/>
      </c>
      <c r="C176">
        <f>AD176</f>
        <v/>
      </c>
      <c r="D176">
        <f>AE176</f>
        <v/>
      </c>
      <c r="E176">
        <f>AH176</f>
        <v/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>
        <f>AC177</f>
        <v/>
      </c>
      <c r="C177">
        <f>AD177</f>
        <v/>
      </c>
      <c r="D177">
        <f>AE177</f>
        <v/>
      </c>
      <c r="E177">
        <f>AH177</f>
        <v/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>
        <f>AC178</f>
        <v/>
      </c>
      <c r="C178">
        <f>AD178</f>
        <v/>
      </c>
      <c r="D178">
        <f>AE178</f>
        <v/>
      </c>
      <c r="E178">
        <f>AH178</f>
        <v/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>
        <f>AC179</f>
        <v/>
      </c>
      <c r="C179">
        <f>AD179</f>
        <v/>
      </c>
      <c r="D179">
        <f>AE179</f>
        <v/>
      </c>
      <c r="E179">
        <f>AH179</f>
        <v/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>
        <f>AC180</f>
        <v/>
      </c>
      <c r="C180">
        <f>AD180</f>
        <v/>
      </c>
      <c r="D180">
        <f>AE180</f>
        <v/>
      </c>
      <c r="E180">
        <f>AH180</f>
        <v/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>
        <f>AC181</f>
        <v/>
      </c>
      <c r="C181">
        <f>AD181</f>
        <v/>
      </c>
      <c r="D181">
        <f>AE181</f>
        <v/>
      </c>
      <c r="E181">
        <f>AH181</f>
        <v/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>
        <f>AC182</f>
        <v/>
      </c>
      <c r="C182">
        <f>AD182</f>
        <v/>
      </c>
      <c r="D182">
        <f>AE182</f>
        <v/>
      </c>
      <c r="E182">
        <f>AH182</f>
        <v/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>
        <f>AC183</f>
        <v/>
      </c>
      <c r="C183">
        <f>AD183</f>
        <v/>
      </c>
      <c r="D183">
        <f>AE183</f>
        <v/>
      </c>
      <c r="E183">
        <f>AH183</f>
        <v/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>
        <f>AC184</f>
        <v/>
      </c>
      <c r="C184">
        <f>AD184</f>
        <v/>
      </c>
      <c r="D184">
        <f>AE184</f>
        <v/>
      </c>
      <c r="E184">
        <f>AH184</f>
        <v/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>
        <f>AC185</f>
        <v/>
      </c>
      <c r="C185">
        <f>AD185</f>
        <v/>
      </c>
      <c r="D185">
        <f>AE185</f>
        <v/>
      </c>
      <c r="E185">
        <f>AH185</f>
        <v/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>
        <f>AC186</f>
        <v/>
      </c>
      <c r="C186">
        <f>AD186</f>
        <v/>
      </c>
      <c r="D186">
        <f>AE186</f>
        <v/>
      </c>
      <c r="E186">
        <f>AH186</f>
        <v/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>
        <f>AC187</f>
        <v/>
      </c>
      <c r="C187">
        <f>AD187</f>
        <v/>
      </c>
      <c r="D187">
        <f>AE187</f>
        <v/>
      </c>
      <c r="E187">
        <f>AH187</f>
        <v/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>
        <f>AC188</f>
        <v/>
      </c>
      <c r="C188">
        <f>AD188</f>
        <v/>
      </c>
      <c r="D188">
        <f>AE188</f>
        <v/>
      </c>
      <c r="E188">
        <f>AH188</f>
        <v/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>
        <f>AC189</f>
        <v/>
      </c>
      <c r="C189">
        <f>AD189</f>
        <v/>
      </c>
      <c r="D189">
        <f>AE189</f>
        <v/>
      </c>
      <c r="E189">
        <f>AH189</f>
        <v/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>
        <f>AC190</f>
        <v/>
      </c>
      <c r="C190">
        <f>AD190</f>
        <v/>
      </c>
      <c r="D190">
        <f>AE190</f>
        <v/>
      </c>
      <c r="E190">
        <f>AH190</f>
        <v/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>
        <f>AC191</f>
        <v/>
      </c>
      <c r="C191">
        <f>AD191</f>
        <v/>
      </c>
      <c r="D191">
        <f>AE191</f>
        <v/>
      </c>
      <c r="E191">
        <f>AH191</f>
        <v/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>
        <f>AC192</f>
        <v/>
      </c>
      <c r="C192">
        <f>AD192</f>
        <v/>
      </c>
      <c r="D192">
        <f>AE192</f>
        <v/>
      </c>
      <c r="E192">
        <f>AH192</f>
        <v/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>
        <f>AC193</f>
        <v/>
      </c>
      <c r="C193">
        <f>AD193</f>
        <v/>
      </c>
      <c r="D193">
        <f>AE193</f>
        <v/>
      </c>
      <c r="E193">
        <f>AH193</f>
        <v/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>
        <f>AC194</f>
        <v/>
      </c>
      <c r="C194">
        <f>AD194</f>
        <v/>
      </c>
      <c r="D194">
        <f>AE194</f>
        <v/>
      </c>
      <c r="E194">
        <f>AH194</f>
        <v/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>
        <f>AC195</f>
        <v/>
      </c>
      <c r="C195">
        <f>AD195</f>
        <v/>
      </c>
      <c r="D195">
        <f>AE195</f>
        <v/>
      </c>
      <c r="E195">
        <f>AH195</f>
        <v/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>
        <f>AC196</f>
        <v/>
      </c>
      <c r="C196">
        <f>AD196</f>
        <v/>
      </c>
      <c r="D196">
        <f>AE196</f>
        <v/>
      </c>
      <c r="E196">
        <f>AH196</f>
        <v/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>
        <f>AC197</f>
        <v/>
      </c>
      <c r="C197">
        <f>AD197</f>
        <v/>
      </c>
      <c r="D197">
        <f>AE197</f>
        <v/>
      </c>
      <c r="E197">
        <f>AH197</f>
        <v/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>
        <f>AC198</f>
        <v/>
      </c>
      <c r="C198">
        <f>AD198</f>
        <v/>
      </c>
      <c r="D198">
        <f>AE198</f>
        <v/>
      </c>
      <c r="E198">
        <f>AH198</f>
        <v/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>
        <f>AC199</f>
        <v/>
      </c>
      <c r="C199">
        <f>AD199</f>
        <v/>
      </c>
      <c r="D199">
        <f>AE199</f>
        <v/>
      </c>
      <c r="E199">
        <f>AH199</f>
        <v/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>
        <f>AC200</f>
        <v/>
      </c>
      <c r="C200">
        <f>AD200</f>
        <v/>
      </c>
      <c r="D200">
        <f>AE200</f>
        <v/>
      </c>
      <c r="E200">
        <f>AH200</f>
        <v/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>
        <f>AC201</f>
        <v/>
      </c>
      <c r="C201">
        <f>AD201</f>
        <v/>
      </c>
      <c r="D201">
        <f>AE201</f>
        <v/>
      </c>
      <c r="E201">
        <f>AH201</f>
        <v/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>
        <f>AC202</f>
        <v/>
      </c>
      <c r="C202">
        <f>AD202</f>
        <v/>
      </c>
      <c r="D202">
        <f>AE202</f>
        <v/>
      </c>
      <c r="E202">
        <f>AH202</f>
        <v/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>
        <f>AC203</f>
        <v/>
      </c>
      <c r="C203">
        <f>AD203</f>
        <v/>
      </c>
      <c r="D203">
        <f>AE203</f>
        <v/>
      </c>
      <c r="E203">
        <f>AH203</f>
        <v/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>
        <f>AC204</f>
        <v/>
      </c>
      <c r="C204">
        <f>AD204</f>
        <v/>
      </c>
      <c r="D204">
        <f>AE204</f>
        <v/>
      </c>
      <c r="E204">
        <f>AH204</f>
        <v/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>
        <f>AC205</f>
        <v/>
      </c>
      <c r="C205">
        <f>AD205</f>
        <v/>
      </c>
      <c r="D205">
        <f>AE205</f>
        <v/>
      </c>
      <c r="E205">
        <f>AH205</f>
        <v/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>
        <f>AC206</f>
        <v/>
      </c>
      <c r="C206">
        <f>AD206</f>
        <v/>
      </c>
      <c r="D206">
        <f>AE206</f>
        <v/>
      </c>
      <c r="E206">
        <f>AH206</f>
        <v/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>
        <f>AC207</f>
        <v/>
      </c>
      <c r="C207">
        <f>AD207</f>
        <v/>
      </c>
      <c r="D207">
        <f>AE207</f>
        <v/>
      </c>
      <c r="E207">
        <f>AH207</f>
        <v/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>
        <f>AC208</f>
        <v/>
      </c>
      <c r="C208">
        <f>AD208</f>
        <v/>
      </c>
      <c r="D208">
        <f>AE208</f>
        <v/>
      </c>
      <c r="E208">
        <f>AH208</f>
        <v/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>
        <f>AC209</f>
        <v/>
      </c>
      <c r="C209">
        <f>AD209</f>
        <v/>
      </c>
      <c r="D209">
        <f>AE209</f>
        <v/>
      </c>
      <c r="E209">
        <f>AH209</f>
        <v/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>
        <f>AC210</f>
        <v/>
      </c>
      <c r="C210">
        <f>AD210</f>
        <v/>
      </c>
      <c r="D210">
        <f>AE210</f>
        <v/>
      </c>
      <c r="E210">
        <f>AH210</f>
        <v/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>
        <f>AC211</f>
        <v/>
      </c>
      <c r="C211">
        <f>AD211</f>
        <v/>
      </c>
      <c r="D211">
        <f>AE211</f>
        <v/>
      </c>
      <c r="E211">
        <f>AH211</f>
        <v/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>
        <f>AC212</f>
        <v/>
      </c>
      <c r="C212">
        <f>AD212</f>
        <v/>
      </c>
      <c r="D212">
        <f>AE212</f>
        <v/>
      </c>
      <c r="E212">
        <f>AH212</f>
        <v/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>
        <f>AC213</f>
        <v/>
      </c>
      <c r="C213">
        <f>AD213</f>
        <v/>
      </c>
      <c r="D213">
        <f>AE213</f>
        <v/>
      </c>
      <c r="E213">
        <f>AH213</f>
        <v/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>
        <f>AC214</f>
        <v/>
      </c>
      <c r="C214">
        <f>AD214</f>
        <v/>
      </c>
      <c r="D214">
        <f>AE214</f>
        <v/>
      </c>
      <c r="E214">
        <f>AH214</f>
        <v/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>
        <f>AC215</f>
        <v/>
      </c>
      <c r="C215">
        <f>AD215</f>
        <v/>
      </c>
      <c r="D215">
        <f>AE215</f>
        <v/>
      </c>
      <c r="E215">
        <f>AH215</f>
        <v/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>
        <f>AC216</f>
        <v/>
      </c>
      <c r="C216">
        <f>AD216</f>
        <v/>
      </c>
      <c r="D216">
        <f>AE216</f>
        <v/>
      </c>
      <c r="E216">
        <f>AH216</f>
        <v/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>
        <f>AC217</f>
        <v/>
      </c>
      <c r="C217">
        <f>AD217</f>
        <v/>
      </c>
      <c r="D217">
        <f>AE217</f>
        <v/>
      </c>
      <c r="E217">
        <f>AH217</f>
        <v/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>
        <f>AC218</f>
        <v/>
      </c>
      <c r="C218">
        <f>AD218</f>
        <v/>
      </c>
      <c r="D218">
        <f>AE218</f>
        <v/>
      </c>
      <c r="E218">
        <f>AH218</f>
        <v/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>
        <f>AC219</f>
        <v/>
      </c>
      <c r="C219">
        <f>AD219</f>
        <v/>
      </c>
      <c r="D219">
        <f>AE219</f>
        <v/>
      </c>
      <c r="E219">
        <f>AH219</f>
        <v/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>
        <f>AC220</f>
        <v/>
      </c>
      <c r="C220">
        <f>AD220</f>
        <v/>
      </c>
      <c r="D220">
        <f>AE220</f>
        <v/>
      </c>
      <c r="E220">
        <f>AH220</f>
        <v/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>
        <f>AC221</f>
        <v/>
      </c>
      <c r="C221">
        <f>AD221</f>
        <v/>
      </c>
      <c r="D221">
        <f>AE221</f>
        <v/>
      </c>
      <c r="E221">
        <f>AH221</f>
        <v/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>
        <f>AC222</f>
        <v/>
      </c>
      <c r="C222">
        <f>AD222</f>
        <v/>
      </c>
      <c r="D222">
        <f>AE222</f>
        <v/>
      </c>
      <c r="E222">
        <f>AH222</f>
        <v/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>
        <f>AC223</f>
        <v/>
      </c>
      <c r="C223">
        <f>AD223</f>
        <v/>
      </c>
      <c r="D223">
        <f>AE223</f>
        <v/>
      </c>
      <c r="E223">
        <f>AH223</f>
        <v/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>
        <f>AC224</f>
        <v/>
      </c>
      <c r="C224">
        <f>AD224</f>
        <v/>
      </c>
      <c r="D224">
        <f>AE224</f>
        <v/>
      </c>
      <c r="E224">
        <f>AH224</f>
        <v/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>
        <f>AC225</f>
        <v/>
      </c>
      <c r="C225">
        <f>AD225</f>
        <v/>
      </c>
      <c r="D225">
        <f>AE225</f>
        <v/>
      </c>
      <c r="E225">
        <f>AH225</f>
        <v/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>
        <f>AC226</f>
        <v/>
      </c>
      <c r="C226">
        <f>AD226</f>
        <v/>
      </c>
      <c r="D226">
        <f>AE226</f>
        <v/>
      </c>
      <c r="E226">
        <f>AH226</f>
        <v/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>
        <f>AC227</f>
        <v/>
      </c>
      <c r="C227">
        <f>AD227</f>
        <v/>
      </c>
      <c r="D227">
        <f>AE227</f>
        <v/>
      </c>
      <c r="E227">
        <f>AH227</f>
        <v/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>
        <f>AC228</f>
        <v/>
      </c>
      <c r="C228">
        <f>AD228</f>
        <v/>
      </c>
      <c r="D228">
        <f>AE228</f>
        <v/>
      </c>
      <c r="E228">
        <f>AH228</f>
        <v/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>
        <f>AC229</f>
        <v/>
      </c>
      <c r="C229">
        <f>AD229</f>
        <v/>
      </c>
      <c r="D229">
        <f>AE229</f>
        <v/>
      </c>
      <c r="E229">
        <f>AH229</f>
        <v/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>
        <f>AC230</f>
        <v/>
      </c>
      <c r="C230">
        <f>AD230</f>
        <v/>
      </c>
      <c r="D230">
        <f>AE230</f>
        <v/>
      </c>
      <c r="E230">
        <f>AH230</f>
        <v/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>
        <f>AC231</f>
        <v/>
      </c>
      <c r="C231">
        <f>AD231</f>
        <v/>
      </c>
      <c r="D231">
        <f>AE231</f>
        <v/>
      </c>
      <c r="E231">
        <f>AH231</f>
        <v/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>
        <f>AC232</f>
        <v/>
      </c>
      <c r="C232">
        <f>AD232</f>
        <v/>
      </c>
      <c r="D232">
        <f>AE232</f>
        <v/>
      </c>
      <c r="E232">
        <f>AH232</f>
        <v/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>
        <f>AC233</f>
        <v/>
      </c>
      <c r="C233">
        <f>AD233</f>
        <v/>
      </c>
      <c r="D233">
        <f>AE233</f>
        <v/>
      </c>
      <c r="E233">
        <f>AH233</f>
        <v/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>
        <f>AC234</f>
        <v/>
      </c>
      <c r="C234">
        <f>AD234</f>
        <v/>
      </c>
      <c r="D234">
        <f>AE234</f>
        <v/>
      </c>
      <c r="E234">
        <f>AH234</f>
        <v/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>
        <f>AC235</f>
        <v/>
      </c>
      <c r="C235">
        <f>AD235</f>
        <v/>
      </c>
      <c r="D235">
        <f>AE235</f>
        <v/>
      </c>
      <c r="E235">
        <f>AH235</f>
        <v/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>
        <f>AC236</f>
        <v/>
      </c>
      <c r="C236">
        <f>AD236</f>
        <v/>
      </c>
      <c r="D236">
        <f>AE236</f>
        <v/>
      </c>
      <c r="E236">
        <f>AH236</f>
        <v/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>
        <f>AC237</f>
        <v/>
      </c>
      <c r="C237">
        <f>AD237</f>
        <v/>
      </c>
      <c r="D237">
        <f>AE237</f>
        <v/>
      </c>
      <c r="E237">
        <f>AH237</f>
        <v/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>
        <f>AC238</f>
        <v/>
      </c>
      <c r="C238">
        <f>AD238</f>
        <v/>
      </c>
      <c r="D238">
        <f>AE238</f>
        <v/>
      </c>
      <c r="E238">
        <f>AH238</f>
        <v/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>
        <f>AC239</f>
        <v/>
      </c>
      <c r="C239">
        <f>AD239</f>
        <v/>
      </c>
      <c r="D239">
        <f>AE239</f>
        <v/>
      </c>
      <c r="E239">
        <f>AH239</f>
        <v/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>
        <f>AC240</f>
        <v/>
      </c>
      <c r="C240">
        <f>AD240</f>
        <v/>
      </c>
      <c r="D240">
        <f>AE240</f>
        <v/>
      </c>
      <c r="E240">
        <f>AH240</f>
        <v/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>
        <f>AC241</f>
        <v/>
      </c>
      <c r="C241">
        <f>AD241</f>
        <v/>
      </c>
      <c r="D241">
        <f>AE241</f>
        <v/>
      </c>
      <c r="E241">
        <f>AH241</f>
        <v/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>
        <f>AC242</f>
        <v/>
      </c>
      <c r="C242">
        <f>AD242</f>
        <v/>
      </c>
      <c r="D242">
        <f>AE242</f>
        <v/>
      </c>
      <c r="E242">
        <f>AH242</f>
        <v/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>
        <f>AC243</f>
        <v/>
      </c>
      <c r="C243">
        <f>AD243</f>
        <v/>
      </c>
      <c r="D243">
        <f>AE243</f>
        <v/>
      </c>
      <c r="E243">
        <f>AH243</f>
        <v/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>
        <f>AC244</f>
        <v/>
      </c>
      <c r="C244">
        <f>AD244</f>
        <v/>
      </c>
      <c r="D244">
        <f>AE244</f>
        <v/>
      </c>
      <c r="E244">
        <f>AH244</f>
        <v/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>
        <f>AC245</f>
        <v/>
      </c>
      <c r="C245">
        <f>AD245</f>
        <v/>
      </c>
      <c r="D245">
        <f>AE245</f>
        <v/>
      </c>
      <c r="E245">
        <f>AH245</f>
        <v/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>
        <f>AC246</f>
        <v/>
      </c>
      <c r="C246">
        <f>AD246</f>
        <v/>
      </c>
      <c r="D246">
        <f>AE246</f>
        <v/>
      </c>
      <c r="E246">
        <f>AH246</f>
        <v/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>
        <f>AC247</f>
        <v/>
      </c>
      <c r="C247">
        <f>AD247</f>
        <v/>
      </c>
      <c r="D247">
        <f>AE247</f>
        <v/>
      </c>
      <c r="E247">
        <f>AH247</f>
        <v/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>
        <f>AC248</f>
        <v/>
      </c>
      <c r="C248">
        <f>AD248</f>
        <v/>
      </c>
      <c r="D248">
        <f>AE248</f>
        <v/>
      </c>
      <c r="E248">
        <f>AH248</f>
        <v/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>
        <f>AC249</f>
        <v/>
      </c>
      <c r="C249">
        <f>AD249</f>
        <v/>
      </c>
      <c r="D249">
        <f>AE249</f>
        <v/>
      </c>
      <c r="E249">
        <f>AH249</f>
        <v/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>
        <f>AC250</f>
        <v/>
      </c>
      <c r="C250">
        <f>AD250</f>
        <v/>
      </c>
      <c r="D250">
        <f>AE250</f>
        <v/>
      </c>
      <c r="E250">
        <f>AH250</f>
        <v/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>
        <f>AC251</f>
        <v/>
      </c>
      <c r="C251">
        <f>AD251</f>
        <v/>
      </c>
      <c r="D251">
        <f>AE251</f>
        <v/>
      </c>
      <c r="E251">
        <f>AH251</f>
        <v/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>
        <f>AC252</f>
        <v/>
      </c>
      <c r="C252">
        <f>AD252</f>
        <v/>
      </c>
      <c r="D252">
        <f>AE252</f>
        <v/>
      </c>
      <c r="E252">
        <f>AH252</f>
        <v/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>
        <f>AC253</f>
        <v/>
      </c>
      <c r="C253">
        <f>AD253</f>
        <v/>
      </c>
      <c r="D253">
        <f>AE253</f>
        <v/>
      </c>
      <c r="E253">
        <f>AH253</f>
        <v/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>
        <f>AC254</f>
        <v/>
      </c>
      <c r="C254">
        <f>AD254</f>
        <v/>
      </c>
      <c r="D254">
        <f>AE254</f>
        <v/>
      </c>
      <c r="E254">
        <f>AH254</f>
        <v/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>
        <f>AC255</f>
        <v/>
      </c>
      <c r="C255">
        <f>AD255</f>
        <v/>
      </c>
      <c r="D255">
        <f>AE255</f>
        <v/>
      </c>
      <c r="E255">
        <f>AH255</f>
        <v/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>
        <f>AC256</f>
        <v/>
      </c>
      <c r="C256">
        <f>AD256</f>
        <v/>
      </c>
      <c r="D256">
        <f>AE256</f>
        <v/>
      </c>
      <c r="E256">
        <f>AH256</f>
        <v/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>
        <f>AC257</f>
        <v/>
      </c>
      <c r="C257">
        <f>AD257</f>
        <v/>
      </c>
      <c r="D257">
        <f>AE257</f>
        <v/>
      </c>
      <c r="E257">
        <f>AH257</f>
        <v/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>
        <f>AC258</f>
        <v/>
      </c>
      <c r="C258">
        <f>AD258</f>
        <v/>
      </c>
      <c r="D258">
        <f>AE258</f>
        <v/>
      </c>
      <c r="E258">
        <f>AH258</f>
        <v/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>
        <f>AC259</f>
        <v/>
      </c>
      <c r="C259">
        <f>AD259</f>
        <v/>
      </c>
      <c r="D259">
        <f>AE259</f>
        <v/>
      </c>
      <c r="E259">
        <f>AH259</f>
        <v/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>
        <f>AC260</f>
        <v/>
      </c>
      <c r="C260">
        <f>AD260</f>
        <v/>
      </c>
      <c r="D260">
        <f>AE260</f>
        <v/>
      </c>
      <c r="E260">
        <f>AH260</f>
        <v/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>
        <f>AC261</f>
        <v/>
      </c>
      <c r="C261">
        <f>AD261</f>
        <v/>
      </c>
      <c r="D261">
        <f>AE261</f>
        <v/>
      </c>
      <c r="E261">
        <f>AH261</f>
        <v/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>
        <f>AC262</f>
        <v/>
      </c>
      <c r="C262">
        <f>AD262</f>
        <v/>
      </c>
      <c r="D262">
        <f>AE262</f>
        <v/>
      </c>
      <c r="E262">
        <f>AH262</f>
        <v/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>
        <f>AC263</f>
        <v/>
      </c>
      <c r="C263">
        <f>AD263</f>
        <v/>
      </c>
      <c r="D263">
        <f>AE263</f>
        <v/>
      </c>
      <c r="E263">
        <f>AH263</f>
        <v/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>
        <f>AC264</f>
        <v/>
      </c>
      <c r="C264">
        <f>AD264</f>
        <v/>
      </c>
      <c r="D264">
        <f>AE264</f>
        <v/>
      </c>
      <c r="E264">
        <f>AH264</f>
        <v/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>
        <f>AC265</f>
        <v/>
      </c>
      <c r="C265">
        <f>AD265</f>
        <v/>
      </c>
      <c r="D265">
        <f>AE265</f>
        <v/>
      </c>
      <c r="E265">
        <f>AH265</f>
        <v/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>
        <f>AC266</f>
        <v/>
      </c>
      <c r="C266">
        <f>AD266</f>
        <v/>
      </c>
      <c r="D266">
        <f>AE266</f>
        <v/>
      </c>
      <c r="E266">
        <f>AH266</f>
        <v/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>
        <f>AC267</f>
        <v/>
      </c>
      <c r="C267">
        <f>AD267</f>
        <v/>
      </c>
      <c r="D267">
        <f>AE267</f>
        <v/>
      </c>
      <c r="E267">
        <f>AH267</f>
        <v/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>
        <f>AC268</f>
        <v/>
      </c>
      <c r="C268">
        <f>AD268</f>
        <v/>
      </c>
      <c r="D268">
        <f>AE268</f>
        <v/>
      </c>
      <c r="E268">
        <f>AH268</f>
        <v/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>
        <f>AC269</f>
        <v/>
      </c>
      <c r="C269">
        <f>AD269</f>
        <v/>
      </c>
      <c r="D269">
        <f>AE269</f>
        <v/>
      </c>
      <c r="E269">
        <f>AH269</f>
        <v/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>
        <f>AC270</f>
        <v/>
      </c>
      <c r="C270">
        <f>AD270</f>
        <v/>
      </c>
      <c r="D270">
        <f>AE270</f>
        <v/>
      </c>
      <c r="E270">
        <f>AH270</f>
        <v/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>
        <f>AC271</f>
        <v/>
      </c>
      <c r="C271">
        <f>AD271</f>
        <v/>
      </c>
      <c r="D271">
        <f>AE271</f>
        <v/>
      </c>
      <c r="E271">
        <f>AH271</f>
        <v/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>
        <f>AC272</f>
        <v/>
      </c>
      <c r="C272">
        <f>AD272</f>
        <v/>
      </c>
      <c r="D272">
        <f>AE272</f>
        <v/>
      </c>
      <c r="E272">
        <f>AH272</f>
        <v/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>
        <f>AC273</f>
        <v/>
      </c>
      <c r="C273">
        <f>AD273</f>
        <v/>
      </c>
      <c r="D273">
        <f>AE273</f>
        <v/>
      </c>
      <c r="E273">
        <f>AH273</f>
        <v/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>
        <f>AC274</f>
        <v/>
      </c>
      <c r="C274">
        <f>AD274</f>
        <v/>
      </c>
      <c r="D274">
        <f>AE274</f>
        <v/>
      </c>
      <c r="E274">
        <f>AH274</f>
        <v/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>
        <f>AC275</f>
        <v/>
      </c>
      <c r="C275">
        <f>AD275</f>
        <v/>
      </c>
      <c r="D275">
        <f>AE275</f>
        <v/>
      </c>
      <c r="E275">
        <f>AH275</f>
        <v/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>
        <f>AC276</f>
        <v/>
      </c>
      <c r="C276">
        <f>AD276</f>
        <v/>
      </c>
      <c r="D276">
        <f>AE276</f>
        <v/>
      </c>
      <c r="E276">
        <f>AH276</f>
        <v/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>
        <f>AC277</f>
        <v/>
      </c>
      <c r="C277">
        <f>AD277</f>
        <v/>
      </c>
      <c r="D277">
        <f>AE277</f>
        <v/>
      </c>
      <c r="E277">
        <f>AH277</f>
        <v/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>
        <f>AC278</f>
        <v/>
      </c>
      <c r="C278">
        <f>AD278</f>
        <v/>
      </c>
      <c r="D278">
        <f>AE278</f>
        <v/>
      </c>
      <c r="E278">
        <f>AH278</f>
        <v/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>
        <f>AC279</f>
        <v/>
      </c>
      <c r="C279">
        <f>AD279</f>
        <v/>
      </c>
      <c r="D279">
        <f>AE279</f>
        <v/>
      </c>
      <c r="E279">
        <f>AH279</f>
        <v/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>
        <f>AC280</f>
        <v/>
      </c>
      <c r="C280">
        <f>AD280</f>
        <v/>
      </c>
      <c r="D280">
        <f>AE280</f>
        <v/>
      </c>
      <c r="E280">
        <f>AH280</f>
        <v/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>
        <f>AC281</f>
        <v/>
      </c>
      <c r="C281">
        <f>AD281</f>
        <v/>
      </c>
      <c r="D281">
        <f>AE281</f>
        <v/>
      </c>
      <c r="E281">
        <f>AH281</f>
        <v/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>
        <f>AC282</f>
        <v/>
      </c>
      <c r="C282">
        <f>AD282</f>
        <v/>
      </c>
      <c r="D282">
        <f>AE282</f>
        <v/>
      </c>
      <c r="E282">
        <f>AH282</f>
        <v/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>
        <f>AC283</f>
        <v/>
      </c>
      <c r="C283">
        <f>AD283</f>
        <v/>
      </c>
      <c r="D283">
        <f>AE283</f>
        <v/>
      </c>
      <c r="E283">
        <f>AH283</f>
        <v/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>
        <f>AC284</f>
        <v/>
      </c>
      <c r="C284">
        <f>AD284</f>
        <v/>
      </c>
      <c r="D284">
        <f>AE284</f>
        <v/>
      </c>
      <c r="E284">
        <f>AH284</f>
        <v/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>
        <f>AC285</f>
        <v/>
      </c>
      <c r="C285">
        <f>AD285</f>
        <v/>
      </c>
      <c r="D285">
        <f>AE285</f>
        <v/>
      </c>
      <c r="E285">
        <f>AH285</f>
        <v/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>
        <f>AC286</f>
        <v/>
      </c>
      <c r="C286">
        <f>AD286</f>
        <v/>
      </c>
      <c r="D286">
        <f>AE286</f>
        <v/>
      </c>
      <c r="E286">
        <f>AH286</f>
        <v/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>
        <f>AC287</f>
        <v/>
      </c>
      <c r="C287">
        <f>AD287</f>
        <v/>
      </c>
      <c r="D287">
        <f>AE287</f>
        <v/>
      </c>
      <c r="E287">
        <f>AH287</f>
        <v/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>
        <f>AC288</f>
        <v/>
      </c>
      <c r="C288">
        <f>AD288</f>
        <v/>
      </c>
      <c r="D288">
        <f>AE288</f>
        <v/>
      </c>
      <c r="E288">
        <f>AH288</f>
        <v/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>
        <f>AC289</f>
        <v/>
      </c>
      <c r="C289">
        <f>AD289</f>
        <v/>
      </c>
      <c r="D289">
        <f>AE289</f>
        <v/>
      </c>
      <c r="E289">
        <f>AH289</f>
        <v/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>
        <f>AC290</f>
        <v/>
      </c>
      <c r="C290">
        <f>AD290</f>
        <v/>
      </c>
      <c r="D290">
        <f>AE290</f>
        <v/>
      </c>
      <c r="E290">
        <f>AH290</f>
        <v/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>
        <f>AC291</f>
        <v/>
      </c>
      <c r="C291">
        <f>AD291</f>
        <v/>
      </c>
      <c r="D291">
        <f>AE291</f>
        <v/>
      </c>
      <c r="E291">
        <f>AH291</f>
        <v/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>
        <f>AC292</f>
        <v/>
      </c>
      <c r="C292">
        <f>AD292</f>
        <v/>
      </c>
      <c r="D292">
        <f>AE292</f>
        <v/>
      </c>
      <c r="E292">
        <f>AH292</f>
        <v/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>
        <f>AC293</f>
        <v/>
      </c>
      <c r="C293">
        <f>AD293</f>
        <v/>
      </c>
      <c r="D293">
        <f>AE293</f>
        <v/>
      </c>
      <c r="E293">
        <f>AH293</f>
        <v/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>
        <f>AC294</f>
        <v/>
      </c>
      <c r="C294">
        <f>AD294</f>
        <v/>
      </c>
      <c r="D294">
        <f>AE294</f>
        <v/>
      </c>
      <c r="E294">
        <f>AH294</f>
        <v/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>
        <f>AC295</f>
        <v/>
      </c>
      <c r="C295">
        <f>AD295</f>
        <v/>
      </c>
      <c r="D295">
        <f>AE295</f>
        <v/>
      </c>
      <c r="E295">
        <f>AH295</f>
        <v/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>
        <f>AC296</f>
        <v/>
      </c>
      <c r="C296">
        <f>AD296</f>
        <v/>
      </c>
      <c r="D296">
        <f>AE296</f>
        <v/>
      </c>
      <c r="E296">
        <f>AH296</f>
        <v/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>
        <f>AC297</f>
        <v/>
      </c>
      <c r="C297">
        <f>AD297</f>
        <v/>
      </c>
      <c r="D297">
        <f>AE297</f>
        <v/>
      </c>
      <c r="E297">
        <f>AH297</f>
        <v/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>
        <f>AC298</f>
        <v/>
      </c>
      <c r="C298">
        <f>AD298</f>
        <v/>
      </c>
      <c r="D298">
        <f>AE298</f>
        <v/>
      </c>
      <c r="E298">
        <f>AH298</f>
        <v/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>
        <f>AC299</f>
        <v/>
      </c>
      <c r="C299">
        <f>AD299</f>
        <v/>
      </c>
      <c r="D299">
        <f>AE299</f>
        <v/>
      </c>
      <c r="E299">
        <f>AH299</f>
        <v/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>
        <f>AC300</f>
        <v/>
      </c>
      <c r="C300">
        <f>AD300</f>
        <v/>
      </c>
      <c r="D300">
        <f>AE300</f>
        <v/>
      </c>
      <c r="E300">
        <f>AH300</f>
        <v/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>
        <f>AC301</f>
        <v/>
      </c>
      <c r="C301">
        <f>AD301</f>
        <v/>
      </c>
      <c r="D301">
        <f>AE301</f>
        <v/>
      </c>
      <c r="E301">
        <f>AH301</f>
        <v/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>
        <f>AC302</f>
        <v/>
      </c>
      <c r="C302">
        <f>AD302</f>
        <v/>
      </c>
      <c r="D302">
        <f>AE302</f>
        <v/>
      </c>
      <c r="E302">
        <f>AH302</f>
        <v/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>
        <f>AC303</f>
        <v/>
      </c>
      <c r="C303">
        <f>AD303</f>
        <v/>
      </c>
      <c r="D303">
        <f>AE303</f>
        <v/>
      </c>
      <c r="E303">
        <f>AH303</f>
        <v/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>
        <f>AC304</f>
        <v/>
      </c>
      <c r="C304">
        <f>AD304</f>
        <v/>
      </c>
      <c r="D304">
        <f>AE304</f>
        <v/>
      </c>
      <c r="E304">
        <f>AH304</f>
        <v/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>
        <f>AC305</f>
        <v/>
      </c>
      <c r="C305">
        <f>AD305</f>
        <v/>
      </c>
      <c r="D305">
        <f>AE305</f>
        <v/>
      </c>
      <c r="E305">
        <f>AH305</f>
        <v/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>
        <f>AC306</f>
        <v/>
      </c>
      <c r="C306">
        <f>AD306</f>
        <v/>
      </c>
      <c r="D306">
        <f>AE306</f>
        <v/>
      </c>
      <c r="E306">
        <f>AH306</f>
        <v/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>
        <f>AC307</f>
        <v/>
      </c>
      <c r="C307">
        <f>AD307</f>
        <v/>
      </c>
      <c r="D307">
        <f>AE307</f>
        <v/>
      </c>
      <c r="E307">
        <f>AH307</f>
        <v/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>
        <f>AC308</f>
        <v/>
      </c>
      <c r="C308">
        <f>AD308</f>
        <v/>
      </c>
      <c r="D308">
        <f>AE308</f>
        <v/>
      </c>
      <c r="E308">
        <f>AH308</f>
        <v/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>
        <f>AC309</f>
        <v/>
      </c>
      <c r="C309">
        <f>AD309</f>
        <v/>
      </c>
      <c r="D309">
        <f>AE309</f>
        <v/>
      </c>
      <c r="E309">
        <f>AH309</f>
        <v/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>
        <f>AC310</f>
        <v/>
      </c>
      <c r="C310">
        <f>AD310</f>
        <v/>
      </c>
      <c r="D310">
        <f>AE310</f>
        <v/>
      </c>
      <c r="E310">
        <f>AH310</f>
        <v/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>
        <f>AC311</f>
        <v/>
      </c>
      <c r="C311">
        <f>AD311</f>
        <v/>
      </c>
      <c r="D311">
        <f>AE311</f>
        <v/>
      </c>
      <c r="E311">
        <f>AH311</f>
        <v/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>
        <f>AC312</f>
        <v/>
      </c>
      <c r="C312">
        <f>AD312</f>
        <v/>
      </c>
      <c r="D312">
        <f>AE312</f>
        <v/>
      </c>
      <c r="E312">
        <f>AH312</f>
        <v/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>
        <f>AC313</f>
        <v/>
      </c>
      <c r="C313">
        <f>AD313</f>
        <v/>
      </c>
      <c r="D313">
        <f>AE313</f>
        <v/>
      </c>
      <c r="E313">
        <f>AH313</f>
        <v/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>
        <f>AC314</f>
        <v/>
      </c>
      <c r="C314">
        <f>AD314</f>
        <v/>
      </c>
      <c r="D314">
        <f>AE314</f>
        <v/>
      </c>
      <c r="E314">
        <f>AH314</f>
        <v/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>
        <f>AC315</f>
        <v/>
      </c>
      <c r="C315">
        <f>AD315</f>
        <v/>
      </c>
      <c r="D315">
        <f>AE315</f>
        <v/>
      </c>
      <c r="E315">
        <f>AH315</f>
        <v/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>
        <f>AC316</f>
        <v/>
      </c>
      <c r="C316">
        <f>AD316</f>
        <v/>
      </c>
      <c r="D316">
        <f>AE316</f>
        <v/>
      </c>
      <c r="E316">
        <f>AH316</f>
        <v/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>
        <f>AC317</f>
        <v/>
      </c>
      <c r="C317">
        <f>AD317</f>
        <v/>
      </c>
      <c r="D317">
        <f>AE317</f>
        <v/>
      </c>
      <c r="E317">
        <f>AH317</f>
        <v/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>
        <f>AC318</f>
        <v/>
      </c>
      <c r="C318">
        <f>AD318</f>
        <v/>
      </c>
      <c r="D318">
        <f>AE318</f>
        <v/>
      </c>
      <c r="E318">
        <f>AH318</f>
        <v/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>
        <f>AC319</f>
        <v/>
      </c>
      <c r="C319">
        <f>AD319</f>
        <v/>
      </c>
      <c r="D319">
        <f>AE319</f>
        <v/>
      </c>
      <c r="E319">
        <f>AH319</f>
        <v/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>
        <f>AC320</f>
        <v/>
      </c>
      <c r="C320">
        <f>AD320</f>
        <v/>
      </c>
      <c r="D320">
        <f>AE320</f>
        <v/>
      </c>
      <c r="E320">
        <f>AH320</f>
        <v/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>
        <f>AC321</f>
        <v/>
      </c>
      <c r="C321">
        <f>AD321</f>
        <v/>
      </c>
      <c r="D321">
        <f>AE321</f>
        <v/>
      </c>
      <c r="E321">
        <f>AH321</f>
        <v/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>
        <f>AC322</f>
        <v/>
      </c>
      <c r="C322">
        <f>AD322</f>
        <v/>
      </c>
      <c r="D322">
        <f>AE322</f>
        <v/>
      </c>
      <c r="E322">
        <f>AH322</f>
        <v/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>
        <f>AC323</f>
        <v/>
      </c>
      <c r="C323">
        <f>AD323</f>
        <v/>
      </c>
      <c r="D323">
        <f>AE323</f>
        <v/>
      </c>
      <c r="E323">
        <f>AH323</f>
        <v/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>
        <f>AC324</f>
        <v/>
      </c>
      <c r="C324">
        <f>AD324</f>
        <v/>
      </c>
      <c r="D324">
        <f>AE324</f>
        <v/>
      </c>
      <c r="E324">
        <f>AH324</f>
        <v/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>
        <f>AC325</f>
        <v/>
      </c>
      <c r="C325">
        <f>AD325</f>
        <v/>
      </c>
      <c r="D325">
        <f>AE325</f>
        <v/>
      </c>
      <c r="E325">
        <f>AH325</f>
        <v/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>
        <f>AC326</f>
        <v/>
      </c>
      <c r="C326">
        <f>AD326</f>
        <v/>
      </c>
      <c r="D326">
        <f>AE326</f>
        <v/>
      </c>
      <c r="E326">
        <f>AH326</f>
        <v/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>
        <f>AC327</f>
        <v/>
      </c>
      <c r="C327">
        <f>AD327</f>
        <v/>
      </c>
      <c r="D327">
        <f>AE327</f>
        <v/>
      </c>
      <c r="E327">
        <f>AH327</f>
        <v/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>
        <f>AC328</f>
        <v/>
      </c>
      <c r="C328">
        <f>AD328</f>
        <v/>
      </c>
      <c r="D328">
        <f>AE328</f>
        <v/>
      </c>
      <c r="E328">
        <f>AH328</f>
        <v/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>
        <f>AC329</f>
        <v/>
      </c>
      <c r="C329">
        <f>AD329</f>
        <v/>
      </c>
      <c r="D329">
        <f>AE329</f>
        <v/>
      </c>
      <c r="E329">
        <f>AH329</f>
        <v/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>
        <f>AC330</f>
        <v/>
      </c>
      <c r="C330">
        <f>AD330</f>
        <v/>
      </c>
      <c r="D330">
        <f>AE330</f>
        <v/>
      </c>
      <c r="E330">
        <f>AH330</f>
        <v/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>
        <f>AC331</f>
        <v/>
      </c>
      <c r="C331">
        <f>AD331</f>
        <v/>
      </c>
      <c r="D331">
        <f>AE331</f>
        <v/>
      </c>
      <c r="E331">
        <f>AH331</f>
        <v/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>
        <f>AC332</f>
        <v/>
      </c>
      <c r="C332">
        <f>AD332</f>
        <v/>
      </c>
      <c r="D332">
        <f>AE332</f>
        <v/>
      </c>
      <c r="E332">
        <f>AH332</f>
        <v/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>
        <f>AC333</f>
        <v/>
      </c>
      <c r="C333">
        <f>AD333</f>
        <v/>
      </c>
      <c r="D333">
        <f>AE333</f>
        <v/>
      </c>
      <c r="E333">
        <f>AH333</f>
        <v/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>
        <f>AC334</f>
        <v/>
      </c>
      <c r="C334">
        <f>AD334</f>
        <v/>
      </c>
      <c r="D334">
        <f>AE334</f>
        <v/>
      </c>
      <c r="E334">
        <f>AH334</f>
        <v/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>
        <f>AC335</f>
        <v/>
      </c>
      <c r="C335">
        <f>AD335</f>
        <v/>
      </c>
      <c r="D335">
        <f>AE335</f>
        <v/>
      </c>
      <c r="E335">
        <f>AH335</f>
        <v/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>
        <f>AC336</f>
        <v/>
      </c>
      <c r="C336">
        <f>AD336</f>
        <v/>
      </c>
      <c r="D336">
        <f>AE336</f>
        <v/>
      </c>
      <c r="E336">
        <f>AH336</f>
        <v/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>
        <f>AC337</f>
        <v/>
      </c>
      <c r="C337">
        <f>AD337</f>
        <v/>
      </c>
      <c r="D337">
        <f>AE337</f>
        <v/>
      </c>
      <c r="E337">
        <f>AH337</f>
        <v/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>
        <f>AC338</f>
        <v/>
      </c>
      <c r="C338">
        <f>AD338</f>
        <v/>
      </c>
      <c r="D338">
        <f>AE338</f>
        <v/>
      </c>
      <c r="E338">
        <f>AH338</f>
        <v/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>
        <f>AC339</f>
        <v/>
      </c>
      <c r="C339">
        <f>AD339</f>
        <v/>
      </c>
      <c r="D339">
        <f>AE339</f>
        <v/>
      </c>
      <c r="E339">
        <f>AH339</f>
        <v/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>
        <f>AC340</f>
        <v/>
      </c>
      <c r="C340">
        <f>AD340</f>
        <v/>
      </c>
      <c r="D340">
        <f>AE340</f>
        <v/>
      </c>
      <c r="E340">
        <f>AH340</f>
        <v/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>
        <f>AC341</f>
        <v/>
      </c>
      <c r="C341">
        <f>AD341</f>
        <v/>
      </c>
      <c r="D341">
        <f>AE341</f>
        <v/>
      </c>
      <c r="E341">
        <f>AH341</f>
        <v/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>
        <f>AC342</f>
        <v/>
      </c>
      <c r="C342">
        <f>AD342</f>
        <v/>
      </c>
      <c r="D342">
        <f>AE342</f>
        <v/>
      </c>
      <c r="E342">
        <f>AH342</f>
        <v/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>
        <f>AC343</f>
        <v/>
      </c>
      <c r="C343">
        <f>AD343</f>
        <v/>
      </c>
      <c r="D343">
        <f>AE343</f>
        <v/>
      </c>
      <c r="E343">
        <f>AH343</f>
        <v/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>
        <f>AC344</f>
        <v/>
      </c>
      <c r="C344">
        <f>AD344</f>
        <v/>
      </c>
      <c r="D344">
        <f>AE344</f>
        <v/>
      </c>
      <c r="E344">
        <f>AH344</f>
        <v/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>
        <f>AC345</f>
        <v/>
      </c>
      <c r="C345">
        <f>AD345</f>
        <v/>
      </c>
      <c r="D345">
        <f>AE345</f>
        <v/>
      </c>
      <c r="E345">
        <f>AH345</f>
        <v/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>
        <f>AC346</f>
        <v/>
      </c>
      <c r="C346">
        <f>AD346</f>
        <v/>
      </c>
      <c r="D346">
        <f>AE346</f>
        <v/>
      </c>
      <c r="E346">
        <f>AH346</f>
        <v/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>
        <f>AC347</f>
        <v/>
      </c>
      <c r="C347">
        <f>AD347</f>
        <v/>
      </c>
      <c r="D347">
        <f>AE347</f>
        <v/>
      </c>
      <c r="E347">
        <f>AH347</f>
        <v/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>
        <f>AC348</f>
        <v/>
      </c>
      <c r="C348">
        <f>AD348</f>
        <v/>
      </c>
      <c r="D348">
        <f>AE348</f>
        <v/>
      </c>
      <c r="E348">
        <f>AH348</f>
        <v/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>
        <f>AC349</f>
        <v/>
      </c>
      <c r="C349">
        <f>AD349</f>
        <v/>
      </c>
      <c r="D349">
        <f>AE349</f>
        <v/>
      </c>
      <c r="E349">
        <f>AH349</f>
        <v/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>
        <f>AC350</f>
        <v/>
      </c>
      <c r="C350">
        <f>AD350</f>
        <v/>
      </c>
      <c r="D350">
        <f>AE350</f>
        <v/>
      </c>
      <c r="E350">
        <f>AH350</f>
        <v/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>
        <f>AC351</f>
        <v/>
      </c>
      <c r="C351">
        <f>AD351</f>
        <v/>
      </c>
      <c r="D351">
        <f>AE351</f>
        <v/>
      </c>
      <c r="E351">
        <f>AH351</f>
        <v/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>
        <f>AC352</f>
        <v/>
      </c>
      <c r="C352">
        <f>AD352</f>
        <v/>
      </c>
      <c r="D352">
        <f>AE352</f>
        <v/>
      </c>
      <c r="E352">
        <f>AH352</f>
        <v/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>
        <f>AC353</f>
        <v/>
      </c>
      <c r="C353">
        <f>AD353</f>
        <v/>
      </c>
      <c r="D353">
        <f>AE353</f>
        <v/>
      </c>
      <c r="E353">
        <f>AH353</f>
        <v/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>
        <f>AC354</f>
        <v/>
      </c>
      <c r="C354">
        <f>AD354</f>
        <v/>
      </c>
      <c r="D354">
        <f>AE354</f>
        <v/>
      </c>
      <c r="E354">
        <f>AH354</f>
        <v/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>
        <f>AC355</f>
        <v/>
      </c>
      <c r="C355">
        <f>AD355</f>
        <v/>
      </c>
      <c r="D355">
        <f>AE355</f>
        <v/>
      </c>
      <c r="E355">
        <f>AH355</f>
        <v/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>
        <f>AC356</f>
        <v/>
      </c>
      <c r="C356">
        <f>AD356</f>
        <v/>
      </c>
      <c r="D356">
        <f>AE356</f>
        <v/>
      </c>
      <c r="E356">
        <f>AH356</f>
        <v/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>
        <f>AC357</f>
        <v/>
      </c>
      <c r="C357">
        <f>AD357</f>
        <v/>
      </c>
      <c r="D357">
        <f>AE357</f>
        <v/>
      </c>
      <c r="E357">
        <f>AH357</f>
        <v/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>
        <f>AC358</f>
        <v/>
      </c>
      <c r="C358">
        <f>AD358</f>
        <v/>
      </c>
      <c r="D358">
        <f>AE358</f>
        <v/>
      </c>
      <c r="E358">
        <f>AH358</f>
        <v/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>
        <f>AC359</f>
        <v/>
      </c>
      <c r="C359">
        <f>AD359</f>
        <v/>
      </c>
      <c r="D359">
        <f>AE359</f>
        <v/>
      </c>
      <c r="E359">
        <f>AH359</f>
        <v/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>
        <f>AC360</f>
        <v/>
      </c>
      <c r="C360">
        <f>AD360</f>
        <v/>
      </c>
      <c r="D360">
        <f>AE360</f>
        <v/>
      </c>
      <c r="E360">
        <f>AH360</f>
        <v/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>
        <f>AC361</f>
        <v/>
      </c>
      <c r="C361">
        <f>AD361</f>
        <v/>
      </c>
      <c r="D361">
        <f>AE361</f>
        <v/>
      </c>
      <c r="E361">
        <f>AH361</f>
        <v/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>
        <f>AC362</f>
        <v/>
      </c>
      <c r="C362">
        <f>AD362</f>
        <v/>
      </c>
      <c r="D362">
        <f>AE362</f>
        <v/>
      </c>
      <c r="E362">
        <f>AH362</f>
        <v/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>
        <f>AC363</f>
        <v/>
      </c>
      <c r="C363">
        <f>AD363</f>
        <v/>
      </c>
      <c r="D363">
        <f>AE363</f>
        <v/>
      </c>
      <c r="E363">
        <f>AH363</f>
        <v/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>
        <f>AC364</f>
        <v/>
      </c>
      <c r="C364">
        <f>AD364</f>
        <v/>
      </c>
      <c r="D364">
        <f>AE364</f>
        <v/>
      </c>
      <c r="E364">
        <f>AH364</f>
        <v/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>
        <f>AC365</f>
        <v/>
      </c>
      <c r="C365">
        <f>AD365</f>
        <v/>
      </c>
      <c r="D365">
        <f>AE365</f>
        <v/>
      </c>
      <c r="E365">
        <f>AH365</f>
        <v/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>
        <f>AC366</f>
        <v/>
      </c>
      <c r="C366">
        <f>AD366</f>
        <v/>
      </c>
      <c r="D366">
        <f>AE366</f>
        <v/>
      </c>
      <c r="E366">
        <f>AH366</f>
        <v/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>
        <f>AC367</f>
        <v/>
      </c>
      <c r="C367">
        <f>AD367</f>
        <v/>
      </c>
      <c r="D367">
        <f>AE367</f>
        <v/>
      </c>
      <c r="E367">
        <f>AH367</f>
        <v/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>
        <f>AC368</f>
        <v/>
      </c>
      <c r="C368">
        <f>AD368</f>
        <v/>
      </c>
      <c r="D368">
        <f>AE368</f>
        <v/>
      </c>
      <c r="E368">
        <f>AH368</f>
        <v/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>
        <f>AC369</f>
        <v/>
      </c>
      <c r="C369">
        <f>AD369</f>
        <v/>
      </c>
      <c r="D369">
        <f>AE369</f>
        <v/>
      </c>
      <c r="E369">
        <f>AH369</f>
        <v/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>
        <f>AC370</f>
        <v/>
      </c>
      <c r="C370">
        <f>AD370</f>
        <v/>
      </c>
      <c r="D370">
        <f>AE370</f>
        <v/>
      </c>
      <c r="E370">
        <f>AH370</f>
        <v/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>
        <f>AC371</f>
        <v/>
      </c>
      <c r="C371">
        <f>AD371</f>
        <v/>
      </c>
      <c r="D371">
        <f>AE371</f>
        <v/>
      </c>
      <c r="E371">
        <f>AH371</f>
        <v/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>
        <f>AC372</f>
        <v/>
      </c>
      <c r="C372">
        <f>AD372</f>
        <v/>
      </c>
      <c r="D372">
        <f>AE372</f>
        <v/>
      </c>
      <c r="E372">
        <f>AH372</f>
        <v/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>
        <f>AC373</f>
        <v/>
      </c>
      <c r="C373">
        <f>AD373</f>
        <v/>
      </c>
      <c r="D373">
        <f>AE373</f>
        <v/>
      </c>
      <c r="E373">
        <f>AH373</f>
        <v/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>
        <f>AC374</f>
        <v/>
      </c>
      <c r="C374">
        <f>AD374</f>
        <v/>
      </c>
      <c r="D374">
        <f>AE374</f>
        <v/>
      </c>
      <c r="E374">
        <f>AH374</f>
        <v/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>
        <f>AC375</f>
        <v/>
      </c>
      <c r="C375">
        <f>AD375</f>
        <v/>
      </c>
      <c r="D375">
        <f>AE375</f>
        <v/>
      </c>
      <c r="E375">
        <f>AH375</f>
        <v/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>
        <f>AC376</f>
        <v/>
      </c>
      <c r="C376">
        <f>AD376</f>
        <v/>
      </c>
      <c r="D376">
        <f>AE376</f>
        <v/>
      </c>
      <c r="E376">
        <f>AH376</f>
        <v/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>
        <f>AC377</f>
        <v/>
      </c>
      <c r="C377">
        <f>AD377</f>
        <v/>
      </c>
      <c r="D377">
        <f>AE377</f>
        <v/>
      </c>
      <c r="E377">
        <f>AH377</f>
        <v/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>
        <f>AC378</f>
        <v/>
      </c>
      <c r="C378">
        <f>AD378</f>
        <v/>
      </c>
      <c r="D378">
        <f>AE378</f>
        <v/>
      </c>
      <c r="E378">
        <f>AH378</f>
        <v/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>
        <f>AC379</f>
        <v/>
      </c>
      <c r="C379">
        <f>AD379</f>
        <v/>
      </c>
      <c r="D379">
        <f>AE379</f>
        <v/>
      </c>
      <c r="E379">
        <f>AH379</f>
        <v/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>
        <f>AC380</f>
        <v/>
      </c>
      <c r="C380">
        <f>AD380</f>
        <v/>
      </c>
      <c r="D380">
        <f>AE380</f>
        <v/>
      </c>
      <c r="E380">
        <f>AH380</f>
        <v/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>
        <f>AC381</f>
        <v/>
      </c>
      <c r="C381">
        <f>AD381</f>
        <v/>
      </c>
      <c r="D381">
        <f>AE381</f>
        <v/>
      </c>
      <c r="E381">
        <f>AH381</f>
        <v/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>
        <f>AC382</f>
        <v/>
      </c>
      <c r="C382">
        <f>AD382</f>
        <v/>
      </c>
      <c r="D382">
        <f>AE382</f>
        <v/>
      </c>
      <c r="E382">
        <f>AH382</f>
        <v/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>
        <f>AC383</f>
        <v/>
      </c>
      <c r="C383">
        <f>AD383</f>
        <v/>
      </c>
      <c r="D383">
        <f>AE383</f>
        <v/>
      </c>
      <c r="E383">
        <f>AH383</f>
        <v/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>
        <f>AC384</f>
        <v/>
      </c>
      <c r="C384">
        <f>AD384</f>
        <v/>
      </c>
      <c r="D384">
        <f>AE384</f>
        <v/>
      </c>
      <c r="E384">
        <f>AH384</f>
        <v/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>
        <f>AC385</f>
        <v/>
      </c>
      <c r="C385">
        <f>AD385</f>
        <v/>
      </c>
      <c r="D385">
        <f>AE385</f>
        <v/>
      </c>
      <c r="E385">
        <f>AH385</f>
        <v/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>
        <f>AC386</f>
        <v/>
      </c>
      <c r="C386">
        <f>AD386</f>
        <v/>
      </c>
      <c r="D386">
        <f>AE386</f>
        <v/>
      </c>
      <c r="E386">
        <f>AH386</f>
        <v/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>
        <f>AC387</f>
        <v/>
      </c>
      <c r="C387">
        <f>AD387</f>
        <v/>
      </c>
      <c r="D387">
        <f>AE387</f>
        <v/>
      </c>
      <c r="E387">
        <f>AH387</f>
        <v/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>
        <f>AC388</f>
        <v/>
      </c>
      <c r="C388">
        <f>AD388</f>
        <v/>
      </c>
      <c r="D388">
        <f>AE388</f>
        <v/>
      </c>
      <c r="E388">
        <f>AH388</f>
        <v/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>
        <f>AC389</f>
        <v/>
      </c>
      <c r="C389">
        <f>AD389</f>
        <v/>
      </c>
      <c r="D389">
        <f>AE389</f>
        <v/>
      </c>
      <c r="E389">
        <f>AH389</f>
        <v/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>
        <f>AC390</f>
        <v/>
      </c>
      <c r="C390">
        <f>AD390</f>
        <v/>
      </c>
      <c r="D390">
        <f>AE390</f>
        <v/>
      </c>
      <c r="E390">
        <f>AH390</f>
        <v/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>
        <f>AC391</f>
        <v/>
      </c>
      <c r="C391">
        <f>AD391</f>
        <v/>
      </c>
      <c r="D391">
        <f>AE391</f>
        <v/>
      </c>
      <c r="E391">
        <f>AH391</f>
        <v/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>
        <f>AC392</f>
        <v/>
      </c>
      <c r="C392">
        <f>AD392</f>
        <v/>
      </c>
      <c r="D392">
        <f>AE392</f>
        <v/>
      </c>
      <c r="E392">
        <f>AH392</f>
        <v/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>
        <f>AC393</f>
        <v/>
      </c>
      <c r="C393">
        <f>AD393</f>
        <v/>
      </c>
      <c r="D393">
        <f>AE393</f>
        <v/>
      </c>
      <c r="E393">
        <f>AH393</f>
        <v/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>
        <f>AC394</f>
        <v/>
      </c>
      <c r="C394">
        <f>AD394</f>
        <v/>
      </c>
      <c r="D394">
        <f>AE394</f>
        <v/>
      </c>
      <c r="E394">
        <f>AH394</f>
        <v/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>
        <f>AC395</f>
        <v/>
      </c>
      <c r="C395">
        <f>AD395</f>
        <v/>
      </c>
      <c r="D395">
        <f>AE395</f>
        <v/>
      </c>
      <c r="E395">
        <f>AH395</f>
        <v/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>
        <f>AC396</f>
        <v/>
      </c>
      <c r="C396">
        <f>AD396</f>
        <v/>
      </c>
      <c r="D396">
        <f>AE396</f>
        <v/>
      </c>
      <c r="E396">
        <f>AH396</f>
        <v/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>
        <f>AC397</f>
        <v/>
      </c>
      <c r="C397">
        <f>AD397</f>
        <v/>
      </c>
      <c r="D397">
        <f>AE397</f>
        <v/>
      </c>
      <c r="E397">
        <f>AH397</f>
        <v/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>
        <f>AC398</f>
        <v/>
      </c>
      <c r="C398">
        <f>AD398</f>
        <v/>
      </c>
      <c r="D398">
        <f>AE398</f>
        <v/>
      </c>
      <c r="E398">
        <f>AH398</f>
        <v/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>
        <f>AC399</f>
        <v/>
      </c>
      <c r="C399">
        <f>AD399</f>
        <v/>
      </c>
      <c r="D399">
        <f>AE399</f>
        <v/>
      </c>
      <c r="E399">
        <f>AH399</f>
        <v/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>
        <f>AC400</f>
        <v/>
      </c>
      <c r="C400">
        <f>AD400</f>
        <v/>
      </c>
      <c r="D400">
        <f>AE400</f>
        <v/>
      </c>
      <c r="E400">
        <f>AH400</f>
        <v/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>
        <f>AC401</f>
        <v/>
      </c>
      <c r="C401">
        <f>AD401</f>
        <v/>
      </c>
      <c r="D401">
        <f>AE401</f>
        <v/>
      </c>
      <c r="E401">
        <f>AH401</f>
        <v/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>
        <f>AC402</f>
        <v/>
      </c>
      <c r="C402">
        <f>AD402</f>
        <v/>
      </c>
      <c r="D402">
        <f>AE402</f>
        <v/>
      </c>
      <c r="E402">
        <f>AH402</f>
        <v/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>
        <f>AC403</f>
        <v/>
      </c>
      <c r="C403">
        <f>AD403</f>
        <v/>
      </c>
      <c r="D403">
        <f>AE403</f>
        <v/>
      </c>
      <c r="E403">
        <f>AH403</f>
        <v/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>
        <f>AC404</f>
        <v/>
      </c>
      <c r="C404">
        <f>AD404</f>
        <v/>
      </c>
      <c r="D404">
        <f>AE404</f>
        <v/>
      </c>
      <c r="E404">
        <f>AH404</f>
        <v/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>
        <f>AC405</f>
        <v/>
      </c>
      <c r="C405">
        <f>AD405</f>
        <v/>
      </c>
      <c r="D405">
        <f>AE405</f>
        <v/>
      </c>
      <c r="E405">
        <f>AH405</f>
        <v/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>
        <f>AC406</f>
        <v/>
      </c>
      <c r="C406">
        <f>AD406</f>
        <v/>
      </c>
      <c r="D406">
        <f>AE406</f>
        <v/>
      </c>
      <c r="E406">
        <f>AH406</f>
        <v/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>
        <f>AC407</f>
        <v/>
      </c>
      <c r="C407">
        <f>AD407</f>
        <v/>
      </c>
      <c r="D407">
        <f>AE407</f>
        <v/>
      </c>
      <c r="E407">
        <f>AH407</f>
        <v/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>
        <f>AC408</f>
        <v/>
      </c>
      <c r="C408">
        <f>AD408</f>
        <v/>
      </c>
      <c r="D408">
        <f>AE408</f>
        <v/>
      </c>
      <c r="E408">
        <f>AH408</f>
        <v/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>
        <f>AC409</f>
        <v/>
      </c>
      <c r="C409">
        <f>AD409</f>
        <v/>
      </c>
      <c r="D409">
        <f>AE409</f>
        <v/>
      </c>
      <c r="E409">
        <f>AH409</f>
        <v/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>
        <f>AC410</f>
        <v/>
      </c>
      <c r="C410">
        <f>AD410</f>
        <v/>
      </c>
      <c r="D410">
        <f>AE410</f>
        <v/>
      </c>
      <c r="E410">
        <f>AH410</f>
        <v/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>
        <f>AC411</f>
        <v/>
      </c>
      <c r="C411">
        <f>AD411</f>
        <v/>
      </c>
      <c r="D411">
        <f>AE411</f>
        <v/>
      </c>
      <c r="E411">
        <f>AH411</f>
        <v/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>
        <f>AC412</f>
        <v/>
      </c>
      <c r="C412">
        <f>AD412</f>
        <v/>
      </c>
      <c r="D412">
        <f>AE412</f>
        <v/>
      </c>
      <c r="E412">
        <f>AH412</f>
        <v/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>
        <f>AC413</f>
        <v/>
      </c>
      <c r="C413">
        <f>AD413</f>
        <v/>
      </c>
      <c r="D413">
        <f>AE413</f>
        <v/>
      </c>
      <c r="E413">
        <f>AH413</f>
        <v/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>
        <f>AC414</f>
        <v/>
      </c>
      <c r="C414">
        <f>AD414</f>
        <v/>
      </c>
      <c r="D414">
        <f>AE414</f>
        <v/>
      </c>
      <c r="E414">
        <f>AH414</f>
        <v/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>
        <f>AC415</f>
        <v/>
      </c>
      <c r="C415">
        <f>AD415</f>
        <v/>
      </c>
      <c r="D415">
        <f>AE415</f>
        <v/>
      </c>
      <c r="E415">
        <f>AH415</f>
        <v/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>
        <f>AC416</f>
        <v/>
      </c>
      <c r="C416">
        <f>AD416</f>
        <v/>
      </c>
      <c r="D416">
        <f>AE416</f>
        <v/>
      </c>
      <c r="E416">
        <f>AH416</f>
        <v/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>
        <f>AC417</f>
        <v/>
      </c>
      <c r="C417">
        <f>AD417</f>
        <v/>
      </c>
      <c r="D417">
        <f>AE417</f>
        <v/>
      </c>
      <c r="E417">
        <f>AH417</f>
        <v/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>
        <f>AC418</f>
        <v/>
      </c>
      <c r="C418">
        <f>AD418</f>
        <v/>
      </c>
      <c r="D418">
        <f>AE418</f>
        <v/>
      </c>
      <c r="E418">
        <f>AH418</f>
        <v/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>
        <f>AC419</f>
        <v/>
      </c>
      <c r="C419">
        <f>AD419</f>
        <v/>
      </c>
      <c r="D419">
        <f>AE419</f>
        <v/>
      </c>
      <c r="E419">
        <f>AH419</f>
        <v/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>
        <f>AC420</f>
        <v/>
      </c>
      <c r="C420">
        <f>AD420</f>
        <v/>
      </c>
      <c r="D420">
        <f>AE420</f>
        <v/>
      </c>
      <c r="E420">
        <f>AH420</f>
        <v/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>
        <f>AC421</f>
        <v/>
      </c>
      <c r="C421">
        <f>AD421</f>
        <v/>
      </c>
      <c r="D421">
        <f>AE421</f>
        <v/>
      </c>
      <c r="E421">
        <f>AH421</f>
        <v/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>
        <f>AC422</f>
        <v/>
      </c>
      <c r="C422">
        <f>AD422</f>
        <v/>
      </c>
      <c r="D422">
        <f>AE422</f>
        <v/>
      </c>
      <c r="E422">
        <f>AH422</f>
        <v/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>
        <f>AC423</f>
        <v/>
      </c>
      <c r="C423">
        <f>AD423</f>
        <v/>
      </c>
      <c r="D423">
        <f>AE423</f>
        <v/>
      </c>
      <c r="E423">
        <f>AH423</f>
        <v/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>
        <f>AC424</f>
        <v/>
      </c>
      <c r="C424">
        <f>AD424</f>
        <v/>
      </c>
      <c r="D424">
        <f>AE424</f>
        <v/>
      </c>
      <c r="E424">
        <f>AH424</f>
        <v/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>
        <f>AC425</f>
        <v/>
      </c>
      <c r="C425">
        <f>AD425</f>
        <v/>
      </c>
      <c r="D425">
        <f>AE425</f>
        <v/>
      </c>
      <c r="E425">
        <f>AH425</f>
        <v/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>
        <f>AC426</f>
        <v/>
      </c>
      <c r="C426">
        <f>AD426</f>
        <v/>
      </c>
      <c r="D426">
        <f>AE426</f>
        <v/>
      </c>
      <c r="E426">
        <f>AH426</f>
        <v/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>
        <f>AC427</f>
        <v/>
      </c>
      <c r="C427">
        <f>AD427</f>
        <v/>
      </c>
      <c r="D427">
        <f>AE427</f>
        <v/>
      </c>
      <c r="E427">
        <f>AH427</f>
        <v/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>
        <f>AC428</f>
        <v/>
      </c>
      <c r="C428">
        <f>AD428</f>
        <v/>
      </c>
      <c r="D428">
        <f>AE428</f>
        <v/>
      </c>
      <c r="E428">
        <f>AH428</f>
        <v/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>
        <f>AC429</f>
        <v/>
      </c>
      <c r="C429">
        <f>AD429</f>
        <v/>
      </c>
      <c r="D429">
        <f>AE429</f>
        <v/>
      </c>
      <c r="E429">
        <f>AH429</f>
        <v/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>
        <f>AC430</f>
        <v/>
      </c>
      <c r="C430">
        <f>AD430</f>
        <v/>
      </c>
      <c r="D430">
        <f>AE430</f>
        <v/>
      </c>
      <c r="E430">
        <f>AH430</f>
        <v/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>
        <f>AC431</f>
        <v/>
      </c>
      <c r="C431">
        <f>AD431</f>
        <v/>
      </c>
      <c r="D431">
        <f>AE431</f>
        <v/>
      </c>
      <c r="E431">
        <f>AH431</f>
        <v/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>
        <f>AC432</f>
        <v/>
      </c>
      <c r="C432">
        <f>AD432</f>
        <v/>
      </c>
      <c r="D432">
        <f>AE432</f>
        <v/>
      </c>
      <c r="E432">
        <f>AH432</f>
        <v/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>
        <f>AC433</f>
        <v/>
      </c>
      <c r="C433">
        <f>AD433</f>
        <v/>
      </c>
      <c r="D433">
        <f>AE433</f>
        <v/>
      </c>
      <c r="E433">
        <f>AH433</f>
        <v/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>
        <f>AC434</f>
        <v/>
      </c>
      <c r="C434">
        <f>AD434</f>
        <v/>
      </c>
      <c r="D434">
        <f>AE434</f>
        <v/>
      </c>
      <c r="E434">
        <f>AH434</f>
        <v/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>
        <f>AC435</f>
        <v/>
      </c>
      <c r="C435">
        <f>AD435</f>
        <v/>
      </c>
      <c r="D435">
        <f>AE435</f>
        <v/>
      </c>
      <c r="E435">
        <f>AH435</f>
        <v/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>
        <f>AC436</f>
        <v/>
      </c>
      <c r="C436">
        <f>AD436</f>
        <v/>
      </c>
      <c r="D436">
        <f>AE436</f>
        <v/>
      </c>
      <c r="E436">
        <f>AH436</f>
        <v/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>
        <f>AC437</f>
        <v/>
      </c>
      <c r="C437">
        <f>AD437</f>
        <v/>
      </c>
      <c r="D437">
        <f>AE437</f>
        <v/>
      </c>
      <c r="E437">
        <f>AH437</f>
        <v/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>
        <f>AC438</f>
        <v/>
      </c>
      <c r="C438">
        <f>AD438</f>
        <v/>
      </c>
      <c r="D438">
        <f>AE438</f>
        <v/>
      </c>
      <c r="E438">
        <f>AH438</f>
        <v/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>
        <f>AC439</f>
        <v/>
      </c>
      <c r="C439">
        <f>AD439</f>
        <v/>
      </c>
      <c r="D439">
        <f>AE439</f>
        <v/>
      </c>
      <c r="E439">
        <f>AH439</f>
        <v/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>
        <f>AC440</f>
        <v/>
      </c>
      <c r="C440">
        <f>AD440</f>
        <v/>
      </c>
      <c r="D440">
        <f>AE440</f>
        <v/>
      </c>
      <c r="E440">
        <f>AH440</f>
        <v/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>
        <f>AC441</f>
        <v/>
      </c>
      <c r="C441">
        <f>AD441</f>
        <v/>
      </c>
      <c r="D441">
        <f>AE441</f>
        <v/>
      </c>
      <c r="E441">
        <f>AH441</f>
        <v/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>
        <f>AC442</f>
        <v/>
      </c>
      <c r="C442">
        <f>AD442</f>
        <v/>
      </c>
      <c r="D442">
        <f>AE442</f>
        <v/>
      </c>
      <c r="E442">
        <f>AH442</f>
        <v/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>
        <f>AC443</f>
        <v/>
      </c>
      <c r="C443">
        <f>AD443</f>
        <v/>
      </c>
      <c r="D443">
        <f>AE443</f>
        <v/>
      </c>
      <c r="E443">
        <f>AH443</f>
        <v/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>
        <f>AC444</f>
        <v/>
      </c>
      <c r="C444">
        <f>AD444</f>
        <v/>
      </c>
      <c r="D444">
        <f>AE444</f>
        <v/>
      </c>
      <c r="E444">
        <f>AH444</f>
        <v/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>
        <f>AC445</f>
        <v/>
      </c>
      <c r="C445">
        <f>AD445</f>
        <v/>
      </c>
      <c r="D445">
        <f>AE445</f>
        <v/>
      </c>
      <c r="E445">
        <f>AH445</f>
        <v/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>
        <f>AC446</f>
        <v/>
      </c>
      <c r="C446">
        <f>AD446</f>
        <v/>
      </c>
      <c r="D446">
        <f>AE446</f>
        <v/>
      </c>
      <c r="E446">
        <f>AH446</f>
        <v/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>
        <f>AC447</f>
        <v/>
      </c>
      <c r="C447">
        <f>AD447</f>
        <v/>
      </c>
      <c r="D447">
        <f>AE447</f>
        <v/>
      </c>
      <c r="E447">
        <f>AH447</f>
        <v/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>
        <f>AC448</f>
        <v/>
      </c>
      <c r="C448">
        <f>AD448</f>
        <v/>
      </c>
      <c r="D448">
        <f>AE448</f>
        <v/>
      </c>
      <c r="E448">
        <f>AH448</f>
        <v/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>
        <f>AC449</f>
        <v/>
      </c>
      <c r="C449">
        <f>AD449</f>
        <v/>
      </c>
      <c r="D449">
        <f>AE449</f>
        <v/>
      </c>
      <c r="E449">
        <f>AH449</f>
        <v/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>
        <f>AC450</f>
        <v/>
      </c>
      <c r="C450">
        <f>AD450</f>
        <v/>
      </c>
      <c r="D450">
        <f>AE450</f>
        <v/>
      </c>
      <c r="E450">
        <f>AH450</f>
        <v/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>
        <f>AC451</f>
        <v/>
      </c>
      <c r="C451">
        <f>AD451</f>
        <v/>
      </c>
      <c r="D451">
        <f>AE451</f>
        <v/>
      </c>
      <c r="E451">
        <f>AH451</f>
        <v/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>
        <f>AC452</f>
        <v/>
      </c>
      <c r="C452">
        <f>AD452</f>
        <v/>
      </c>
      <c r="D452">
        <f>AE452</f>
        <v/>
      </c>
      <c r="E452">
        <f>AH452</f>
        <v/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>
        <f>AC453</f>
        <v/>
      </c>
      <c r="C453">
        <f>AD453</f>
        <v/>
      </c>
      <c r="D453">
        <f>AE453</f>
        <v/>
      </c>
      <c r="E453">
        <f>AH453</f>
        <v/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>
        <f>AC454</f>
        <v/>
      </c>
      <c r="C454">
        <f>AD454</f>
        <v/>
      </c>
      <c r="D454">
        <f>AE454</f>
        <v/>
      </c>
      <c r="E454">
        <f>AH454</f>
        <v/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>
        <f>AC455</f>
        <v/>
      </c>
      <c r="C455">
        <f>AD455</f>
        <v/>
      </c>
      <c r="D455">
        <f>AE455</f>
        <v/>
      </c>
      <c r="E455">
        <f>AH455</f>
        <v/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>
        <f>AC456</f>
        <v/>
      </c>
      <c r="C456">
        <f>AD456</f>
        <v/>
      </c>
      <c r="D456">
        <f>AE456</f>
        <v/>
      </c>
      <c r="E456">
        <f>AH456</f>
        <v/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>
        <f>AC457</f>
        <v/>
      </c>
      <c r="C457">
        <f>AD457</f>
        <v/>
      </c>
      <c r="D457">
        <f>AE457</f>
        <v/>
      </c>
      <c r="E457">
        <f>AH457</f>
        <v/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>
        <f>AC458</f>
        <v/>
      </c>
      <c r="C458">
        <f>AD458</f>
        <v/>
      </c>
      <c r="D458">
        <f>AE458</f>
        <v/>
      </c>
      <c r="E458">
        <f>AH458</f>
        <v/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>
        <f>AC459</f>
        <v/>
      </c>
      <c r="C459">
        <f>AD459</f>
        <v/>
      </c>
      <c r="D459">
        <f>AE459</f>
        <v/>
      </c>
      <c r="E459">
        <f>AH459</f>
        <v/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>
        <f>AC460</f>
        <v/>
      </c>
      <c r="C460">
        <f>AD460</f>
        <v/>
      </c>
      <c r="D460">
        <f>AE460</f>
        <v/>
      </c>
      <c r="E460">
        <f>AH460</f>
        <v/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>
        <f>AC461</f>
        <v/>
      </c>
      <c r="C461">
        <f>AD461</f>
        <v/>
      </c>
      <c r="D461">
        <f>AE461</f>
        <v/>
      </c>
      <c r="E461">
        <f>AH461</f>
        <v/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>
        <f>AC462</f>
        <v/>
      </c>
      <c r="C462">
        <f>AD462</f>
        <v/>
      </c>
      <c r="D462">
        <f>AE462</f>
        <v/>
      </c>
      <c r="E462">
        <f>AH462</f>
        <v/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>
        <f>AC463</f>
        <v/>
      </c>
      <c r="C463">
        <f>AD463</f>
        <v/>
      </c>
      <c r="D463">
        <f>AE463</f>
        <v/>
      </c>
      <c r="E463">
        <f>AH463</f>
        <v/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>
        <f>AC464</f>
        <v/>
      </c>
      <c r="C464">
        <f>AD464</f>
        <v/>
      </c>
      <c r="D464">
        <f>AE464</f>
        <v/>
      </c>
      <c r="E464">
        <f>AH464</f>
        <v/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>
        <f>AC465</f>
        <v/>
      </c>
      <c r="C465">
        <f>AD465</f>
        <v/>
      </c>
      <c r="D465">
        <f>AE465</f>
        <v/>
      </c>
      <c r="E465">
        <f>AH465</f>
        <v/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>
        <f>AC466</f>
        <v/>
      </c>
      <c r="C466">
        <f>AD466</f>
        <v/>
      </c>
      <c r="D466">
        <f>AE466</f>
        <v/>
      </c>
      <c r="E466">
        <f>AH466</f>
        <v/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>
        <f>AC467</f>
        <v/>
      </c>
      <c r="C467">
        <f>AD467</f>
        <v/>
      </c>
      <c r="D467">
        <f>AE467</f>
        <v/>
      </c>
      <c r="E467">
        <f>AH467</f>
        <v/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>
        <f>AC468</f>
        <v/>
      </c>
      <c r="C468">
        <f>AD468</f>
        <v/>
      </c>
      <c r="D468">
        <f>AE468</f>
        <v/>
      </c>
      <c r="E468">
        <f>AH468</f>
        <v/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>
        <f>AC469</f>
        <v/>
      </c>
      <c r="C469">
        <f>AD469</f>
        <v/>
      </c>
      <c r="D469">
        <f>AE469</f>
        <v/>
      </c>
      <c r="E469">
        <f>AH469</f>
        <v/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>
        <f>AC470</f>
        <v/>
      </c>
      <c r="C470">
        <f>AD470</f>
        <v/>
      </c>
      <c r="D470">
        <f>AE470</f>
        <v/>
      </c>
      <c r="E470">
        <f>AH470</f>
        <v/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>
        <f>AC471</f>
        <v/>
      </c>
      <c r="C471">
        <f>AD471</f>
        <v/>
      </c>
      <c r="D471">
        <f>AE471</f>
        <v/>
      </c>
      <c r="E471">
        <f>AH471</f>
        <v/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>
        <f>AC472</f>
        <v/>
      </c>
      <c r="C472">
        <f>AD472</f>
        <v/>
      </c>
      <c r="D472">
        <f>AE472</f>
        <v/>
      </c>
      <c r="E472">
        <f>AH472</f>
        <v/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>
        <f>AC473</f>
        <v/>
      </c>
      <c r="C473">
        <f>AD473</f>
        <v/>
      </c>
      <c r="D473">
        <f>AE473</f>
        <v/>
      </c>
      <c r="E473">
        <f>AH473</f>
        <v/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>
        <f>AC474</f>
        <v/>
      </c>
      <c r="C474">
        <f>AD474</f>
        <v/>
      </c>
      <c r="D474">
        <f>AE474</f>
        <v/>
      </c>
      <c r="E474">
        <f>AH474</f>
        <v/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>
        <f>AC475</f>
        <v/>
      </c>
      <c r="C475">
        <f>AD475</f>
        <v/>
      </c>
      <c r="D475">
        <f>AE475</f>
        <v/>
      </c>
      <c r="E475">
        <f>AH475</f>
        <v/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>
        <f>AC476</f>
        <v/>
      </c>
      <c r="C476">
        <f>AD476</f>
        <v/>
      </c>
      <c r="D476">
        <f>AE476</f>
        <v/>
      </c>
      <c r="E476">
        <f>AH476</f>
        <v/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>
        <f>AC477</f>
        <v/>
      </c>
      <c r="C477">
        <f>AD477</f>
        <v/>
      </c>
      <c r="D477">
        <f>AE477</f>
        <v/>
      </c>
      <c r="E477">
        <f>AH477</f>
        <v/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>
        <f>AC478</f>
        <v/>
      </c>
      <c r="C478">
        <f>AD478</f>
        <v/>
      </c>
      <c r="D478">
        <f>AE478</f>
        <v/>
      </c>
      <c r="E478">
        <f>AH478</f>
        <v/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>
        <f>AC479</f>
        <v/>
      </c>
      <c r="C479">
        <f>AD479</f>
        <v/>
      </c>
      <c r="D479">
        <f>AE479</f>
        <v/>
      </c>
      <c r="E479">
        <f>AH479</f>
        <v/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>
        <f>AC480</f>
        <v/>
      </c>
      <c r="C480">
        <f>AD480</f>
        <v/>
      </c>
      <c r="D480">
        <f>AE480</f>
        <v/>
      </c>
      <c r="E480">
        <f>AH480</f>
        <v/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>
        <f>AC481</f>
        <v/>
      </c>
      <c r="C481">
        <f>AD481</f>
        <v/>
      </c>
      <c r="D481">
        <f>AE481</f>
        <v/>
      </c>
      <c r="E481">
        <f>AH481</f>
        <v/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>
        <f>AC482</f>
        <v/>
      </c>
      <c r="C482">
        <f>AD482</f>
        <v/>
      </c>
      <c r="D482">
        <f>AE482</f>
        <v/>
      </c>
      <c r="E482">
        <f>AH482</f>
        <v/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>
        <f>AC483</f>
        <v/>
      </c>
      <c r="C483">
        <f>AD483</f>
        <v/>
      </c>
      <c r="D483">
        <f>AE483</f>
        <v/>
      </c>
      <c r="E483">
        <f>AH483</f>
        <v/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>
        <f>AC484</f>
        <v/>
      </c>
      <c r="C484">
        <f>AD484</f>
        <v/>
      </c>
      <c r="D484">
        <f>AE484</f>
        <v/>
      </c>
      <c r="E484">
        <f>AH484</f>
        <v/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>
        <f>AC485</f>
        <v/>
      </c>
      <c r="C485">
        <f>AD485</f>
        <v/>
      </c>
      <c r="D485">
        <f>AE485</f>
        <v/>
      </c>
      <c r="E485">
        <f>AH485</f>
        <v/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>
        <f>AC486</f>
        <v/>
      </c>
      <c r="C486">
        <f>AD486</f>
        <v/>
      </c>
      <c r="D486">
        <f>AE486</f>
        <v/>
      </c>
      <c r="E486">
        <f>AH486</f>
        <v/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>
        <f>AC487</f>
        <v/>
      </c>
      <c r="C487">
        <f>AD487</f>
        <v/>
      </c>
      <c r="D487">
        <f>AE487</f>
        <v/>
      </c>
      <c r="E487">
        <f>AH487</f>
        <v/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>
        <f>AC488</f>
        <v/>
      </c>
      <c r="C488">
        <f>AD488</f>
        <v/>
      </c>
      <c r="D488">
        <f>AE488</f>
        <v/>
      </c>
      <c r="E488">
        <f>AH488</f>
        <v/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>
        <f>AC489</f>
        <v/>
      </c>
      <c r="C489">
        <f>AD489</f>
        <v/>
      </c>
      <c r="D489">
        <f>AE489</f>
        <v/>
      </c>
      <c r="E489">
        <f>AH489</f>
        <v/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>
        <f>AC490</f>
        <v/>
      </c>
      <c r="C490">
        <f>AD490</f>
        <v/>
      </c>
      <c r="D490">
        <f>AE490</f>
        <v/>
      </c>
      <c r="E490">
        <f>AH490</f>
        <v/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>
        <f>AC491</f>
        <v/>
      </c>
      <c r="C491">
        <f>AD491</f>
        <v/>
      </c>
      <c r="D491">
        <f>AE491</f>
        <v/>
      </c>
      <c r="E491">
        <f>AH491</f>
        <v/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>
        <f>AC492</f>
        <v/>
      </c>
      <c r="C492">
        <f>AD492</f>
        <v/>
      </c>
      <c r="D492">
        <f>AE492</f>
        <v/>
      </c>
      <c r="E492">
        <f>AH492</f>
        <v/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>
        <f>AC493</f>
        <v/>
      </c>
      <c r="C493">
        <f>AD493</f>
        <v/>
      </c>
      <c r="D493">
        <f>AE493</f>
        <v/>
      </c>
      <c r="E493">
        <f>AH493</f>
        <v/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>
        <f>AC494</f>
        <v/>
      </c>
      <c r="C494">
        <f>AD494</f>
        <v/>
      </c>
      <c r="D494">
        <f>AE494</f>
        <v/>
      </c>
      <c r="E494">
        <f>AH494</f>
        <v/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>
        <f>AC495</f>
        <v/>
      </c>
      <c r="C495">
        <f>AD495</f>
        <v/>
      </c>
      <c r="D495">
        <f>AE495</f>
        <v/>
      </c>
      <c r="E495">
        <f>AH495</f>
        <v/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>
        <f>AC496</f>
        <v/>
      </c>
      <c r="C496">
        <f>AD496</f>
        <v/>
      </c>
      <c r="D496">
        <f>AE496</f>
        <v/>
      </c>
      <c r="E496">
        <f>AH496</f>
        <v/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>
        <f>AC497</f>
        <v/>
      </c>
      <c r="C497">
        <f>AD497</f>
        <v/>
      </c>
      <c r="D497">
        <f>AE497</f>
        <v/>
      </c>
      <c r="E497">
        <f>AH497</f>
        <v/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>
        <f>AC498</f>
        <v/>
      </c>
      <c r="C498">
        <f>AD498</f>
        <v/>
      </c>
      <c r="D498">
        <f>AE498</f>
        <v/>
      </c>
      <c r="E498">
        <f>AH498</f>
        <v/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>
        <f>AC499</f>
        <v/>
      </c>
      <c r="C499">
        <f>AD499</f>
        <v/>
      </c>
      <c r="D499">
        <f>AE499</f>
        <v/>
      </c>
      <c r="E499">
        <f>AH499</f>
        <v/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>
        <f>AC500</f>
        <v/>
      </c>
      <c r="C500">
        <f>AD500</f>
        <v/>
      </c>
      <c r="D500">
        <f>AE500</f>
        <v/>
      </c>
      <c r="E500">
        <f>AH500</f>
        <v/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>
        <f>AC501</f>
        <v/>
      </c>
      <c r="C501">
        <f>AD501</f>
        <v/>
      </c>
      <c r="D501">
        <f>AE501</f>
        <v/>
      </c>
      <c r="E501">
        <f>AH501</f>
        <v/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>
        <f>AC502</f>
        <v/>
      </c>
      <c r="C502">
        <f>AD502</f>
        <v/>
      </c>
      <c r="D502">
        <f>AE502</f>
        <v/>
      </c>
      <c r="E502">
        <f>AH502</f>
        <v/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>
        <f>AC503</f>
        <v/>
      </c>
      <c r="C503">
        <f>AD503</f>
        <v/>
      </c>
      <c r="D503">
        <f>AE503</f>
        <v/>
      </c>
      <c r="E503">
        <f>AH503</f>
        <v/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>
        <f>AC504</f>
        <v/>
      </c>
      <c r="C504">
        <f>AD504</f>
        <v/>
      </c>
      <c r="D504">
        <f>AE504</f>
        <v/>
      </c>
      <c r="E504">
        <f>AH504</f>
        <v/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>
        <f>AC505</f>
        <v/>
      </c>
      <c r="C505">
        <f>AD505</f>
        <v/>
      </c>
      <c r="D505">
        <f>AE505</f>
        <v/>
      </c>
      <c r="E505">
        <f>AH505</f>
        <v/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>
        <f>AC506</f>
        <v/>
      </c>
      <c r="C506">
        <f>AD506</f>
        <v/>
      </c>
      <c r="D506">
        <f>AE506</f>
        <v/>
      </c>
      <c r="E506">
        <f>AH506</f>
        <v/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>
        <f>AC507</f>
        <v/>
      </c>
      <c r="C507">
        <f>AD507</f>
        <v/>
      </c>
      <c r="D507">
        <f>AE507</f>
        <v/>
      </c>
      <c r="E507">
        <f>AH507</f>
        <v/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>
        <f>AC508</f>
        <v/>
      </c>
      <c r="C508">
        <f>AD508</f>
        <v/>
      </c>
      <c r="D508">
        <f>AE508</f>
        <v/>
      </c>
      <c r="E508">
        <f>AH508</f>
        <v/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>
        <f>AC509</f>
        <v/>
      </c>
      <c r="C509">
        <f>AD509</f>
        <v/>
      </c>
      <c r="D509">
        <f>AE509</f>
        <v/>
      </c>
      <c r="E509">
        <f>AH509</f>
        <v/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>
        <f>AC510</f>
        <v/>
      </c>
      <c r="C510">
        <f>AD510</f>
        <v/>
      </c>
      <c r="D510">
        <f>AE510</f>
        <v/>
      </c>
      <c r="E510">
        <f>AH510</f>
        <v/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>
        <f>AC511</f>
        <v/>
      </c>
      <c r="C511">
        <f>AD511</f>
        <v/>
      </c>
      <c r="D511">
        <f>AE511</f>
        <v/>
      </c>
      <c r="E511">
        <f>AH511</f>
        <v/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>
        <f>AC512</f>
        <v/>
      </c>
      <c r="C512">
        <f>AD512</f>
        <v/>
      </c>
      <c r="D512">
        <f>AE512</f>
        <v/>
      </c>
      <c r="E512">
        <f>AH512</f>
        <v/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>
        <f>AC513</f>
        <v/>
      </c>
      <c r="C513">
        <f>AD513</f>
        <v/>
      </c>
      <c r="D513">
        <f>AE513</f>
        <v/>
      </c>
      <c r="E513">
        <f>AH513</f>
        <v/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>
        <f>AC514</f>
        <v/>
      </c>
      <c r="C514">
        <f>AD514</f>
        <v/>
      </c>
      <c r="D514">
        <f>AE514</f>
        <v/>
      </c>
      <c r="E514">
        <f>AH514</f>
        <v/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>
        <f>AC515</f>
        <v/>
      </c>
      <c r="C515">
        <f>AD515</f>
        <v/>
      </c>
      <c r="D515">
        <f>AE515</f>
        <v/>
      </c>
      <c r="E515">
        <f>AH515</f>
        <v/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>
        <f>AC516</f>
        <v/>
      </c>
      <c r="C516">
        <f>AD516</f>
        <v/>
      </c>
      <c r="D516">
        <f>AE516</f>
        <v/>
      </c>
      <c r="E516">
        <f>AH516</f>
        <v/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>
        <f>AC517</f>
        <v/>
      </c>
      <c r="C517">
        <f>AD517</f>
        <v/>
      </c>
      <c r="D517">
        <f>AE517</f>
        <v/>
      </c>
      <c r="E517">
        <f>AH517</f>
        <v/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>
        <f>AC518</f>
        <v/>
      </c>
      <c r="C518">
        <f>AD518</f>
        <v/>
      </c>
      <c r="D518">
        <f>AE518</f>
        <v/>
      </c>
      <c r="E518">
        <f>AH518</f>
        <v/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>
        <f>AC519</f>
        <v/>
      </c>
      <c r="C519">
        <f>AD519</f>
        <v/>
      </c>
      <c r="D519">
        <f>AE519</f>
        <v/>
      </c>
      <c r="E519">
        <f>AH519</f>
        <v/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>
        <f>AC520</f>
        <v/>
      </c>
      <c r="C520">
        <f>AD520</f>
        <v/>
      </c>
      <c r="D520">
        <f>AE520</f>
        <v/>
      </c>
      <c r="E520">
        <f>AH520</f>
        <v/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>
        <f>AC521</f>
        <v/>
      </c>
      <c r="C521">
        <f>AD521</f>
        <v/>
      </c>
      <c r="D521">
        <f>AE521</f>
        <v/>
      </c>
      <c r="E521">
        <f>AH521</f>
        <v/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>
        <f>AC522</f>
        <v/>
      </c>
      <c r="C522">
        <f>AD522</f>
        <v/>
      </c>
      <c r="D522">
        <f>AE522</f>
        <v/>
      </c>
      <c r="E522">
        <f>AH522</f>
        <v/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>
        <f>AC523</f>
        <v/>
      </c>
      <c r="C523">
        <f>AD523</f>
        <v/>
      </c>
      <c r="D523">
        <f>AE523</f>
        <v/>
      </c>
      <c r="E523">
        <f>AH523</f>
        <v/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>
        <f>AC524</f>
        <v/>
      </c>
      <c r="C524">
        <f>AD524</f>
        <v/>
      </c>
      <c r="D524">
        <f>AE524</f>
        <v/>
      </c>
      <c r="E524">
        <f>AH524</f>
        <v/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>
        <f>AC525</f>
        <v/>
      </c>
      <c r="C525">
        <f>AD525</f>
        <v/>
      </c>
      <c r="D525">
        <f>AE525</f>
        <v/>
      </c>
      <c r="E525">
        <f>AH525</f>
        <v/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>
        <f>AC526</f>
        <v/>
      </c>
      <c r="C526">
        <f>AD526</f>
        <v/>
      </c>
      <c r="D526">
        <f>AE526</f>
        <v/>
      </c>
      <c r="E526">
        <f>AH526</f>
        <v/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>
        <f>AC527</f>
        <v/>
      </c>
      <c r="C527">
        <f>AD527</f>
        <v/>
      </c>
      <c r="D527">
        <f>AE527</f>
        <v/>
      </c>
      <c r="E527">
        <f>AH527</f>
        <v/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>
        <f>AC528</f>
        <v/>
      </c>
      <c r="C528">
        <f>AD528</f>
        <v/>
      </c>
      <c r="D528">
        <f>AE528</f>
        <v/>
      </c>
      <c r="E528">
        <f>AH528</f>
        <v/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>
        <f>AC529</f>
        <v/>
      </c>
      <c r="C529">
        <f>AD529</f>
        <v/>
      </c>
      <c r="D529">
        <f>AE529</f>
        <v/>
      </c>
      <c r="E529">
        <f>AH529</f>
        <v/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>
        <f>AC530</f>
        <v/>
      </c>
      <c r="C530">
        <f>AD530</f>
        <v/>
      </c>
      <c r="D530">
        <f>AE530</f>
        <v/>
      </c>
      <c r="E530">
        <f>AH530</f>
        <v/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>
        <f>AC531</f>
        <v/>
      </c>
      <c r="C531">
        <f>AD531</f>
        <v/>
      </c>
      <c r="D531">
        <f>AE531</f>
        <v/>
      </c>
      <c r="E531">
        <f>AH531</f>
        <v/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>
        <f>AC532</f>
        <v/>
      </c>
      <c r="C532">
        <f>AD532</f>
        <v/>
      </c>
      <c r="D532">
        <f>AE532</f>
        <v/>
      </c>
      <c r="E532">
        <f>AH532</f>
        <v/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>
        <f>AC533</f>
        <v/>
      </c>
      <c r="C533">
        <f>AD533</f>
        <v/>
      </c>
      <c r="D533">
        <f>AE533</f>
        <v/>
      </c>
      <c r="E533">
        <f>AH533</f>
        <v/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>
        <f>AC534</f>
        <v/>
      </c>
      <c r="C534">
        <f>AD534</f>
        <v/>
      </c>
      <c r="D534">
        <f>AE534</f>
        <v/>
      </c>
      <c r="E534">
        <f>AH534</f>
        <v/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>
        <f>AC535</f>
        <v/>
      </c>
      <c r="C535">
        <f>AD535</f>
        <v/>
      </c>
      <c r="D535">
        <f>AE535</f>
        <v/>
      </c>
      <c r="E535">
        <f>AH535</f>
        <v/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>
        <f>AC536</f>
        <v/>
      </c>
      <c r="C536">
        <f>AD536</f>
        <v/>
      </c>
      <c r="D536">
        <f>AE536</f>
        <v/>
      </c>
      <c r="E536">
        <f>AH536</f>
        <v/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>
        <f>AC537</f>
        <v/>
      </c>
      <c r="C537">
        <f>AD537</f>
        <v/>
      </c>
      <c r="D537">
        <f>AE537</f>
        <v/>
      </c>
      <c r="E537">
        <f>AH537</f>
        <v/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>
        <f>AC538</f>
        <v/>
      </c>
      <c r="C538">
        <f>AD538</f>
        <v/>
      </c>
      <c r="D538">
        <f>AE538</f>
        <v/>
      </c>
      <c r="E538">
        <f>AH538</f>
        <v/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>
        <f>AC539</f>
        <v/>
      </c>
      <c r="C539">
        <f>AD539</f>
        <v/>
      </c>
      <c r="D539">
        <f>AE539</f>
        <v/>
      </c>
      <c r="E539">
        <f>AH539</f>
        <v/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>
        <f>AC540</f>
        <v/>
      </c>
      <c r="C540">
        <f>AD540</f>
        <v/>
      </c>
      <c r="D540">
        <f>AE540</f>
        <v/>
      </c>
      <c r="E540">
        <f>AH540</f>
        <v/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>
        <f>AC541</f>
        <v/>
      </c>
      <c r="C541">
        <f>AD541</f>
        <v/>
      </c>
      <c r="D541">
        <f>AE541</f>
        <v/>
      </c>
      <c r="E541">
        <f>AH541</f>
        <v/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>
        <f>AC542</f>
        <v/>
      </c>
      <c r="C542">
        <f>AD542</f>
        <v/>
      </c>
      <c r="D542">
        <f>AE542</f>
        <v/>
      </c>
      <c r="E542">
        <f>AH542</f>
        <v/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>
        <f>AC543</f>
        <v/>
      </c>
      <c r="C543">
        <f>AD543</f>
        <v/>
      </c>
      <c r="D543">
        <f>AE543</f>
        <v/>
      </c>
      <c r="E543">
        <f>AH543</f>
        <v/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>
        <f>AC544</f>
        <v/>
      </c>
      <c r="C544">
        <f>AD544</f>
        <v/>
      </c>
      <c r="D544">
        <f>AE544</f>
        <v/>
      </c>
      <c r="E544">
        <f>AH544</f>
        <v/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>
        <f>AC545</f>
        <v/>
      </c>
      <c r="C545">
        <f>AD545</f>
        <v/>
      </c>
      <c r="D545">
        <f>AE545</f>
        <v/>
      </c>
      <c r="E545">
        <f>AH545</f>
        <v/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>
        <f>AC546</f>
        <v/>
      </c>
      <c r="C546">
        <f>AD546</f>
        <v/>
      </c>
      <c r="D546">
        <f>AE546</f>
        <v/>
      </c>
      <c r="E546">
        <f>AH546</f>
        <v/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>
        <f>AC547</f>
        <v/>
      </c>
      <c r="C547">
        <f>AD547</f>
        <v/>
      </c>
      <c r="D547">
        <f>AE547</f>
        <v/>
      </c>
      <c r="E547">
        <f>AH547</f>
        <v/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>
        <f>AC548</f>
        <v/>
      </c>
      <c r="C548">
        <f>AD548</f>
        <v/>
      </c>
      <c r="D548">
        <f>AE548</f>
        <v/>
      </c>
      <c r="E548">
        <f>AH548</f>
        <v/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>
        <f>AC549</f>
        <v/>
      </c>
      <c r="C549">
        <f>AD549</f>
        <v/>
      </c>
      <c r="D549">
        <f>AE549</f>
        <v/>
      </c>
      <c r="E549">
        <f>AH549</f>
        <v/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>
        <f>AC550</f>
        <v/>
      </c>
      <c r="C550">
        <f>AD550</f>
        <v/>
      </c>
      <c r="D550">
        <f>AE550</f>
        <v/>
      </c>
      <c r="E550">
        <f>AH550</f>
        <v/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>
        <f>AC551</f>
        <v/>
      </c>
      <c r="C551">
        <f>AD551</f>
        <v/>
      </c>
      <c r="D551">
        <f>AE551</f>
        <v/>
      </c>
      <c r="E551">
        <f>AH551</f>
        <v/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>
        <f>AC552</f>
        <v/>
      </c>
      <c r="C552">
        <f>AD552</f>
        <v/>
      </c>
      <c r="D552">
        <f>AE552</f>
        <v/>
      </c>
      <c r="E552">
        <f>AH552</f>
        <v/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>
        <f>AC553</f>
        <v/>
      </c>
      <c r="C553">
        <f>AD553</f>
        <v/>
      </c>
      <c r="D553">
        <f>AE553</f>
        <v/>
      </c>
      <c r="E553">
        <f>AH553</f>
        <v/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>
        <f>AC554</f>
        <v/>
      </c>
      <c r="C554">
        <f>AD554</f>
        <v/>
      </c>
      <c r="D554">
        <f>AE554</f>
        <v/>
      </c>
      <c r="E554">
        <f>AH554</f>
        <v/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>
        <f>AC555</f>
        <v/>
      </c>
      <c r="C555">
        <f>AD555</f>
        <v/>
      </c>
      <c r="D555">
        <f>AE555</f>
        <v/>
      </c>
      <c r="E555">
        <f>AH555</f>
        <v/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>
        <f>AC556</f>
        <v/>
      </c>
      <c r="C556">
        <f>AD556</f>
        <v/>
      </c>
      <c r="D556">
        <f>AE556</f>
        <v/>
      </c>
      <c r="E556">
        <f>AH556</f>
        <v/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>
        <f>AC557</f>
        <v/>
      </c>
      <c r="C557">
        <f>AD557</f>
        <v/>
      </c>
      <c r="D557">
        <f>AE557</f>
        <v/>
      </c>
      <c r="E557">
        <f>AH557</f>
        <v/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>
        <f>AC558</f>
        <v/>
      </c>
      <c r="C558">
        <f>AD558</f>
        <v/>
      </c>
      <c r="D558">
        <f>AE558</f>
        <v/>
      </c>
      <c r="E558">
        <f>AH558</f>
        <v/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>
        <f>AC559</f>
        <v/>
      </c>
      <c r="C559">
        <f>AD559</f>
        <v/>
      </c>
      <c r="D559">
        <f>AE559</f>
        <v/>
      </c>
      <c r="E559">
        <f>AH559</f>
        <v/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>
        <f>AC560</f>
        <v/>
      </c>
      <c r="C560">
        <f>AD560</f>
        <v/>
      </c>
      <c r="D560">
        <f>AE560</f>
        <v/>
      </c>
      <c r="E560">
        <f>AH560</f>
        <v/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>
        <f>AC561</f>
        <v/>
      </c>
      <c r="C561">
        <f>AD561</f>
        <v/>
      </c>
      <c r="D561">
        <f>AE561</f>
        <v/>
      </c>
      <c r="E561">
        <f>AH561</f>
        <v/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>
        <f>AC562</f>
        <v/>
      </c>
      <c r="C562">
        <f>AD562</f>
        <v/>
      </c>
      <c r="D562">
        <f>AE562</f>
        <v/>
      </c>
      <c r="E562">
        <f>AH562</f>
        <v/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>
        <f>AC563</f>
        <v/>
      </c>
      <c r="C563">
        <f>AD563</f>
        <v/>
      </c>
      <c r="D563">
        <f>AE563</f>
        <v/>
      </c>
      <c r="E563">
        <f>AH563</f>
        <v/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>
        <f>AC564</f>
        <v/>
      </c>
      <c r="C564">
        <f>AD564</f>
        <v/>
      </c>
      <c r="D564">
        <f>AE564</f>
        <v/>
      </c>
      <c r="E564">
        <f>AH564</f>
        <v/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>
        <f>AC565</f>
        <v/>
      </c>
      <c r="C565">
        <f>AD565</f>
        <v/>
      </c>
      <c r="D565">
        <f>AE565</f>
        <v/>
      </c>
      <c r="E565">
        <f>AH565</f>
        <v/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>
        <f>AC566</f>
        <v/>
      </c>
      <c r="C566">
        <f>AD566</f>
        <v/>
      </c>
      <c r="D566">
        <f>AE566</f>
        <v/>
      </c>
      <c r="E566">
        <f>AH566</f>
        <v/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>
        <f>AC567</f>
        <v/>
      </c>
      <c r="C567">
        <f>AD567</f>
        <v/>
      </c>
      <c r="D567">
        <f>AE567</f>
        <v/>
      </c>
      <c r="E567">
        <f>AH567</f>
        <v/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>
        <f>AC568</f>
        <v/>
      </c>
      <c r="C568">
        <f>AD568</f>
        <v/>
      </c>
      <c r="D568">
        <f>AE568</f>
        <v/>
      </c>
      <c r="E568">
        <f>AH568</f>
        <v/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>
        <f>AC569</f>
        <v/>
      </c>
      <c r="C569">
        <f>AD569</f>
        <v/>
      </c>
      <c r="D569">
        <f>AE569</f>
        <v/>
      </c>
      <c r="E569">
        <f>AH569</f>
        <v/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>
        <f>AC570</f>
        <v/>
      </c>
      <c r="C570">
        <f>AD570</f>
        <v/>
      </c>
      <c r="D570">
        <f>AE570</f>
        <v/>
      </c>
      <c r="E570">
        <f>AH570</f>
        <v/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>
        <f>AC571</f>
        <v/>
      </c>
      <c r="C571">
        <f>AD571</f>
        <v/>
      </c>
      <c r="D571">
        <f>AE571</f>
        <v/>
      </c>
      <c r="E571">
        <f>AH571</f>
        <v/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>
        <f>AC572</f>
        <v/>
      </c>
      <c r="C572">
        <f>AD572</f>
        <v/>
      </c>
      <c r="D572">
        <f>AE572</f>
        <v/>
      </c>
      <c r="E572">
        <f>AH572</f>
        <v/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>
        <f>AC573</f>
        <v/>
      </c>
      <c r="C573">
        <f>AD573</f>
        <v/>
      </c>
      <c r="D573">
        <f>AE573</f>
        <v/>
      </c>
      <c r="E573">
        <f>AH573</f>
        <v/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>
        <f>AC574</f>
        <v/>
      </c>
      <c r="C574">
        <f>AD574</f>
        <v/>
      </c>
      <c r="D574">
        <f>AE574</f>
        <v/>
      </c>
      <c r="E574">
        <f>AH574</f>
        <v/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>
        <f>AC575</f>
        <v/>
      </c>
      <c r="C575">
        <f>AD575</f>
        <v/>
      </c>
      <c r="D575">
        <f>AE575</f>
        <v/>
      </c>
      <c r="E575">
        <f>AH575</f>
        <v/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>
        <f>AC576</f>
        <v/>
      </c>
      <c r="C576">
        <f>AD576</f>
        <v/>
      </c>
      <c r="D576">
        <f>AE576</f>
        <v/>
      </c>
      <c r="E576">
        <f>AH576</f>
        <v/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>
        <f>AC577</f>
        <v/>
      </c>
      <c r="C577">
        <f>AD577</f>
        <v/>
      </c>
      <c r="D577">
        <f>AE577</f>
        <v/>
      </c>
      <c r="E577">
        <f>AH577</f>
        <v/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>
        <f>AC578</f>
        <v/>
      </c>
      <c r="C578">
        <f>AD578</f>
        <v/>
      </c>
      <c r="D578">
        <f>AE578</f>
        <v/>
      </c>
      <c r="E578">
        <f>AH578</f>
        <v/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>
        <f>AC579</f>
        <v/>
      </c>
      <c r="C579">
        <f>AD579</f>
        <v/>
      </c>
      <c r="D579">
        <f>AE579</f>
        <v/>
      </c>
      <c r="E579">
        <f>AH579</f>
        <v/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>
        <f>AC580</f>
        <v/>
      </c>
      <c r="C580">
        <f>AD580</f>
        <v/>
      </c>
      <c r="D580">
        <f>AE580</f>
        <v/>
      </c>
      <c r="E580">
        <f>AH580</f>
        <v/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>
        <f>AC581</f>
        <v/>
      </c>
      <c r="C581">
        <f>AD581</f>
        <v/>
      </c>
      <c r="D581">
        <f>AE581</f>
        <v/>
      </c>
      <c r="E581">
        <f>AH581</f>
        <v/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>
        <f>AC582</f>
        <v/>
      </c>
      <c r="C582">
        <f>AD582</f>
        <v/>
      </c>
      <c r="D582">
        <f>AE582</f>
        <v/>
      </c>
      <c r="E582">
        <f>AH582</f>
        <v/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>
        <f>AC583</f>
        <v/>
      </c>
      <c r="C583">
        <f>AD583</f>
        <v/>
      </c>
      <c r="D583">
        <f>AE583</f>
        <v/>
      </c>
      <c r="E583">
        <f>AH583</f>
        <v/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>
        <f>AC584</f>
        <v/>
      </c>
      <c r="C584">
        <f>AD584</f>
        <v/>
      </c>
      <c r="D584">
        <f>AE584</f>
        <v/>
      </c>
      <c r="E584">
        <f>AH584</f>
        <v/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>
        <f>AC585</f>
        <v/>
      </c>
      <c r="C585">
        <f>AD585</f>
        <v/>
      </c>
      <c r="D585">
        <f>AE585</f>
        <v/>
      </c>
      <c r="E585">
        <f>AH585</f>
        <v/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>
        <f>AC586</f>
        <v/>
      </c>
      <c r="C586">
        <f>AD586</f>
        <v/>
      </c>
      <c r="D586">
        <f>AE586</f>
        <v/>
      </c>
      <c r="E586">
        <f>AH586</f>
        <v/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>
        <f>AC587</f>
        <v/>
      </c>
      <c r="C587">
        <f>AD587</f>
        <v/>
      </c>
      <c r="D587">
        <f>AE587</f>
        <v/>
      </c>
      <c r="E587">
        <f>AH587</f>
        <v/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>
        <f>AC588</f>
        <v/>
      </c>
      <c r="C588">
        <f>AD588</f>
        <v/>
      </c>
      <c r="D588">
        <f>AE588</f>
        <v/>
      </c>
      <c r="E588">
        <f>AH588</f>
        <v/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>
        <f>AC589</f>
        <v/>
      </c>
      <c r="C589">
        <f>AD589</f>
        <v/>
      </c>
      <c r="D589">
        <f>AE589</f>
        <v/>
      </c>
      <c r="E589">
        <f>AH589</f>
        <v/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>
        <f>AC590</f>
        <v/>
      </c>
      <c r="C590">
        <f>AD590</f>
        <v/>
      </c>
      <c r="D590">
        <f>AE590</f>
        <v/>
      </c>
      <c r="E590">
        <f>AH590</f>
        <v/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>
        <f>AC591</f>
        <v/>
      </c>
      <c r="C591">
        <f>AD591</f>
        <v/>
      </c>
      <c r="D591">
        <f>AE591</f>
        <v/>
      </c>
      <c r="E591">
        <f>AH591</f>
        <v/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>
        <f>AC592</f>
        <v/>
      </c>
      <c r="C592">
        <f>AD592</f>
        <v/>
      </c>
      <c r="D592">
        <f>AE592</f>
        <v/>
      </c>
      <c r="E592">
        <f>AH592</f>
        <v/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>
        <f>AC593</f>
        <v/>
      </c>
      <c r="C593">
        <f>AD593</f>
        <v/>
      </c>
      <c r="D593">
        <f>AE593</f>
        <v/>
      </c>
      <c r="E593">
        <f>AH593</f>
        <v/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>
        <f>AC594</f>
        <v/>
      </c>
      <c r="C594">
        <f>AD594</f>
        <v/>
      </c>
      <c r="D594">
        <f>AE594</f>
        <v/>
      </c>
      <c r="E594">
        <f>AH594</f>
        <v/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>
        <f>AC595</f>
        <v/>
      </c>
      <c r="C595">
        <f>AD595</f>
        <v/>
      </c>
      <c r="D595">
        <f>AE595</f>
        <v/>
      </c>
      <c r="E595">
        <f>AH595</f>
        <v/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>
        <f>AC596</f>
        <v/>
      </c>
      <c r="C596">
        <f>AD596</f>
        <v/>
      </c>
      <c r="D596">
        <f>AE596</f>
        <v/>
      </c>
      <c r="E596">
        <f>AH596</f>
        <v/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>
        <f>AC597</f>
        <v/>
      </c>
      <c r="C597">
        <f>AD597</f>
        <v/>
      </c>
      <c r="D597">
        <f>AE597</f>
        <v/>
      </c>
      <c r="E597">
        <f>AH597</f>
        <v/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>
        <f>AC598</f>
        <v/>
      </c>
      <c r="C598">
        <f>AD598</f>
        <v/>
      </c>
      <c r="D598">
        <f>AE598</f>
        <v/>
      </c>
      <c r="E598">
        <f>AH598</f>
        <v/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>
        <f>AC599</f>
        <v/>
      </c>
      <c r="C599">
        <f>AD599</f>
        <v/>
      </c>
      <c r="D599">
        <f>AE599</f>
        <v/>
      </c>
      <c r="E599">
        <f>AH599</f>
        <v/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>
        <f>AC600</f>
        <v/>
      </c>
      <c r="C600">
        <f>AD600</f>
        <v/>
      </c>
      <c r="D600">
        <f>AE600</f>
        <v/>
      </c>
      <c r="E600">
        <f>AH600</f>
        <v/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>
        <f>AC601</f>
        <v/>
      </c>
      <c r="C601">
        <f>AD601</f>
        <v/>
      </c>
      <c r="D601">
        <f>AE601</f>
        <v/>
      </c>
      <c r="E601">
        <f>AH601</f>
        <v/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>
        <f>Q2</f>
        <v/>
      </c>
      <c r="C2">
        <f>R2</f>
        <v/>
      </c>
      <c r="D2">
        <f>S2</f>
        <v/>
      </c>
      <c r="E2">
        <f>V2</f>
        <v/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>
        <f>Q3</f>
        <v/>
      </c>
      <c r="C3">
        <f>R3</f>
        <v/>
      </c>
      <c r="D3">
        <f>S3</f>
        <v/>
      </c>
      <c r="E3">
        <f>V3</f>
        <v/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>
        <f>Q4</f>
        <v/>
      </c>
      <c r="C4">
        <f>R4</f>
        <v/>
      </c>
      <c r="D4">
        <f>S4</f>
        <v/>
      </c>
      <c r="E4">
        <f>V4</f>
        <v/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>
        <f>Q5</f>
        <v/>
      </c>
      <c r="C5">
        <f>R5</f>
        <v/>
      </c>
      <c r="D5">
        <f>S5</f>
        <v/>
      </c>
      <c r="E5">
        <f>V5</f>
        <v/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>
        <f>Q6</f>
        <v/>
      </c>
      <c r="C6">
        <f>R6</f>
        <v/>
      </c>
      <c r="D6">
        <f>S6</f>
        <v/>
      </c>
      <c r="E6">
        <f>V6</f>
        <v/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>
        <f>Q7</f>
        <v/>
      </c>
      <c r="C7">
        <f>R7</f>
        <v/>
      </c>
      <c r="D7">
        <f>S7</f>
        <v/>
      </c>
      <c r="E7">
        <f>V7</f>
        <v/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>
        <f>Q8</f>
        <v/>
      </c>
      <c r="C8">
        <f>R8</f>
        <v/>
      </c>
      <c r="D8">
        <f>S8</f>
        <v/>
      </c>
      <c r="E8">
        <f>V8</f>
        <v/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>
        <f>Q9</f>
        <v/>
      </c>
      <c r="C9">
        <f>R9</f>
        <v/>
      </c>
      <c r="D9">
        <f>S9</f>
        <v/>
      </c>
      <c r="E9">
        <f>V9</f>
        <v/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>
        <f>Q10</f>
        <v/>
      </c>
      <c r="C10">
        <f>R10</f>
        <v/>
      </c>
      <c r="D10">
        <f>S10</f>
        <v/>
      </c>
      <c r="E10">
        <f>V10</f>
        <v/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>
        <f>Q11</f>
        <v/>
      </c>
      <c r="C11">
        <f>R11</f>
        <v/>
      </c>
      <c r="D11">
        <f>S11</f>
        <v/>
      </c>
      <c r="E11">
        <f>V11</f>
        <v/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>
        <f>Q12</f>
        <v/>
      </c>
      <c r="C12">
        <f>R12</f>
        <v/>
      </c>
      <c r="D12">
        <f>S12</f>
        <v/>
      </c>
      <c r="E12">
        <f>V12</f>
        <v/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>
        <f>Q13</f>
        <v/>
      </c>
      <c r="C13">
        <f>R13</f>
        <v/>
      </c>
      <c r="D13">
        <f>S13</f>
        <v/>
      </c>
      <c r="E13">
        <f>V13</f>
        <v/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>
        <f>Q14</f>
        <v/>
      </c>
      <c r="C14">
        <f>R14</f>
        <v/>
      </c>
      <c r="D14">
        <f>S14</f>
        <v/>
      </c>
      <c r="E14">
        <f>V14</f>
        <v/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>
        <f>Q15</f>
        <v/>
      </c>
      <c r="C15">
        <f>R15</f>
        <v/>
      </c>
      <c r="D15">
        <f>S15</f>
        <v/>
      </c>
      <c r="E15">
        <f>V15</f>
        <v/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>
        <f>Q16</f>
        <v/>
      </c>
      <c r="C16">
        <f>R16</f>
        <v/>
      </c>
      <c r="D16">
        <f>S16</f>
        <v/>
      </c>
      <c r="E16">
        <f>V16</f>
        <v/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>
        <f>Q17</f>
        <v/>
      </c>
      <c r="C17">
        <f>R17</f>
        <v/>
      </c>
      <c r="D17">
        <f>S17</f>
        <v/>
      </c>
      <c r="E17">
        <f>V17</f>
        <v/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>
        <f>Q18</f>
        <v/>
      </c>
      <c r="C18">
        <f>R18</f>
        <v/>
      </c>
      <c r="D18">
        <f>S18</f>
        <v/>
      </c>
      <c r="E18">
        <f>V18</f>
        <v/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>
        <f>Q19</f>
        <v/>
      </c>
      <c r="C19">
        <f>R19</f>
        <v/>
      </c>
      <c r="D19">
        <f>S19</f>
        <v/>
      </c>
      <c r="E19">
        <f>V19</f>
        <v/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>
        <f>Q20</f>
        <v/>
      </c>
      <c r="C20">
        <f>R20</f>
        <v/>
      </c>
      <c r="D20">
        <f>S20</f>
        <v/>
      </c>
      <c r="E20">
        <f>V20</f>
        <v/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>
        <f>Q21</f>
        <v/>
      </c>
      <c r="C21">
        <f>R21</f>
        <v/>
      </c>
      <c r="D21">
        <f>S21</f>
        <v/>
      </c>
      <c r="E21">
        <f>V21</f>
        <v/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>
        <f>Q22</f>
        <v/>
      </c>
      <c r="C22">
        <f>R22</f>
        <v/>
      </c>
      <c r="D22">
        <f>S22</f>
        <v/>
      </c>
      <c r="E22">
        <f>V22</f>
        <v/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>
        <f>Q23</f>
        <v/>
      </c>
      <c r="C23">
        <f>R23</f>
        <v/>
      </c>
      <c r="D23">
        <f>S23</f>
        <v/>
      </c>
      <c r="E23">
        <f>V23</f>
        <v/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>
        <f>Q24</f>
        <v/>
      </c>
      <c r="C24">
        <f>R24</f>
        <v/>
      </c>
      <c r="D24">
        <f>S24</f>
        <v/>
      </c>
      <c r="E24">
        <f>V24</f>
        <v/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>
        <f>Q25</f>
        <v/>
      </c>
      <c r="C25">
        <f>R25</f>
        <v/>
      </c>
      <c r="D25">
        <f>S25</f>
        <v/>
      </c>
      <c r="E25">
        <f>V25</f>
        <v/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>
        <f>Q26</f>
        <v/>
      </c>
      <c r="C26">
        <f>R26</f>
        <v/>
      </c>
      <c r="D26">
        <f>S26</f>
        <v/>
      </c>
      <c r="E26">
        <f>V26</f>
        <v/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>
        <f>Q27</f>
        <v/>
      </c>
      <c r="C27">
        <f>R27</f>
        <v/>
      </c>
      <c r="D27">
        <f>S27</f>
        <v/>
      </c>
      <c r="E27">
        <f>V27</f>
        <v/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>
        <f>Q28</f>
        <v/>
      </c>
      <c r="C28">
        <f>R28</f>
        <v/>
      </c>
      <c r="D28">
        <f>S28</f>
        <v/>
      </c>
      <c r="E28">
        <f>V28</f>
        <v/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>
        <f>Q29</f>
        <v/>
      </c>
      <c r="C29">
        <f>R29</f>
        <v/>
      </c>
      <c r="D29">
        <f>S29</f>
        <v/>
      </c>
      <c r="E29">
        <f>V29</f>
        <v/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>
        <f>Q30</f>
        <v/>
      </c>
      <c r="C30">
        <f>R30</f>
        <v/>
      </c>
      <c r="D30">
        <f>S30</f>
        <v/>
      </c>
      <c r="E30">
        <f>V30</f>
        <v/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>
        <f>Q31</f>
        <v/>
      </c>
      <c r="C31">
        <f>R31</f>
        <v/>
      </c>
      <c r="D31">
        <f>S31</f>
        <v/>
      </c>
      <c r="E31">
        <f>V31</f>
        <v/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>
        <f>Q32</f>
        <v/>
      </c>
      <c r="C32">
        <f>R32</f>
        <v/>
      </c>
      <c r="D32">
        <f>S32</f>
        <v/>
      </c>
      <c r="E32">
        <f>V32</f>
        <v/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>
        <f>Q33</f>
        <v/>
      </c>
      <c r="C33">
        <f>R33</f>
        <v/>
      </c>
      <c r="D33">
        <f>S33</f>
        <v/>
      </c>
      <c r="E33">
        <f>V33</f>
        <v/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>
        <f>Q34</f>
        <v/>
      </c>
      <c r="C34">
        <f>R34</f>
        <v/>
      </c>
      <c r="D34">
        <f>S34</f>
        <v/>
      </c>
      <c r="E34">
        <f>V34</f>
        <v/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>
        <f>Q35</f>
        <v/>
      </c>
      <c r="C35">
        <f>R35</f>
        <v/>
      </c>
      <c r="D35">
        <f>S35</f>
        <v/>
      </c>
      <c r="E35">
        <f>V35</f>
        <v/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>
        <f>Q36</f>
        <v/>
      </c>
      <c r="C36">
        <f>R36</f>
        <v/>
      </c>
      <c r="D36">
        <f>S36</f>
        <v/>
      </c>
      <c r="E36">
        <f>V36</f>
        <v/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>
        <f>Q37</f>
        <v/>
      </c>
      <c r="C37">
        <f>R37</f>
        <v/>
      </c>
      <c r="D37">
        <f>S37</f>
        <v/>
      </c>
      <c r="E37">
        <f>V37</f>
        <v/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>
        <f>Q38</f>
        <v/>
      </c>
      <c r="C38">
        <f>R38</f>
        <v/>
      </c>
      <c r="D38">
        <f>S38</f>
        <v/>
      </c>
      <c r="E38">
        <f>V38</f>
        <v/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>
        <f>Q39</f>
        <v/>
      </c>
      <c r="C39">
        <f>R39</f>
        <v/>
      </c>
      <c r="D39">
        <f>S39</f>
        <v/>
      </c>
      <c r="E39">
        <f>V39</f>
        <v/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>
        <f>Q40</f>
        <v/>
      </c>
      <c r="C40">
        <f>R40</f>
        <v/>
      </c>
      <c r="D40">
        <f>S40</f>
        <v/>
      </c>
      <c r="E40">
        <f>V40</f>
        <v/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>
        <f>Q41</f>
        <v/>
      </c>
      <c r="C41">
        <f>R41</f>
        <v/>
      </c>
      <c r="D41">
        <f>S41</f>
        <v/>
      </c>
      <c r="E41">
        <f>V41</f>
        <v/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>
        <f>Q42</f>
        <v/>
      </c>
      <c r="C42">
        <f>R42</f>
        <v/>
      </c>
      <c r="D42">
        <f>S42</f>
        <v/>
      </c>
      <c r="E42">
        <f>V42</f>
        <v/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>
        <f>Q43</f>
        <v/>
      </c>
      <c r="C43">
        <f>R43</f>
        <v/>
      </c>
      <c r="D43">
        <f>S43</f>
        <v/>
      </c>
      <c r="E43">
        <f>V43</f>
        <v/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>
        <f>Q44</f>
        <v/>
      </c>
      <c r="C44">
        <f>R44</f>
        <v/>
      </c>
      <c r="D44">
        <f>S44</f>
        <v/>
      </c>
      <c r="E44">
        <f>V44</f>
        <v/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>
        <f>Q45</f>
        <v/>
      </c>
      <c r="C45">
        <f>R45</f>
        <v/>
      </c>
      <c r="D45">
        <f>S45</f>
        <v/>
      </c>
      <c r="E45">
        <f>V45</f>
        <v/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>
        <f>Q46</f>
        <v/>
      </c>
      <c r="C46">
        <f>R46</f>
        <v/>
      </c>
      <c r="D46">
        <f>S46</f>
        <v/>
      </c>
      <c r="E46">
        <f>V46</f>
        <v/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>
        <f>Q47</f>
        <v/>
      </c>
      <c r="C47">
        <f>R47</f>
        <v/>
      </c>
      <c r="D47">
        <f>S47</f>
        <v/>
      </c>
      <c r="E47">
        <f>V47</f>
        <v/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>
        <f>Q48</f>
        <v/>
      </c>
      <c r="C48">
        <f>R48</f>
        <v/>
      </c>
      <c r="D48">
        <f>S48</f>
        <v/>
      </c>
      <c r="E48">
        <f>V48</f>
        <v/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>
        <f>Q49</f>
        <v/>
      </c>
      <c r="C49">
        <f>R49</f>
        <v/>
      </c>
      <c r="D49">
        <f>S49</f>
        <v/>
      </c>
      <c r="E49">
        <f>V49</f>
        <v/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>
        <f>Q50</f>
        <v/>
      </c>
      <c r="C50">
        <f>R50</f>
        <v/>
      </c>
      <c r="D50">
        <f>S50</f>
        <v/>
      </c>
      <c r="E50">
        <f>V50</f>
        <v/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>
        <f>Q51</f>
        <v/>
      </c>
      <c r="C51">
        <f>R51</f>
        <v/>
      </c>
      <c r="D51">
        <f>S51</f>
        <v/>
      </c>
      <c r="E51">
        <f>V51</f>
        <v/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>
        <f>Q52</f>
        <v/>
      </c>
      <c r="C52">
        <f>R52</f>
        <v/>
      </c>
      <c r="D52">
        <f>S52</f>
        <v/>
      </c>
      <c r="E52">
        <f>V52</f>
        <v/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>
        <f>Q53</f>
        <v/>
      </c>
      <c r="C53">
        <f>R53</f>
        <v/>
      </c>
      <c r="D53">
        <f>S53</f>
        <v/>
      </c>
      <c r="E53">
        <f>V53</f>
        <v/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>
        <f>Q54</f>
        <v/>
      </c>
      <c r="C54">
        <f>R54</f>
        <v/>
      </c>
      <c r="D54">
        <f>S54</f>
        <v/>
      </c>
      <c r="E54">
        <f>V54</f>
        <v/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>
        <f>Q55</f>
        <v/>
      </c>
      <c r="C55">
        <f>R55</f>
        <v/>
      </c>
      <c r="D55">
        <f>S55</f>
        <v/>
      </c>
      <c r="E55">
        <f>V55</f>
        <v/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>
        <f>Q56</f>
        <v/>
      </c>
      <c r="C56">
        <f>R56</f>
        <v/>
      </c>
      <c r="D56">
        <f>S56</f>
        <v/>
      </c>
      <c r="E56">
        <f>V56</f>
        <v/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>
        <f>Q57</f>
        <v/>
      </c>
      <c r="C57">
        <f>R57</f>
        <v/>
      </c>
      <c r="D57">
        <f>S57</f>
        <v/>
      </c>
      <c r="E57">
        <f>V57</f>
        <v/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>
        <f>Q58</f>
        <v/>
      </c>
      <c r="C58">
        <f>R58</f>
        <v/>
      </c>
      <c r="D58">
        <f>S58</f>
        <v/>
      </c>
      <c r="E58">
        <f>V58</f>
        <v/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>
        <f>Q59</f>
        <v/>
      </c>
      <c r="C59">
        <f>R59</f>
        <v/>
      </c>
      <c r="D59">
        <f>S59</f>
        <v/>
      </c>
      <c r="E59">
        <f>V59</f>
        <v/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>
        <f>Q60</f>
        <v/>
      </c>
      <c r="C60">
        <f>R60</f>
        <v/>
      </c>
      <c r="D60">
        <f>S60</f>
        <v/>
      </c>
      <c r="E60">
        <f>V60</f>
        <v/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>
        <f>Q61</f>
        <v/>
      </c>
      <c r="C61">
        <f>R61</f>
        <v/>
      </c>
      <c r="D61">
        <f>S61</f>
        <v/>
      </c>
      <c r="E61">
        <f>V61</f>
        <v/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>
        <f>Q62</f>
        <v/>
      </c>
      <c r="C62">
        <f>R62</f>
        <v/>
      </c>
      <c r="D62">
        <f>S62</f>
        <v/>
      </c>
      <c r="E62">
        <f>V62</f>
        <v/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>
        <f>Q63</f>
        <v/>
      </c>
      <c r="C63">
        <f>R63</f>
        <v/>
      </c>
      <c r="D63">
        <f>S63</f>
        <v/>
      </c>
      <c r="E63">
        <f>V63</f>
        <v/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>
        <f>Q64</f>
        <v/>
      </c>
      <c r="C64">
        <f>R64</f>
        <v/>
      </c>
      <c r="D64">
        <f>S64</f>
        <v/>
      </c>
      <c r="E64">
        <f>V64</f>
        <v/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>
        <f>Q65</f>
        <v/>
      </c>
      <c r="C65">
        <f>R65</f>
        <v/>
      </c>
      <c r="D65">
        <f>S65</f>
        <v/>
      </c>
      <c r="E65">
        <f>V65</f>
        <v/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>
        <f>Q66</f>
        <v/>
      </c>
      <c r="C66">
        <f>R66</f>
        <v/>
      </c>
      <c r="D66">
        <f>S66</f>
        <v/>
      </c>
      <c r="E66">
        <f>V66</f>
        <v/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>
        <f>Q67</f>
        <v/>
      </c>
      <c r="C67">
        <f>R67</f>
        <v/>
      </c>
      <c r="D67">
        <f>S67</f>
        <v/>
      </c>
      <c r="E67">
        <f>V67</f>
        <v/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>
        <f>Q68</f>
        <v/>
      </c>
      <c r="C68">
        <f>R68</f>
        <v/>
      </c>
      <c r="D68">
        <f>S68</f>
        <v/>
      </c>
      <c r="E68">
        <f>V68</f>
        <v/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>
        <f>Q69</f>
        <v/>
      </c>
      <c r="C69">
        <f>R69</f>
        <v/>
      </c>
      <c r="D69">
        <f>S69</f>
        <v/>
      </c>
      <c r="E69">
        <f>V69</f>
        <v/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>
        <f>Q70</f>
        <v/>
      </c>
      <c r="C70">
        <f>R70</f>
        <v/>
      </c>
      <c r="D70">
        <f>S70</f>
        <v/>
      </c>
      <c r="E70">
        <f>V70</f>
        <v/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>
        <f>Q71</f>
        <v/>
      </c>
      <c r="C71">
        <f>R71</f>
        <v/>
      </c>
      <c r="D71">
        <f>S71</f>
        <v/>
      </c>
      <c r="E71">
        <f>V71</f>
        <v/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>
        <f>Q72</f>
        <v/>
      </c>
      <c r="C72">
        <f>R72</f>
        <v/>
      </c>
      <c r="D72">
        <f>S72</f>
        <v/>
      </c>
      <c r="E72">
        <f>V72</f>
        <v/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>
        <f>Q73</f>
        <v/>
      </c>
      <c r="C73">
        <f>R73</f>
        <v/>
      </c>
      <c r="D73">
        <f>S73</f>
        <v/>
      </c>
      <c r="E73">
        <f>V73</f>
        <v/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>
        <f>Q74</f>
        <v/>
      </c>
      <c r="C74">
        <f>R74</f>
        <v/>
      </c>
      <c r="D74">
        <f>S74</f>
        <v/>
      </c>
      <c r="E74">
        <f>V74</f>
        <v/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>
        <f>Q75</f>
        <v/>
      </c>
      <c r="C75">
        <f>R75</f>
        <v/>
      </c>
      <c r="D75">
        <f>S75</f>
        <v/>
      </c>
      <c r="E75">
        <f>V75</f>
        <v/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>
        <f>Q76</f>
        <v/>
      </c>
      <c r="C76">
        <f>R76</f>
        <v/>
      </c>
      <c r="D76">
        <f>S76</f>
        <v/>
      </c>
      <c r="E76">
        <f>V76</f>
        <v/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>
        <f>Q77</f>
        <v/>
      </c>
      <c r="C77">
        <f>R77</f>
        <v/>
      </c>
      <c r="D77">
        <f>S77</f>
        <v/>
      </c>
      <c r="E77">
        <f>V77</f>
        <v/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>
        <f>Q78</f>
        <v/>
      </c>
      <c r="C78">
        <f>R78</f>
        <v/>
      </c>
      <c r="D78">
        <f>S78</f>
        <v/>
      </c>
      <c r="E78">
        <f>V78</f>
        <v/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>
        <f>Q79</f>
        <v/>
      </c>
      <c r="C79">
        <f>R79</f>
        <v/>
      </c>
      <c r="D79">
        <f>S79</f>
        <v/>
      </c>
      <c r="E79">
        <f>V79</f>
        <v/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>
        <f>Q80</f>
        <v/>
      </c>
      <c r="C80">
        <f>R80</f>
        <v/>
      </c>
      <c r="D80">
        <f>S80</f>
        <v/>
      </c>
      <c r="E80">
        <f>V80</f>
        <v/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>
        <f>Q81</f>
        <v/>
      </c>
      <c r="C81">
        <f>R81</f>
        <v/>
      </c>
      <c r="D81">
        <f>S81</f>
        <v/>
      </c>
      <c r="E81">
        <f>V81</f>
        <v/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>
        <f>Q82</f>
        <v/>
      </c>
      <c r="C82">
        <f>R82</f>
        <v/>
      </c>
      <c r="D82">
        <f>S82</f>
        <v/>
      </c>
      <c r="E82">
        <f>V82</f>
        <v/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>
        <f>Q83</f>
        <v/>
      </c>
      <c r="C83">
        <f>R83</f>
        <v/>
      </c>
      <c r="D83">
        <f>S83</f>
        <v/>
      </c>
      <c r="E83">
        <f>V83</f>
        <v/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>
        <f>Q84</f>
        <v/>
      </c>
      <c r="C84">
        <f>R84</f>
        <v/>
      </c>
      <c r="D84">
        <f>S84</f>
        <v/>
      </c>
      <c r="E84">
        <f>V84</f>
        <v/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>
        <f>Q85</f>
        <v/>
      </c>
      <c r="C85">
        <f>R85</f>
        <v/>
      </c>
      <c r="D85">
        <f>S85</f>
        <v/>
      </c>
      <c r="E85">
        <f>V85</f>
        <v/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>
        <f>Q86</f>
        <v/>
      </c>
      <c r="C86">
        <f>R86</f>
        <v/>
      </c>
      <c r="D86">
        <f>S86</f>
        <v/>
      </c>
      <c r="E86">
        <f>V86</f>
        <v/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>
        <f>Q87</f>
        <v/>
      </c>
      <c r="C87">
        <f>R87</f>
        <v/>
      </c>
      <c r="D87">
        <f>S87</f>
        <v/>
      </c>
      <c r="E87">
        <f>V87</f>
        <v/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>
        <f>Q88</f>
        <v/>
      </c>
      <c r="C88">
        <f>R88</f>
        <v/>
      </c>
      <c r="D88">
        <f>S88</f>
        <v/>
      </c>
      <c r="E88">
        <f>V88</f>
        <v/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>
        <f>Q89</f>
        <v/>
      </c>
      <c r="C89">
        <f>R89</f>
        <v/>
      </c>
      <c r="D89">
        <f>S89</f>
        <v/>
      </c>
      <c r="E89">
        <f>V89</f>
        <v/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>
        <f>Q90</f>
        <v/>
      </c>
      <c r="C90">
        <f>R90</f>
        <v/>
      </c>
      <c r="D90">
        <f>S90</f>
        <v/>
      </c>
      <c r="E90">
        <f>V90</f>
        <v/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>
        <f>Q91</f>
        <v/>
      </c>
      <c r="C91">
        <f>R91</f>
        <v/>
      </c>
      <c r="D91">
        <f>S91</f>
        <v/>
      </c>
      <c r="E91">
        <f>V91</f>
        <v/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>
        <f>Q92</f>
        <v/>
      </c>
      <c r="C92">
        <f>R92</f>
        <v/>
      </c>
      <c r="D92">
        <f>S92</f>
        <v/>
      </c>
      <c r="E92">
        <f>V92</f>
        <v/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>
        <f>Q93</f>
        <v/>
      </c>
      <c r="C93">
        <f>R93</f>
        <v/>
      </c>
      <c r="D93">
        <f>S93</f>
        <v/>
      </c>
      <c r="E93">
        <f>V93</f>
        <v/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>
        <f>Q94</f>
        <v/>
      </c>
      <c r="C94">
        <f>R94</f>
        <v/>
      </c>
      <c r="D94">
        <f>S94</f>
        <v/>
      </c>
      <c r="E94">
        <f>V94</f>
        <v/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>
        <f>Q95</f>
        <v/>
      </c>
      <c r="C95">
        <f>R95</f>
        <v/>
      </c>
      <c r="D95">
        <f>S95</f>
        <v/>
      </c>
      <c r="E95">
        <f>V95</f>
        <v/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>
        <f>Q96</f>
        <v/>
      </c>
      <c r="C96">
        <f>R96</f>
        <v/>
      </c>
      <c r="D96">
        <f>S96</f>
        <v/>
      </c>
      <c r="E96">
        <f>V96</f>
        <v/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>
        <f>Q97</f>
        <v/>
      </c>
      <c r="C97">
        <f>R97</f>
        <v/>
      </c>
      <c r="D97">
        <f>S97</f>
        <v/>
      </c>
      <c r="E97">
        <f>V97</f>
        <v/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>
        <f>Q98</f>
        <v/>
      </c>
      <c r="C98">
        <f>R98</f>
        <v/>
      </c>
      <c r="D98">
        <f>S98</f>
        <v/>
      </c>
      <c r="E98">
        <f>V98</f>
        <v/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>
        <f>Q99</f>
        <v/>
      </c>
      <c r="C99">
        <f>R99</f>
        <v/>
      </c>
      <c r="D99">
        <f>S99</f>
        <v/>
      </c>
      <c r="E99">
        <f>V99</f>
        <v/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>
        <f>Q100</f>
        <v/>
      </c>
      <c r="C100">
        <f>R100</f>
        <v/>
      </c>
      <c r="D100">
        <f>S100</f>
        <v/>
      </c>
      <c r="E100">
        <f>V100</f>
        <v/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>
        <f>Q101</f>
        <v/>
      </c>
      <c r="C101">
        <f>R101</f>
        <v/>
      </c>
      <c r="D101">
        <f>S101</f>
        <v/>
      </c>
      <c r="E101">
        <f>V101</f>
        <v/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>
        <f>Q102</f>
        <v/>
      </c>
      <c r="C102">
        <f>R102</f>
        <v/>
      </c>
      <c r="D102">
        <f>S102</f>
        <v/>
      </c>
      <c r="E102">
        <f>V102</f>
        <v/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>
        <f>Q103</f>
        <v/>
      </c>
      <c r="C103">
        <f>R103</f>
        <v/>
      </c>
      <c r="D103">
        <f>S103</f>
        <v/>
      </c>
      <c r="E103">
        <f>V103</f>
        <v/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>
        <f>Q104</f>
        <v/>
      </c>
      <c r="C104">
        <f>R104</f>
        <v/>
      </c>
      <c r="D104">
        <f>S104</f>
        <v/>
      </c>
      <c r="E104">
        <f>V104</f>
        <v/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>
        <f>Q105</f>
        <v/>
      </c>
      <c r="C105">
        <f>R105</f>
        <v/>
      </c>
      <c r="D105">
        <f>S105</f>
        <v/>
      </c>
      <c r="E105">
        <f>V105</f>
        <v/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>
        <f>Q106</f>
        <v/>
      </c>
      <c r="C106">
        <f>R106</f>
        <v/>
      </c>
      <c r="D106">
        <f>S106</f>
        <v/>
      </c>
      <c r="E106">
        <f>V106</f>
        <v/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>
        <f>Q107</f>
        <v/>
      </c>
      <c r="C107">
        <f>R107</f>
        <v/>
      </c>
      <c r="D107">
        <f>S107</f>
        <v/>
      </c>
      <c r="E107">
        <f>V107</f>
        <v/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>
        <f>Q108</f>
        <v/>
      </c>
      <c r="C108">
        <f>R108</f>
        <v/>
      </c>
      <c r="D108">
        <f>S108</f>
        <v/>
      </c>
      <c r="E108">
        <f>V108</f>
        <v/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>
        <f>Q109</f>
        <v/>
      </c>
      <c r="C109">
        <f>R109</f>
        <v/>
      </c>
      <c r="D109">
        <f>S109</f>
        <v/>
      </c>
      <c r="E109">
        <f>V109</f>
        <v/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>
        <f>Q110</f>
        <v/>
      </c>
      <c r="C110">
        <f>R110</f>
        <v/>
      </c>
      <c r="D110">
        <f>S110</f>
        <v/>
      </c>
      <c r="E110">
        <f>V110</f>
        <v/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>
        <f>Q111</f>
        <v/>
      </c>
      <c r="C111">
        <f>R111</f>
        <v/>
      </c>
      <c r="D111">
        <f>S111</f>
        <v/>
      </c>
      <c r="E111">
        <f>V111</f>
        <v/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>
        <f>Q112</f>
        <v/>
      </c>
      <c r="C112">
        <f>R112</f>
        <v/>
      </c>
      <c r="D112">
        <f>S112</f>
        <v/>
      </c>
      <c r="E112">
        <f>V112</f>
        <v/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>
        <f>Q113</f>
        <v/>
      </c>
      <c r="C113">
        <f>R113</f>
        <v/>
      </c>
      <c r="D113">
        <f>S113</f>
        <v/>
      </c>
      <c r="E113">
        <f>V113</f>
        <v/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>
        <f>Q114</f>
        <v/>
      </c>
      <c r="C114">
        <f>R114</f>
        <v/>
      </c>
      <c r="D114">
        <f>S114</f>
        <v/>
      </c>
      <c r="E114">
        <f>V114</f>
        <v/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>
        <f>Q115</f>
        <v/>
      </c>
      <c r="C115">
        <f>R115</f>
        <v/>
      </c>
      <c r="D115">
        <f>S115</f>
        <v/>
      </c>
      <c r="E115">
        <f>V115</f>
        <v/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>
        <f>Q116</f>
        <v/>
      </c>
      <c r="C116">
        <f>R116</f>
        <v/>
      </c>
      <c r="D116">
        <f>S116</f>
        <v/>
      </c>
      <c r="E116">
        <f>V116</f>
        <v/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>
        <f>Q117</f>
        <v/>
      </c>
      <c r="C117">
        <f>R117</f>
        <v/>
      </c>
      <c r="D117">
        <f>S117</f>
        <v/>
      </c>
      <c r="E117">
        <f>V117</f>
        <v/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>
        <f>Q118</f>
        <v/>
      </c>
      <c r="C118">
        <f>R118</f>
        <v/>
      </c>
      <c r="D118">
        <f>S118</f>
        <v/>
      </c>
      <c r="E118">
        <f>V118</f>
        <v/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>
        <f>Q119</f>
        <v/>
      </c>
      <c r="C119">
        <f>R119</f>
        <v/>
      </c>
      <c r="D119">
        <f>S119</f>
        <v/>
      </c>
      <c r="E119">
        <f>V119</f>
        <v/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>
        <f>Q120</f>
        <v/>
      </c>
      <c r="C120">
        <f>R120</f>
        <v/>
      </c>
      <c r="D120">
        <f>S120</f>
        <v/>
      </c>
      <c r="E120">
        <f>V120</f>
        <v/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>
        <f>Q121</f>
        <v/>
      </c>
      <c r="C121">
        <f>R121</f>
        <v/>
      </c>
      <c r="D121">
        <f>S121</f>
        <v/>
      </c>
      <c r="E121">
        <f>V121</f>
        <v/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>
        <f>Q122</f>
        <v/>
      </c>
      <c r="C122">
        <f>R122</f>
        <v/>
      </c>
      <c r="D122">
        <f>S122</f>
        <v/>
      </c>
      <c r="E122">
        <f>V122</f>
        <v/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>
        <f>Q123</f>
        <v/>
      </c>
      <c r="C123">
        <f>R123</f>
        <v/>
      </c>
      <c r="D123">
        <f>S123</f>
        <v/>
      </c>
      <c r="E123">
        <f>V123</f>
        <v/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>
        <f>Q124</f>
        <v/>
      </c>
      <c r="C124">
        <f>R124</f>
        <v/>
      </c>
      <c r="D124">
        <f>S124</f>
        <v/>
      </c>
      <c r="E124">
        <f>V124</f>
        <v/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>
        <f>Q125</f>
        <v/>
      </c>
      <c r="C125">
        <f>R125</f>
        <v/>
      </c>
      <c r="D125">
        <f>S125</f>
        <v/>
      </c>
      <c r="E125">
        <f>V125</f>
        <v/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>
        <f>Q126</f>
        <v/>
      </c>
      <c r="C126">
        <f>R126</f>
        <v/>
      </c>
      <c r="D126">
        <f>S126</f>
        <v/>
      </c>
      <c r="E126">
        <f>V126</f>
        <v/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>
        <f>Q127</f>
        <v/>
      </c>
      <c r="C127">
        <f>R127</f>
        <v/>
      </c>
      <c r="D127">
        <f>S127</f>
        <v/>
      </c>
      <c r="E127">
        <f>V127</f>
        <v/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>
        <f>Q128</f>
        <v/>
      </c>
      <c r="C128">
        <f>R128</f>
        <v/>
      </c>
      <c r="D128">
        <f>S128</f>
        <v/>
      </c>
      <c r="E128">
        <f>V128</f>
        <v/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>
        <f>Q129</f>
        <v/>
      </c>
      <c r="C129">
        <f>R129</f>
        <v/>
      </c>
      <c r="D129">
        <f>S129</f>
        <v/>
      </c>
      <c r="E129">
        <f>V129</f>
        <v/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>
        <f>Q130</f>
        <v/>
      </c>
      <c r="C130">
        <f>R130</f>
        <v/>
      </c>
      <c r="D130">
        <f>S130</f>
        <v/>
      </c>
      <c r="E130">
        <f>V130</f>
        <v/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>
        <f>Q131</f>
        <v/>
      </c>
      <c r="C131">
        <f>R131</f>
        <v/>
      </c>
      <c r="D131">
        <f>S131</f>
        <v/>
      </c>
      <c r="E131">
        <f>V131</f>
        <v/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>
        <f>Q132</f>
        <v/>
      </c>
      <c r="C132">
        <f>R132</f>
        <v/>
      </c>
      <c r="D132">
        <f>S132</f>
        <v/>
      </c>
      <c r="E132">
        <f>V132</f>
        <v/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>
        <f>Q133</f>
        <v/>
      </c>
      <c r="C133">
        <f>R133</f>
        <v/>
      </c>
      <c r="D133">
        <f>S133</f>
        <v/>
      </c>
      <c r="E133">
        <f>V133</f>
        <v/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>
        <f>Q134</f>
        <v/>
      </c>
      <c r="C134">
        <f>R134</f>
        <v/>
      </c>
      <c r="D134">
        <f>S134</f>
        <v/>
      </c>
      <c r="E134">
        <f>V134</f>
        <v/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>
        <f>Q135</f>
        <v/>
      </c>
      <c r="C135">
        <f>R135</f>
        <v/>
      </c>
      <c r="D135">
        <f>S135</f>
        <v/>
      </c>
      <c r="E135">
        <f>V135</f>
        <v/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>
        <f>Q136</f>
        <v/>
      </c>
      <c r="C136">
        <f>R136</f>
        <v/>
      </c>
      <c r="D136">
        <f>S136</f>
        <v/>
      </c>
      <c r="E136">
        <f>V136</f>
        <v/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>
        <f>Q137</f>
        <v/>
      </c>
      <c r="C137">
        <f>R137</f>
        <v/>
      </c>
      <c r="D137">
        <f>S137</f>
        <v/>
      </c>
      <c r="E137">
        <f>V137</f>
        <v/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>
        <f>Q138</f>
        <v/>
      </c>
      <c r="C138">
        <f>R138</f>
        <v/>
      </c>
      <c r="D138">
        <f>S138</f>
        <v/>
      </c>
      <c r="E138">
        <f>V138</f>
        <v/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>
        <f>Q139</f>
        <v/>
      </c>
      <c r="C139">
        <f>R139</f>
        <v/>
      </c>
      <c r="D139">
        <f>S139</f>
        <v/>
      </c>
      <c r="E139">
        <f>V139</f>
        <v/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>
        <f>Q140</f>
        <v/>
      </c>
      <c r="C140">
        <f>R140</f>
        <v/>
      </c>
      <c r="D140">
        <f>S140</f>
        <v/>
      </c>
      <c r="E140">
        <f>V140</f>
        <v/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>
        <f>Q141</f>
        <v/>
      </c>
      <c r="C141">
        <f>R141</f>
        <v/>
      </c>
      <c r="D141">
        <f>S141</f>
        <v/>
      </c>
      <c r="E141">
        <f>V141</f>
        <v/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>
        <f>Q142</f>
        <v/>
      </c>
      <c r="C142">
        <f>R142</f>
        <v/>
      </c>
      <c r="D142">
        <f>S142</f>
        <v/>
      </c>
      <c r="E142">
        <f>V142</f>
        <v/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>
        <f>Q143</f>
        <v/>
      </c>
      <c r="C143">
        <f>R143</f>
        <v/>
      </c>
      <c r="D143">
        <f>S143</f>
        <v/>
      </c>
      <c r="E143">
        <f>V143</f>
        <v/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>
        <f>Q144</f>
        <v/>
      </c>
      <c r="C144">
        <f>R144</f>
        <v/>
      </c>
      <c r="D144">
        <f>S144</f>
        <v/>
      </c>
      <c r="E144">
        <f>V144</f>
        <v/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>
        <f>Q145</f>
        <v/>
      </c>
      <c r="C145">
        <f>R145</f>
        <v/>
      </c>
      <c r="D145">
        <f>S145</f>
        <v/>
      </c>
      <c r="E145">
        <f>V145</f>
        <v/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>
        <f>Q146</f>
        <v/>
      </c>
      <c r="C146">
        <f>R146</f>
        <v/>
      </c>
      <c r="D146">
        <f>S146</f>
        <v/>
      </c>
      <c r="E146">
        <f>V146</f>
        <v/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>
        <f>Q147</f>
        <v/>
      </c>
      <c r="C147">
        <f>R147</f>
        <v/>
      </c>
      <c r="D147">
        <f>S147</f>
        <v/>
      </c>
      <c r="E147">
        <f>V147</f>
        <v/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>
        <f>Q148</f>
        <v/>
      </c>
      <c r="C148">
        <f>R148</f>
        <v/>
      </c>
      <c r="D148">
        <f>S148</f>
        <v/>
      </c>
      <c r="E148">
        <f>V148</f>
        <v/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>
        <f>Q149</f>
        <v/>
      </c>
      <c r="C149">
        <f>R149</f>
        <v/>
      </c>
      <c r="D149">
        <f>S149</f>
        <v/>
      </c>
      <c r="E149">
        <f>V149</f>
        <v/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>
        <f>Q150</f>
        <v/>
      </c>
      <c r="C150">
        <f>R150</f>
        <v/>
      </c>
      <c r="D150">
        <f>S150</f>
        <v/>
      </c>
      <c r="E150">
        <f>V150</f>
        <v/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>
        <f>Q151</f>
        <v/>
      </c>
      <c r="C151">
        <f>R151</f>
        <v/>
      </c>
      <c r="D151">
        <f>S151</f>
        <v/>
      </c>
      <c r="E151">
        <f>V151</f>
        <v/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>
        <f>Q152</f>
        <v/>
      </c>
      <c r="C152">
        <f>R152</f>
        <v/>
      </c>
      <c r="D152">
        <f>S152</f>
        <v/>
      </c>
      <c r="E152">
        <f>V152</f>
        <v/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>
        <f>Q153</f>
        <v/>
      </c>
      <c r="C153">
        <f>R153</f>
        <v/>
      </c>
      <c r="D153">
        <f>S153</f>
        <v/>
      </c>
      <c r="E153">
        <f>V153</f>
        <v/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>
        <f>Q154</f>
        <v/>
      </c>
      <c r="C154">
        <f>R154</f>
        <v/>
      </c>
      <c r="D154">
        <f>S154</f>
        <v/>
      </c>
      <c r="E154">
        <f>V154</f>
        <v/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>
        <f>Q155</f>
        <v/>
      </c>
      <c r="C155">
        <f>R155</f>
        <v/>
      </c>
      <c r="D155">
        <f>S155</f>
        <v/>
      </c>
      <c r="E155">
        <f>V155</f>
        <v/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>
        <f>Q156</f>
        <v/>
      </c>
      <c r="C156">
        <f>R156</f>
        <v/>
      </c>
      <c r="D156">
        <f>S156</f>
        <v/>
      </c>
      <c r="E156">
        <f>V156</f>
        <v/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>
        <f>Q157</f>
        <v/>
      </c>
      <c r="C157">
        <f>R157</f>
        <v/>
      </c>
      <c r="D157">
        <f>S157</f>
        <v/>
      </c>
      <c r="E157">
        <f>V157</f>
        <v/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>
        <f>Q158</f>
        <v/>
      </c>
      <c r="C158">
        <f>R158</f>
        <v/>
      </c>
      <c r="D158">
        <f>S158</f>
        <v/>
      </c>
      <c r="E158">
        <f>V158</f>
        <v/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>
        <f>Q159</f>
        <v/>
      </c>
      <c r="C159">
        <f>R159</f>
        <v/>
      </c>
      <c r="D159">
        <f>S159</f>
        <v/>
      </c>
      <c r="E159">
        <f>V159</f>
        <v/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>
        <f>Q160</f>
        <v/>
      </c>
      <c r="C160">
        <f>R160</f>
        <v/>
      </c>
      <c r="D160">
        <f>S160</f>
        <v/>
      </c>
      <c r="E160">
        <f>V160</f>
        <v/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>
        <f>Q161</f>
        <v/>
      </c>
      <c r="C161">
        <f>R161</f>
        <v/>
      </c>
      <c r="D161">
        <f>S161</f>
        <v/>
      </c>
      <c r="E161">
        <f>V161</f>
        <v/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>
        <f>Q162</f>
        <v/>
      </c>
      <c r="C162">
        <f>R162</f>
        <v/>
      </c>
      <c r="D162">
        <f>S162</f>
        <v/>
      </c>
      <c r="E162">
        <f>V162</f>
        <v/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>
        <f>Q163</f>
        <v/>
      </c>
      <c r="C163">
        <f>R163</f>
        <v/>
      </c>
      <c r="D163">
        <f>S163</f>
        <v/>
      </c>
      <c r="E163">
        <f>V163</f>
        <v/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>
        <f>Q164</f>
        <v/>
      </c>
      <c r="C164">
        <f>R164</f>
        <v/>
      </c>
      <c r="D164">
        <f>S164</f>
        <v/>
      </c>
      <c r="E164">
        <f>V164</f>
        <v/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>
        <f>Q165</f>
        <v/>
      </c>
      <c r="C165">
        <f>R165</f>
        <v/>
      </c>
      <c r="D165">
        <f>S165</f>
        <v/>
      </c>
      <c r="E165">
        <f>V165</f>
        <v/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>
        <f>Q166</f>
        <v/>
      </c>
      <c r="C166">
        <f>R166</f>
        <v/>
      </c>
      <c r="D166">
        <f>S166</f>
        <v/>
      </c>
      <c r="E166">
        <f>V166</f>
        <v/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>
        <f>Q167</f>
        <v/>
      </c>
      <c r="C167">
        <f>R167</f>
        <v/>
      </c>
      <c r="D167">
        <f>S167</f>
        <v/>
      </c>
      <c r="E167">
        <f>V167</f>
        <v/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>
        <f>Q168</f>
        <v/>
      </c>
      <c r="C168">
        <f>R168</f>
        <v/>
      </c>
      <c r="D168">
        <f>S168</f>
        <v/>
      </c>
      <c r="E168">
        <f>V168</f>
        <v/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>
        <f>Q169</f>
        <v/>
      </c>
      <c r="C169">
        <f>R169</f>
        <v/>
      </c>
      <c r="D169">
        <f>S169</f>
        <v/>
      </c>
      <c r="E169">
        <f>V169</f>
        <v/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>
        <f>Q170</f>
        <v/>
      </c>
      <c r="C170">
        <f>R170</f>
        <v/>
      </c>
      <c r="D170">
        <f>S170</f>
        <v/>
      </c>
      <c r="E170">
        <f>V170</f>
        <v/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>
        <f>Q171</f>
        <v/>
      </c>
      <c r="C171">
        <f>R171</f>
        <v/>
      </c>
      <c r="D171">
        <f>S171</f>
        <v/>
      </c>
      <c r="E171">
        <f>V171</f>
        <v/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>
        <f>Q172</f>
        <v/>
      </c>
      <c r="C172">
        <f>R172</f>
        <v/>
      </c>
      <c r="D172">
        <f>S172</f>
        <v/>
      </c>
      <c r="E172">
        <f>V172</f>
        <v/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>
        <f>Q173</f>
        <v/>
      </c>
      <c r="C173">
        <f>R173</f>
        <v/>
      </c>
      <c r="D173">
        <f>S173</f>
        <v/>
      </c>
      <c r="E173">
        <f>V173</f>
        <v/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>
        <f>Q174</f>
        <v/>
      </c>
      <c r="C174">
        <f>R174</f>
        <v/>
      </c>
      <c r="D174">
        <f>S174</f>
        <v/>
      </c>
      <c r="E174">
        <f>V174</f>
        <v/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>
        <f>Q175</f>
        <v/>
      </c>
      <c r="C175">
        <f>R175</f>
        <v/>
      </c>
      <c r="D175">
        <f>S175</f>
        <v/>
      </c>
      <c r="E175">
        <f>V175</f>
        <v/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>
        <f>Q176</f>
        <v/>
      </c>
      <c r="C176">
        <f>R176</f>
        <v/>
      </c>
      <c r="D176">
        <f>S176</f>
        <v/>
      </c>
      <c r="E176">
        <f>V176</f>
        <v/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>
        <f>Q177</f>
        <v/>
      </c>
      <c r="C177">
        <f>R177</f>
        <v/>
      </c>
      <c r="D177">
        <f>S177</f>
        <v/>
      </c>
      <c r="E177">
        <f>V177</f>
        <v/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>
        <f>Q178</f>
        <v/>
      </c>
      <c r="C178">
        <f>R178</f>
        <v/>
      </c>
      <c r="D178">
        <f>S178</f>
        <v/>
      </c>
      <c r="E178">
        <f>V178</f>
        <v/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>
        <f>Q179</f>
        <v/>
      </c>
      <c r="C179">
        <f>R179</f>
        <v/>
      </c>
      <c r="D179">
        <f>S179</f>
        <v/>
      </c>
      <c r="E179">
        <f>V179</f>
        <v/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>
        <f>Q180</f>
        <v/>
      </c>
      <c r="C180">
        <f>R180</f>
        <v/>
      </c>
      <c r="D180">
        <f>S180</f>
        <v/>
      </c>
      <c r="E180">
        <f>V180</f>
        <v/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>
        <f>Q181</f>
        <v/>
      </c>
      <c r="C181">
        <f>R181</f>
        <v/>
      </c>
      <c r="D181">
        <f>S181</f>
        <v/>
      </c>
      <c r="E181">
        <f>V181</f>
        <v/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>
        <f>Q182</f>
        <v/>
      </c>
      <c r="C182">
        <f>R182</f>
        <v/>
      </c>
      <c r="D182">
        <f>S182</f>
        <v/>
      </c>
      <c r="E182">
        <f>V182</f>
        <v/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>
        <f>Q183</f>
        <v/>
      </c>
      <c r="C183">
        <f>R183</f>
        <v/>
      </c>
      <c r="D183">
        <f>S183</f>
        <v/>
      </c>
      <c r="E183">
        <f>V183</f>
        <v/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>
        <f>Q184</f>
        <v/>
      </c>
      <c r="C184">
        <f>R184</f>
        <v/>
      </c>
      <c r="D184">
        <f>S184</f>
        <v/>
      </c>
      <c r="E184">
        <f>V184</f>
        <v/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>
        <f>Q185</f>
        <v/>
      </c>
      <c r="C185">
        <f>R185</f>
        <v/>
      </c>
      <c r="D185">
        <f>S185</f>
        <v/>
      </c>
      <c r="E185">
        <f>V185</f>
        <v/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>
        <f>Q186</f>
        <v/>
      </c>
      <c r="C186">
        <f>R186</f>
        <v/>
      </c>
      <c r="D186">
        <f>S186</f>
        <v/>
      </c>
      <c r="E186">
        <f>V186</f>
        <v/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>
        <f>Q187</f>
        <v/>
      </c>
      <c r="C187">
        <f>R187</f>
        <v/>
      </c>
      <c r="D187">
        <f>S187</f>
        <v/>
      </c>
      <c r="E187">
        <f>V187</f>
        <v/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>
        <f>Q188</f>
        <v/>
      </c>
      <c r="C188">
        <f>R188</f>
        <v/>
      </c>
      <c r="D188">
        <f>S188</f>
        <v/>
      </c>
      <c r="E188">
        <f>V188</f>
        <v/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>
        <f>Q189</f>
        <v/>
      </c>
      <c r="C189">
        <f>R189</f>
        <v/>
      </c>
      <c r="D189">
        <f>S189</f>
        <v/>
      </c>
      <c r="E189">
        <f>V189</f>
        <v/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>
        <f>Q190</f>
        <v/>
      </c>
      <c r="C190">
        <f>R190</f>
        <v/>
      </c>
      <c r="D190">
        <f>S190</f>
        <v/>
      </c>
      <c r="E190">
        <f>V190</f>
        <v/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>
        <f>Q191</f>
        <v/>
      </c>
      <c r="C191">
        <f>R191</f>
        <v/>
      </c>
      <c r="D191">
        <f>S191</f>
        <v/>
      </c>
      <c r="E191">
        <f>V191</f>
        <v/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>
        <f>Q192</f>
        <v/>
      </c>
      <c r="C192">
        <f>R192</f>
        <v/>
      </c>
      <c r="D192">
        <f>S192</f>
        <v/>
      </c>
      <c r="E192">
        <f>V192</f>
        <v/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>
        <f>Q193</f>
        <v/>
      </c>
      <c r="C193">
        <f>R193</f>
        <v/>
      </c>
      <c r="D193">
        <f>S193</f>
        <v/>
      </c>
      <c r="E193">
        <f>V193</f>
        <v/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>
        <f>Q194</f>
        <v/>
      </c>
      <c r="C194">
        <f>R194</f>
        <v/>
      </c>
      <c r="D194">
        <f>S194</f>
        <v/>
      </c>
      <c r="E194">
        <f>V194</f>
        <v/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>
        <f>Q195</f>
        <v/>
      </c>
      <c r="C195">
        <f>R195</f>
        <v/>
      </c>
      <c r="D195">
        <f>S195</f>
        <v/>
      </c>
      <c r="E195">
        <f>V195</f>
        <v/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>
        <f>Q196</f>
        <v/>
      </c>
      <c r="C196">
        <f>R196</f>
        <v/>
      </c>
      <c r="D196">
        <f>S196</f>
        <v/>
      </c>
      <c r="E196">
        <f>V196</f>
        <v/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>
        <f>Q197</f>
        <v/>
      </c>
      <c r="C197">
        <f>R197</f>
        <v/>
      </c>
      <c r="D197">
        <f>S197</f>
        <v/>
      </c>
      <c r="E197">
        <f>V197</f>
        <v/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>
        <f>Q198</f>
        <v/>
      </c>
      <c r="C198">
        <f>R198</f>
        <v/>
      </c>
      <c r="D198">
        <f>S198</f>
        <v/>
      </c>
      <c r="E198">
        <f>V198</f>
        <v/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>
        <f>Q199</f>
        <v/>
      </c>
      <c r="C199">
        <f>R199</f>
        <v/>
      </c>
      <c r="D199">
        <f>S199</f>
        <v/>
      </c>
      <c r="E199">
        <f>V199</f>
        <v/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>
        <f>Q200</f>
        <v/>
      </c>
      <c r="C200">
        <f>R200</f>
        <v/>
      </c>
      <c r="D200">
        <f>S200</f>
        <v/>
      </c>
      <c r="E200">
        <f>V200</f>
        <v/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>
        <f>Q201</f>
        <v/>
      </c>
      <c r="C201">
        <f>R201</f>
        <v/>
      </c>
      <c r="D201">
        <f>S201</f>
        <v/>
      </c>
      <c r="E201">
        <f>V201</f>
        <v/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>
        <f>Q202</f>
        <v/>
      </c>
      <c r="C202">
        <f>R202</f>
        <v/>
      </c>
      <c r="D202">
        <f>S202</f>
        <v/>
      </c>
      <c r="E202">
        <f>V202</f>
        <v/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>
        <f>Q203</f>
        <v/>
      </c>
      <c r="C203">
        <f>R203</f>
        <v/>
      </c>
      <c r="D203">
        <f>S203</f>
        <v/>
      </c>
      <c r="E203">
        <f>V203</f>
        <v/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>
        <f>Q204</f>
        <v/>
      </c>
      <c r="C204">
        <f>R204</f>
        <v/>
      </c>
      <c r="D204">
        <f>S204</f>
        <v/>
      </c>
      <c r="E204">
        <f>V204</f>
        <v/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>
        <f>Q205</f>
        <v/>
      </c>
      <c r="C205">
        <f>R205</f>
        <v/>
      </c>
      <c r="D205">
        <f>S205</f>
        <v/>
      </c>
      <c r="E205">
        <f>V205</f>
        <v/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>
        <f>Q206</f>
        <v/>
      </c>
      <c r="C206">
        <f>R206</f>
        <v/>
      </c>
      <c r="D206">
        <f>S206</f>
        <v/>
      </c>
      <c r="E206">
        <f>V206</f>
        <v/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>
        <f>Q207</f>
        <v/>
      </c>
      <c r="C207">
        <f>R207</f>
        <v/>
      </c>
      <c r="D207">
        <f>S207</f>
        <v/>
      </c>
      <c r="E207">
        <f>V207</f>
        <v/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>
        <f>Q208</f>
        <v/>
      </c>
      <c r="C208">
        <f>R208</f>
        <v/>
      </c>
      <c r="D208">
        <f>S208</f>
        <v/>
      </c>
      <c r="E208">
        <f>V208</f>
        <v/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>
        <f>Q209</f>
        <v/>
      </c>
      <c r="C209">
        <f>R209</f>
        <v/>
      </c>
      <c r="D209">
        <f>S209</f>
        <v/>
      </c>
      <c r="E209">
        <f>V209</f>
        <v/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>
        <f>Q210</f>
        <v/>
      </c>
      <c r="C210">
        <f>R210</f>
        <v/>
      </c>
      <c r="D210">
        <f>S210</f>
        <v/>
      </c>
      <c r="E210">
        <f>V210</f>
        <v/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>
        <f>Q211</f>
        <v/>
      </c>
      <c r="C211">
        <f>R211</f>
        <v/>
      </c>
      <c r="D211">
        <f>S211</f>
        <v/>
      </c>
      <c r="E211">
        <f>V211</f>
        <v/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>
        <f>Q212</f>
        <v/>
      </c>
      <c r="C212">
        <f>R212</f>
        <v/>
      </c>
      <c r="D212">
        <f>S212</f>
        <v/>
      </c>
      <c r="E212">
        <f>V212</f>
        <v/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>
        <f>Q213</f>
        <v/>
      </c>
      <c r="C213">
        <f>R213</f>
        <v/>
      </c>
      <c r="D213">
        <f>S213</f>
        <v/>
      </c>
      <c r="E213">
        <f>V213</f>
        <v/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>
        <f>Q214</f>
        <v/>
      </c>
      <c r="C214">
        <f>R214</f>
        <v/>
      </c>
      <c r="D214">
        <f>S214</f>
        <v/>
      </c>
      <c r="E214">
        <f>V214</f>
        <v/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>
        <f>Q215</f>
        <v/>
      </c>
      <c r="C215">
        <f>R215</f>
        <v/>
      </c>
      <c r="D215">
        <f>S215</f>
        <v/>
      </c>
      <c r="E215">
        <f>V215</f>
        <v/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>
        <f>Q216</f>
        <v/>
      </c>
      <c r="C216">
        <f>R216</f>
        <v/>
      </c>
      <c r="D216">
        <f>S216</f>
        <v/>
      </c>
      <c r="E216">
        <f>V216</f>
        <v/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>
        <f>Q217</f>
        <v/>
      </c>
      <c r="C217">
        <f>R217</f>
        <v/>
      </c>
      <c r="D217">
        <f>S217</f>
        <v/>
      </c>
      <c r="E217">
        <f>V217</f>
        <v/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>
        <f>Q218</f>
        <v/>
      </c>
      <c r="C218">
        <f>R218</f>
        <v/>
      </c>
      <c r="D218">
        <f>S218</f>
        <v/>
      </c>
      <c r="E218">
        <f>V218</f>
        <v/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>
        <f>Q219</f>
        <v/>
      </c>
      <c r="C219">
        <f>R219</f>
        <v/>
      </c>
      <c r="D219">
        <f>S219</f>
        <v/>
      </c>
      <c r="E219">
        <f>V219</f>
        <v/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>
        <f>Q220</f>
        <v/>
      </c>
      <c r="C220">
        <f>R220</f>
        <v/>
      </c>
      <c r="D220">
        <f>S220</f>
        <v/>
      </c>
      <c r="E220">
        <f>V220</f>
        <v/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>
        <f>Q221</f>
        <v/>
      </c>
      <c r="C221">
        <f>R221</f>
        <v/>
      </c>
      <c r="D221">
        <f>S221</f>
        <v/>
      </c>
      <c r="E221">
        <f>V221</f>
        <v/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>
        <f>Q222</f>
        <v/>
      </c>
      <c r="C222">
        <f>R222</f>
        <v/>
      </c>
      <c r="D222">
        <f>S222</f>
        <v/>
      </c>
      <c r="E222">
        <f>V222</f>
        <v/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>
        <f>Q223</f>
        <v/>
      </c>
      <c r="C223">
        <f>R223</f>
        <v/>
      </c>
      <c r="D223">
        <f>S223</f>
        <v/>
      </c>
      <c r="E223">
        <f>V223</f>
        <v/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>
        <f>Q224</f>
        <v/>
      </c>
      <c r="C224">
        <f>R224</f>
        <v/>
      </c>
      <c r="D224">
        <f>S224</f>
        <v/>
      </c>
      <c r="E224">
        <f>V224</f>
        <v/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>
        <f>Q225</f>
        <v/>
      </c>
      <c r="C225">
        <f>R225</f>
        <v/>
      </c>
      <c r="D225">
        <f>S225</f>
        <v/>
      </c>
      <c r="E225">
        <f>V225</f>
        <v/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>
        <f>Q226</f>
        <v/>
      </c>
      <c r="C226">
        <f>R226</f>
        <v/>
      </c>
      <c r="D226">
        <f>S226</f>
        <v/>
      </c>
      <c r="E226">
        <f>V226</f>
        <v/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>
        <f>Q227</f>
        <v/>
      </c>
      <c r="C227">
        <f>R227</f>
        <v/>
      </c>
      <c r="D227">
        <f>S227</f>
        <v/>
      </c>
      <c r="E227">
        <f>V227</f>
        <v/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>
        <f>Q228</f>
        <v/>
      </c>
      <c r="C228">
        <f>R228</f>
        <v/>
      </c>
      <c r="D228">
        <f>S228</f>
        <v/>
      </c>
      <c r="E228">
        <f>V228</f>
        <v/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>
        <f>Q229</f>
        <v/>
      </c>
      <c r="C229">
        <f>R229</f>
        <v/>
      </c>
      <c r="D229">
        <f>S229</f>
        <v/>
      </c>
      <c r="E229">
        <f>V229</f>
        <v/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>
        <f>Q230</f>
        <v/>
      </c>
      <c r="C230">
        <f>R230</f>
        <v/>
      </c>
      <c r="D230">
        <f>S230</f>
        <v/>
      </c>
      <c r="E230">
        <f>V230</f>
        <v/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>
        <f>Q231</f>
        <v/>
      </c>
      <c r="C231">
        <f>R231</f>
        <v/>
      </c>
      <c r="D231">
        <f>S231</f>
        <v/>
      </c>
      <c r="E231">
        <f>V231</f>
        <v/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>
        <f>Q232</f>
        <v/>
      </c>
      <c r="C232">
        <f>R232</f>
        <v/>
      </c>
      <c r="D232">
        <f>S232</f>
        <v/>
      </c>
      <c r="E232">
        <f>V232</f>
        <v/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>
        <f>Q233</f>
        <v/>
      </c>
      <c r="C233">
        <f>R233</f>
        <v/>
      </c>
      <c r="D233">
        <f>S233</f>
        <v/>
      </c>
      <c r="E233">
        <f>V233</f>
        <v/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>
        <f>Q234</f>
        <v/>
      </c>
      <c r="C234">
        <f>R234</f>
        <v/>
      </c>
      <c r="D234">
        <f>S234</f>
        <v/>
      </c>
      <c r="E234">
        <f>V234</f>
        <v/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>
        <f>Q235</f>
        <v/>
      </c>
      <c r="C235">
        <f>R235</f>
        <v/>
      </c>
      <c r="D235">
        <f>S235</f>
        <v/>
      </c>
      <c r="E235">
        <f>V235</f>
        <v/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>
        <f>Q236</f>
        <v/>
      </c>
      <c r="C236">
        <f>R236</f>
        <v/>
      </c>
      <c r="D236">
        <f>S236</f>
        <v/>
      </c>
      <c r="E236">
        <f>V236</f>
        <v/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>
        <f>Q237</f>
        <v/>
      </c>
      <c r="C237">
        <f>R237</f>
        <v/>
      </c>
      <c r="D237">
        <f>S237</f>
        <v/>
      </c>
      <c r="E237">
        <f>V237</f>
        <v/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>
        <f>Q238</f>
        <v/>
      </c>
      <c r="C238">
        <f>R238</f>
        <v/>
      </c>
      <c r="D238">
        <f>S238</f>
        <v/>
      </c>
      <c r="E238">
        <f>V238</f>
        <v/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>
        <f>Q239</f>
        <v/>
      </c>
      <c r="C239">
        <f>R239</f>
        <v/>
      </c>
      <c r="D239">
        <f>S239</f>
        <v/>
      </c>
      <c r="E239">
        <f>V239</f>
        <v/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>
        <f>Q240</f>
        <v/>
      </c>
      <c r="C240">
        <f>R240</f>
        <v/>
      </c>
      <c r="D240">
        <f>S240</f>
        <v/>
      </c>
      <c r="E240">
        <f>V240</f>
        <v/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>
        <f>Q241</f>
        <v/>
      </c>
      <c r="C241">
        <f>R241</f>
        <v/>
      </c>
      <c r="D241">
        <f>S241</f>
        <v/>
      </c>
      <c r="E241">
        <f>V241</f>
        <v/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>
        <f>Q242</f>
        <v/>
      </c>
      <c r="C242">
        <f>R242</f>
        <v/>
      </c>
      <c r="D242">
        <f>S242</f>
        <v/>
      </c>
      <c r="E242">
        <f>V242</f>
        <v/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>
        <f>Q243</f>
        <v/>
      </c>
      <c r="C243">
        <f>R243</f>
        <v/>
      </c>
      <c r="D243">
        <f>S243</f>
        <v/>
      </c>
      <c r="E243">
        <f>V243</f>
        <v/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>
        <f>Q244</f>
        <v/>
      </c>
      <c r="C244">
        <f>R244</f>
        <v/>
      </c>
      <c r="D244">
        <f>S244</f>
        <v/>
      </c>
      <c r="E244">
        <f>V244</f>
        <v/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>
        <f>Q245</f>
        <v/>
      </c>
      <c r="C245">
        <f>R245</f>
        <v/>
      </c>
      <c r="D245">
        <f>S245</f>
        <v/>
      </c>
      <c r="E245">
        <f>V245</f>
        <v/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>
        <f>Q246</f>
        <v/>
      </c>
      <c r="C246">
        <f>R246</f>
        <v/>
      </c>
      <c r="D246">
        <f>S246</f>
        <v/>
      </c>
      <c r="E246">
        <f>V246</f>
        <v/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>
        <f>Q247</f>
        <v/>
      </c>
      <c r="C247">
        <f>R247</f>
        <v/>
      </c>
      <c r="D247">
        <f>S247</f>
        <v/>
      </c>
      <c r="E247">
        <f>V247</f>
        <v/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>
        <f>Q248</f>
        <v/>
      </c>
      <c r="C248">
        <f>R248</f>
        <v/>
      </c>
      <c r="D248">
        <f>S248</f>
        <v/>
      </c>
      <c r="E248">
        <f>V248</f>
        <v/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>
        <f>Q249</f>
        <v/>
      </c>
      <c r="C249">
        <f>R249</f>
        <v/>
      </c>
      <c r="D249">
        <f>S249</f>
        <v/>
      </c>
      <c r="E249">
        <f>V249</f>
        <v/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>
        <f>Q250</f>
        <v/>
      </c>
      <c r="C250">
        <f>R250</f>
        <v/>
      </c>
      <c r="D250">
        <f>S250</f>
        <v/>
      </c>
      <c r="E250">
        <f>V250</f>
        <v/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>
        <f>Q251</f>
        <v/>
      </c>
      <c r="C251">
        <f>R251</f>
        <v/>
      </c>
      <c r="D251">
        <f>S251</f>
        <v/>
      </c>
      <c r="E251">
        <f>V251</f>
        <v/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>
        <f>Q252</f>
        <v/>
      </c>
      <c r="C252">
        <f>R252</f>
        <v/>
      </c>
      <c r="D252">
        <f>S252</f>
        <v/>
      </c>
      <c r="E252">
        <f>V252</f>
        <v/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>
        <f>Q253</f>
        <v/>
      </c>
      <c r="C253">
        <f>R253</f>
        <v/>
      </c>
      <c r="D253">
        <f>S253</f>
        <v/>
      </c>
      <c r="E253">
        <f>V253</f>
        <v/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>
        <f>Q254</f>
        <v/>
      </c>
      <c r="C254">
        <f>R254</f>
        <v/>
      </c>
      <c r="D254">
        <f>S254</f>
        <v/>
      </c>
      <c r="E254">
        <f>V254</f>
        <v/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>
        <f>Q255</f>
        <v/>
      </c>
      <c r="C255">
        <f>R255</f>
        <v/>
      </c>
      <c r="D255">
        <f>S255</f>
        <v/>
      </c>
      <c r="E255">
        <f>V255</f>
        <v/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>
        <f>Q256</f>
        <v/>
      </c>
      <c r="C256">
        <f>R256</f>
        <v/>
      </c>
      <c r="D256">
        <f>S256</f>
        <v/>
      </c>
      <c r="E256">
        <f>V256</f>
        <v/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>
        <f>Q257</f>
        <v/>
      </c>
      <c r="C257">
        <f>R257</f>
        <v/>
      </c>
      <c r="D257">
        <f>S257</f>
        <v/>
      </c>
      <c r="E257">
        <f>V257</f>
        <v/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>
        <f>Q258</f>
        <v/>
      </c>
      <c r="C258">
        <f>R258</f>
        <v/>
      </c>
      <c r="D258">
        <f>S258</f>
        <v/>
      </c>
      <c r="E258">
        <f>V258</f>
        <v/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>
        <f>Q259</f>
        <v/>
      </c>
      <c r="C259">
        <f>R259</f>
        <v/>
      </c>
      <c r="D259">
        <f>S259</f>
        <v/>
      </c>
      <c r="E259">
        <f>V259</f>
        <v/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>
        <f>Q260</f>
        <v/>
      </c>
      <c r="C260">
        <f>R260</f>
        <v/>
      </c>
      <c r="D260">
        <f>S260</f>
        <v/>
      </c>
      <c r="E260">
        <f>V260</f>
        <v/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>
        <f>Q261</f>
        <v/>
      </c>
      <c r="C261">
        <f>R261</f>
        <v/>
      </c>
      <c r="D261">
        <f>S261</f>
        <v/>
      </c>
      <c r="E261">
        <f>V261</f>
        <v/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>
        <f>Q262</f>
        <v/>
      </c>
      <c r="C262">
        <f>R262</f>
        <v/>
      </c>
      <c r="D262">
        <f>S262</f>
        <v/>
      </c>
      <c r="E262">
        <f>V262</f>
        <v/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>
        <f>Q263</f>
        <v/>
      </c>
      <c r="C263">
        <f>R263</f>
        <v/>
      </c>
      <c r="D263">
        <f>S263</f>
        <v/>
      </c>
      <c r="E263">
        <f>V263</f>
        <v/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>
        <f>Q264</f>
        <v/>
      </c>
      <c r="C264">
        <f>R264</f>
        <v/>
      </c>
      <c r="D264">
        <f>S264</f>
        <v/>
      </c>
      <c r="E264">
        <f>V264</f>
        <v/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>
        <f>Q265</f>
        <v/>
      </c>
      <c r="C265">
        <f>R265</f>
        <v/>
      </c>
      <c r="D265">
        <f>S265</f>
        <v/>
      </c>
      <c r="E265">
        <f>V265</f>
        <v/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>
        <f>Q266</f>
        <v/>
      </c>
      <c r="C266">
        <f>R266</f>
        <v/>
      </c>
      <c r="D266">
        <f>S266</f>
        <v/>
      </c>
      <c r="E266">
        <f>V266</f>
        <v/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>
        <f>Q267</f>
        <v/>
      </c>
      <c r="C267">
        <f>R267</f>
        <v/>
      </c>
      <c r="D267">
        <f>S267</f>
        <v/>
      </c>
      <c r="E267">
        <f>V267</f>
        <v/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>
        <f>Q268</f>
        <v/>
      </c>
      <c r="C268">
        <f>R268</f>
        <v/>
      </c>
      <c r="D268">
        <f>S268</f>
        <v/>
      </c>
      <c r="E268">
        <f>V268</f>
        <v/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>
        <f>Q269</f>
        <v/>
      </c>
      <c r="C269">
        <f>R269</f>
        <v/>
      </c>
      <c r="D269">
        <f>S269</f>
        <v/>
      </c>
      <c r="E269">
        <f>V269</f>
        <v/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>
        <f>Q270</f>
        <v/>
      </c>
      <c r="C270">
        <f>R270</f>
        <v/>
      </c>
      <c r="D270">
        <f>S270</f>
        <v/>
      </c>
      <c r="E270">
        <f>V270</f>
        <v/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>
        <f>Q271</f>
        <v/>
      </c>
      <c r="C271">
        <f>R271</f>
        <v/>
      </c>
      <c r="D271">
        <f>S271</f>
        <v/>
      </c>
      <c r="E271">
        <f>V271</f>
        <v/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>
        <f>Q272</f>
        <v/>
      </c>
      <c r="C272">
        <f>R272</f>
        <v/>
      </c>
      <c r="D272">
        <f>S272</f>
        <v/>
      </c>
      <c r="E272">
        <f>V272</f>
        <v/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>
        <f>Q273</f>
        <v/>
      </c>
      <c r="C273">
        <f>R273</f>
        <v/>
      </c>
      <c r="D273">
        <f>S273</f>
        <v/>
      </c>
      <c r="E273">
        <f>V273</f>
        <v/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>
        <f>Q274</f>
        <v/>
      </c>
      <c r="C274">
        <f>R274</f>
        <v/>
      </c>
      <c r="D274">
        <f>S274</f>
        <v/>
      </c>
      <c r="E274">
        <f>V274</f>
        <v/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>
        <f>Q275</f>
        <v/>
      </c>
      <c r="C275">
        <f>R275</f>
        <v/>
      </c>
      <c r="D275">
        <f>S275</f>
        <v/>
      </c>
      <c r="E275">
        <f>V275</f>
        <v/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>
        <f>Q276</f>
        <v/>
      </c>
      <c r="C276">
        <f>R276</f>
        <v/>
      </c>
      <c r="D276">
        <f>S276</f>
        <v/>
      </c>
      <c r="E276">
        <f>V276</f>
        <v/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>
        <f>Q277</f>
        <v/>
      </c>
      <c r="C277">
        <f>R277</f>
        <v/>
      </c>
      <c r="D277">
        <f>S277</f>
        <v/>
      </c>
      <c r="E277">
        <f>V277</f>
        <v/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>
        <f>Q278</f>
        <v/>
      </c>
      <c r="C278">
        <f>R278</f>
        <v/>
      </c>
      <c r="D278">
        <f>S278</f>
        <v/>
      </c>
      <c r="E278">
        <f>V278</f>
        <v/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>
        <f>Q279</f>
        <v/>
      </c>
      <c r="C279">
        <f>R279</f>
        <v/>
      </c>
      <c r="D279">
        <f>S279</f>
        <v/>
      </c>
      <c r="E279">
        <f>V279</f>
        <v/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>
        <f>Q280</f>
        <v/>
      </c>
      <c r="C280">
        <f>R280</f>
        <v/>
      </c>
      <c r="D280">
        <f>S280</f>
        <v/>
      </c>
      <c r="E280">
        <f>V280</f>
        <v/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>
        <f>Q281</f>
        <v/>
      </c>
      <c r="C281">
        <f>R281</f>
        <v/>
      </c>
      <c r="D281">
        <f>S281</f>
        <v/>
      </c>
      <c r="E281">
        <f>V281</f>
        <v/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>
        <f>Q282</f>
        <v/>
      </c>
      <c r="C282">
        <f>R282</f>
        <v/>
      </c>
      <c r="D282">
        <f>S282</f>
        <v/>
      </c>
      <c r="E282">
        <f>V282</f>
        <v/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>
        <f>Q283</f>
        <v/>
      </c>
      <c r="C283">
        <f>R283</f>
        <v/>
      </c>
      <c r="D283">
        <f>S283</f>
        <v/>
      </c>
      <c r="E283">
        <f>V283</f>
        <v/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>
        <f>Q284</f>
        <v/>
      </c>
      <c r="C284">
        <f>R284</f>
        <v/>
      </c>
      <c r="D284">
        <f>S284</f>
        <v/>
      </c>
      <c r="E284">
        <f>V284</f>
        <v/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>
        <f>Q285</f>
        <v/>
      </c>
      <c r="C285">
        <f>R285</f>
        <v/>
      </c>
      <c r="D285">
        <f>S285</f>
        <v/>
      </c>
      <c r="E285">
        <f>V285</f>
        <v/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>
        <f>Q286</f>
        <v/>
      </c>
      <c r="C286">
        <f>R286</f>
        <v/>
      </c>
      <c r="D286">
        <f>S286</f>
        <v/>
      </c>
      <c r="E286">
        <f>V286</f>
        <v/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>
        <f>Q287</f>
        <v/>
      </c>
      <c r="C287">
        <f>R287</f>
        <v/>
      </c>
      <c r="D287">
        <f>S287</f>
        <v/>
      </c>
      <c r="E287">
        <f>V287</f>
        <v/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>
        <f>Q288</f>
        <v/>
      </c>
      <c r="C288">
        <f>R288</f>
        <v/>
      </c>
      <c r="D288">
        <f>S288</f>
        <v/>
      </c>
      <c r="E288">
        <f>V288</f>
        <v/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>
        <f>Q289</f>
        <v/>
      </c>
      <c r="C289">
        <f>R289</f>
        <v/>
      </c>
      <c r="D289">
        <f>S289</f>
        <v/>
      </c>
      <c r="E289">
        <f>V289</f>
        <v/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>
        <f>Q290</f>
        <v/>
      </c>
      <c r="C290">
        <f>R290</f>
        <v/>
      </c>
      <c r="D290">
        <f>S290</f>
        <v/>
      </c>
      <c r="E290">
        <f>V290</f>
        <v/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>
        <f>Q291</f>
        <v/>
      </c>
      <c r="C291">
        <f>R291</f>
        <v/>
      </c>
      <c r="D291">
        <f>S291</f>
        <v/>
      </c>
      <c r="E291">
        <f>V291</f>
        <v/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>
        <f>Q292</f>
        <v/>
      </c>
      <c r="C292">
        <f>R292</f>
        <v/>
      </c>
      <c r="D292">
        <f>S292</f>
        <v/>
      </c>
      <c r="E292">
        <f>V292</f>
        <v/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>
        <f>Q293</f>
        <v/>
      </c>
      <c r="C293">
        <f>R293</f>
        <v/>
      </c>
      <c r="D293">
        <f>S293</f>
        <v/>
      </c>
      <c r="E293">
        <f>V293</f>
        <v/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>
        <f>Q294</f>
        <v/>
      </c>
      <c r="C294">
        <f>R294</f>
        <v/>
      </c>
      <c r="D294">
        <f>S294</f>
        <v/>
      </c>
      <c r="E294">
        <f>V294</f>
        <v/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>
        <f>Q295</f>
        <v/>
      </c>
      <c r="C295">
        <f>R295</f>
        <v/>
      </c>
      <c r="D295">
        <f>S295</f>
        <v/>
      </c>
      <c r="E295">
        <f>V295</f>
        <v/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>
        <f>Q296</f>
        <v/>
      </c>
      <c r="C296">
        <f>R296</f>
        <v/>
      </c>
      <c r="D296">
        <f>S296</f>
        <v/>
      </c>
      <c r="E296">
        <f>V296</f>
        <v/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>
        <f>Q297</f>
        <v/>
      </c>
      <c r="C297">
        <f>R297</f>
        <v/>
      </c>
      <c r="D297">
        <f>S297</f>
        <v/>
      </c>
      <c r="E297">
        <f>V297</f>
        <v/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>
        <f>Q298</f>
        <v/>
      </c>
      <c r="C298">
        <f>R298</f>
        <v/>
      </c>
      <c r="D298">
        <f>S298</f>
        <v/>
      </c>
      <c r="E298">
        <f>V298</f>
        <v/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>
        <f>Q299</f>
        <v/>
      </c>
      <c r="C299">
        <f>R299</f>
        <v/>
      </c>
      <c r="D299">
        <f>S299</f>
        <v/>
      </c>
      <c r="E299">
        <f>V299</f>
        <v/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>
        <f>Q300</f>
        <v/>
      </c>
      <c r="C300">
        <f>R300</f>
        <v/>
      </c>
      <c r="D300">
        <f>S300</f>
        <v/>
      </c>
      <c r="E300">
        <f>V300</f>
        <v/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>
        <f>Q301</f>
        <v/>
      </c>
      <c r="C301">
        <f>R301</f>
        <v/>
      </c>
      <c r="D301">
        <f>S301</f>
        <v/>
      </c>
      <c r="E301">
        <f>V301</f>
        <v/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>
        <f>Q302</f>
        <v/>
      </c>
      <c r="C302">
        <f>R302</f>
        <v/>
      </c>
      <c r="D302">
        <f>S302</f>
        <v/>
      </c>
      <c r="E302">
        <f>V302</f>
        <v/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>
        <f>Q303</f>
        <v/>
      </c>
      <c r="C303">
        <f>R303</f>
        <v/>
      </c>
      <c r="D303">
        <f>S303</f>
        <v/>
      </c>
      <c r="E303">
        <f>V303</f>
        <v/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>
        <f>Q304</f>
        <v/>
      </c>
      <c r="C304">
        <f>R304</f>
        <v/>
      </c>
      <c r="D304">
        <f>S304</f>
        <v/>
      </c>
      <c r="E304">
        <f>V304</f>
        <v/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>
        <f>Q305</f>
        <v/>
      </c>
      <c r="C305">
        <f>R305</f>
        <v/>
      </c>
      <c r="D305">
        <f>S305</f>
        <v/>
      </c>
      <c r="E305">
        <f>V305</f>
        <v/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>
        <f>Q306</f>
        <v/>
      </c>
      <c r="C306">
        <f>R306</f>
        <v/>
      </c>
      <c r="D306">
        <f>S306</f>
        <v/>
      </c>
      <c r="E306">
        <f>V306</f>
        <v/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>
        <f>Q307</f>
        <v/>
      </c>
      <c r="C307">
        <f>R307</f>
        <v/>
      </c>
      <c r="D307">
        <f>S307</f>
        <v/>
      </c>
      <c r="E307">
        <f>V307</f>
        <v/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>
        <f>Q308</f>
        <v/>
      </c>
      <c r="C308">
        <f>R308</f>
        <v/>
      </c>
      <c r="D308">
        <f>S308</f>
        <v/>
      </c>
      <c r="E308">
        <f>V308</f>
        <v/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>
        <f>Q309</f>
        <v/>
      </c>
      <c r="C309">
        <f>R309</f>
        <v/>
      </c>
      <c r="D309">
        <f>S309</f>
        <v/>
      </c>
      <c r="E309">
        <f>V309</f>
        <v/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>
        <f>Q310</f>
        <v/>
      </c>
      <c r="C310">
        <f>R310</f>
        <v/>
      </c>
      <c r="D310">
        <f>S310</f>
        <v/>
      </c>
      <c r="E310">
        <f>V310</f>
        <v/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>
        <f>Q311</f>
        <v/>
      </c>
      <c r="C311">
        <f>R311</f>
        <v/>
      </c>
      <c r="D311">
        <f>S311</f>
        <v/>
      </c>
      <c r="E311">
        <f>V311</f>
        <v/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>
        <f>Q312</f>
        <v/>
      </c>
      <c r="C312">
        <f>R312</f>
        <v/>
      </c>
      <c r="D312">
        <f>S312</f>
        <v/>
      </c>
      <c r="E312">
        <f>V312</f>
        <v/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>
        <f>Q313</f>
        <v/>
      </c>
      <c r="C313">
        <f>R313</f>
        <v/>
      </c>
      <c r="D313">
        <f>S313</f>
        <v/>
      </c>
      <c r="E313">
        <f>V313</f>
        <v/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>
        <f>Q314</f>
        <v/>
      </c>
      <c r="C314">
        <f>R314</f>
        <v/>
      </c>
      <c r="D314">
        <f>S314</f>
        <v/>
      </c>
      <c r="E314">
        <f>V314</f>
        <v/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>
        <f>Q315</f>
        <v/>
      </c>
      <c r="C315">
        <f>R315</f>
        <v/>
      </c>
      <c r="D315">
        <f>S315</f>
        <v/>
      </c>
      <c r="E315">
        <f>V315</f>
        <v/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>
        <f>Q316</f>
        <v/>
      </c>
      <c r="C316">
        <f>R316</f>
        <v/>
      </c>
      <c r="D316">
        <f>S316</f>
        <v/>
      </c>
      <c r="E316">
        <f>V316</f>
        <v/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>
        <f>Q317</f>
        <v/>
      </c>
      <c r="C317">
        <f>R317</f>
        <v/>
      </c>
      <c r="D317">
        <f>S317</f>
        <v/>
      </c>
      <c r="E317">
        <f>V317</f>
        <v/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>
        <f>Q318</f>
        <v/>
      </c>
      <c r="C318">
        <f>R318</f>
        <v/>
      </c>
      <c r="D318">
        <f>S318</f>
        <v/>
      </c>
      <c r="E318">
        <f>V318</f>
        <v/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>
        <f>Q319</f>
        <v/>
      </c>
      <c r="C319">
        <f>R319</f>
        <v/>
      </c>
      <c r="D319">
        <f>S319</f>
        <v/>
      </c>
      <c r="E319">
        <f>V319</f>
        <v/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>
        <f>Q320</f>
        <v/>
      </c>
      <c r="C320">
        <f>R320</f>
        <v/>
      </c>
      <c r="D320">
        <f>S320</f>
        <v/>
      </c>
      <c r="E320">
        <f>V320</f>
        <v/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>
        <f>Q321</f>
        <v/>
      </c>
      <c r="C321">
        <f>R321</f>
        <v/>
      </c>
      <c r="D321">
        <f>S321</f>
        <v/>
      </c>
      <c r="E321">
        <f>V321</f>
        <v/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>
        <f>Q322</f>
        <v/>
      </c>
      <c r="C322">
        <f>R322</f>
        <v/>
      </c>
      <c r="D322">
        <f>S322</f>
        <v/>
      </c>
      <c r="E322">
        <f>V322</f>
        <v/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>
        <f>Q323</f>
        <v/>
      </c>
      <c r="C323">
        <f>R323</f>
        <v/>
      </c>
      <c r="D323">
        <f>S323</f>
        <v/>
      </c>
      <c r="E323">
        <f>V323</f>
        <v/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>
        <f>Q324</f>
        <v/>
      </c>
      <c r="C324">
        <f>R324</f>
        <v/>
      </c>
      <c r="D324">
        <f>S324</f>
        <v/>
      </c>
      <c r="E324">
        <f>V324</f>
        <v/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>
        <f>Q325</f>
        <v/>
      </c>
      <c r="C325">
        <f>R325</f>
        <v/>
      </c>
      <c r="D325">
        <f>S325</f>
        <v/>
      </c>
      <c r="E325">
        <f>V325</f>
        <v/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>
        <f>Q326</f>
        <v/>
      </c>
      <c r="C326">
        <f>R326</f>
        <v/>
      </c>
      <c r="D326">
        <f>S326</f>
        <v/>
      </c>
      <c r="E326">
        <f>V326</f>
        <v/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>
        <f>Q327</f>
        <v/>
      </c>
      <c r="C327">
        <f>R327</f>
        <v/>
      </c>
      <c r="D327">
        <f>S327</f>
        <v/>
      </c>
      <c r="E327">
        <f>V327</f>
        <v/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>
        <f>Q328</f>
        <v/>
      </c>
      <c r="C328">
        <f>R328</f>
        <v/>
      </c>
      <c r="D328">
        <f>S328</f>
        <v/>
      </c>
      <c r="E328">
        <f>V328</f>
        <v/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>
        <f>Q329</f>
        <v/>
      </c>
      <c r="C329">
        <f>R329</f>
        <v/>
      </c>
      <c r="D329">
        <f>S329</f>
        <v/>
      </c>
      <c r="E329">
        <f>V329</f>
        <v/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>
        <f>Q330</f>
        <v/>
      </c>
      <c r="C330">
        <f>R330</f>
        <v/>
      </c>
      <c r="D330">
        <f>S330</f>
        <v/>
      </c>
      <c r="E330">
        <f>V330</f>
        <v/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>
        <f>Q331</f>
        <v/>
      </c>
      <c r="C331">
        <f>R331</f>
        <v/>
      </c>
      <c r="D331">
        <f>S331</f>
        <v/>
      </c>
      <c r="E331">
        <f>V331</f>
        <v/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>
        <f>Q332</f>
        <v/>
      </c>
      <c r="C332">
        <f>R332</f>
        <v/>
      </c>
      <c r="D332">
        <f>S332</f>
        <v/>
      </c>
      <c r="E332">
        <f>V332</f>
        <v/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>
        <f>Q333</f>
        <v/>
      </c>
      <c r="C333">
        <f>R333</f>
        <v/>
      </c>
      <c r="D333">
        <f>S333</f>
        <v/>
      </c>
      <c r="E333">
        <f>V333</f>
        <v/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>
        <f>Q334</f>
        <v/>
      </c>
      <c r="C334">
        <f>R334</f>
        <v/>
      </c>
      <c r="D334">
        <f>S334</f>
        <v/>
      </c>
      <c r="E334">
        <f>V334</f>
        <v/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>
        <f>Q335</f>
        <v/>
      </c>
      <c r="C335">
        <f>R335</f>
        <v/>
      </c>
      <c r="D335">
        <f>S335</f>
        <v/>
      </c>
      <c r="E335">
        <f>V335</f>
        <v/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>
        <f>Q336</f>
        <v/>
      </c>
      <c r="C336">
        <f>R336</f>
        <v/>
      </c>
      <c r="D336">
        <f>S336</f>
        <v/>
      </c>
      <c r="E336">
        <f>V336</f>
        <v/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>
        <f>Q337</f>
        <v/>
      </c>
      <c r="C337">
        <f>R337</f>
        <v/>
      </c>
      <c r="D337">
        <f>S337</f>
        <v/>
      </c>
      <c r="E337">
        <f>V337</f>
        <v/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>
        <f>Q338</f>
        <v/>
      </c>
      <c r="C338">
        <f>R338</f>
        <v/>
      </c>
      <c r="D338">
        <f>S338</f>
        <v/>
      </c>
      <c r="E338">
        <f>V338</f>
        <v/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>
        <f>Q339</f>
        <v/>
      </c>
      <c r="C339">
        <f>R339</f>
        <v/>
      </c>
      <c r="D339">
        <f>S339</f>
        <v/>
      </c>
      <c r="E339">
        <f>V339</f>
        <v/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>
        <f>Q340</f>
        <v/>
      </c>
      <c r="C340">
        <f>R340</f>
        <v/>
      </c>
      <c r="D340">
        <f>S340</f>
        <v/>
      </c>
      <c r="E340">
        <f>V340</f>
        <v/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>
        <f>Q341</f>
        <v/>
      </c>
      <c r="C341">
        <f>R341</f>
        <v/>
      </c>
      <c r="D341">
        <f>S341</f>
        <v/>
      </c>
      <c r="E341">
        <f>V341</f>
        <v/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>
        <f>Q342</f>
        <v/>
      </c>
      <c r="C342">
        <f>R342</f>
        <v/>
      </c>
      <c r="D342">
        <f>S342</f>
        <v/>
      </c>
      <c r="E342">
        <f>V342</f>
        <v/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>
        <f>Q343</f>
        <v/>
      </c>
      <c r="C343">
        <f>R343</f>
        <v/>
      </c>
      <c r="D343">
        <f>S343</f>
        <v/>
      </c>
      <c r="E343">
        <f>V343</f>
        <v/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>
        <f>Q344</f>
        <v/>
      </c>
      <c r="C344">
        <f>R344</f>
        <v/>
      </c>
      <c r="D344">
        <f>S344</f>
        <v/>
      </c>
      <c r="E344">
        <f>V344</f>
        <v/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>
        <f>Q345</f>
        <v/>
      </c>
      <c r="C345">
        <f>R345</f>
        <v/>
      </c>
      <c r="D345">
        <f>S345</f>
        <v/>
      </c>
      <c r="E345">
        <f>V345</f>
        <v/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>
        <f>Q346</f>
        <v/>
      </c>
      <c r="C346">
        <f>R346</f>
        <v/>
      </c>
      <c r="D346">
        <f>S346</f>
        <v/>
      </c>
      <c r="E346">
        <f>V346</f>
        <v/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>
        <f>Q347</f>
        <v/>
      </c>
      <c r="C347">
        <f>R347</f>
        <v/>
      </c>
      <c r="D347">
        <f>S347</f>
        <v/>
      </c>
      <c r="E347">
        <f>V347</f>
        <v/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>
        <f>Q348</f>
        <v/>
      </c>
      <c r="C348">
        <f>R348</f>
        <v/>
      </c>
      <c r="D348">
        <f>S348</f>
        <v/>
      </c>
      <c r="E348">
        <f>V348</f>
        <v/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>
        <f>Q349</f>
        <v/>
      </c>
      <c r="C349">
        <f>R349</f>
        <v/>
      </c>
      <c r="D349">
        <f>S349</f>
        <v/>
      </c>
      <c r="E349">
        <f>V349</f>
        <v/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>
        <f>Q350</f>
        <v/>
      </c>
      <c r="C350">
        <f>R350</f>
        <v/>
      </c>
      <c r="D350">
        <f>S350</f>
        <v/>
      </c>
      <c r="E350">
        <f>V350</f>
        <v/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>
        <f>Q351</f>
        <v/>
      </c>
      <c r="C351">
        <f>R351</f>
        <v/>
      </c>
      <c r="D351">
        <f>S351</f>
        <v/>
      </c>
      <c r="E351">
        <f>V351</f>
        <v/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>
        <f>Q352</f>
        <v/>
      </c>
      <c r="C352">
        <f>R352</f>
        <v/>
      </c>
      <c r="D352">
        <f>S352</f>
        <v/>
      </c>
      <c r="E352">
        <f>V352</f>
        <v/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>
        <f>Q353</f>
        <v/>
      </c>
      <c r="C353">
        <f>R353</f>
        <v/>
      </c>
      <c r="D353">
        <f>S353</f>
        <v/>
      </c>
      <c r="E353">
        <f>V353</f>
        <v/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>
        <f>Q354</f>
        <v/>
      </c>
      <c r="C354">
        <f>R354</f>
        <v/>
      </c>
      <c r="D354">
        <f>S354</f>
        <v/>
      </c>
      <c r="E354">
        <f>V354</f>
        <v/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>
        <f>Q355</f>
        <v/>
      </c>
      <c r="C355">
        <f>R355</f>
        <v/>
      </c>
      <c r="D355">
        <f>S355</f>
        <v/>
      </c>
      <c r="E355">
        <f>V355</f>
        <v/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>
        <f>Q356</f>
        <v/>
      </c>
      <c r="C356">
        <f>R356</f>
        <v/>
      </c>
      <c r="D356">
        <f>S356</f>
        <v/>
      </c>
      <c r="E356">
        <f>V356</f>
        <v/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>
        <f>Q357</f>
        <v/>
      </c>
      <c r="C357">
        <f>R357</f>
        <v/>
      </c>
      <c r="D357">
        <f>S357</f>
        <v/>
      </c>
      <c r="E357">
        <f>V357</f>
        <v/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>
        <f>Q358</f>
        <v/>
      </c>
      <c r="C358">
        <f>R358</f>
        <v/>
      </c>
      <c r="D358">
        <f>S358</f>
        <v/>
      </c>
      <c r="E358">
        <f>V358</f>
        <v/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>
        <f>Q359</f>
        <v/>
      </c>
      <c r="C359">
        <f>R359</f>
        <v/>
      </c>
      <c r="D359">
        <f>S359</f>
        <v/>
      </c>
      <c r="E359">
        <f>V359</f>
        <v/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>
        <f>Q360</f>
        <v/>
      </c>
      <c r="C360">
        <f>R360</f>
        <v/>
      </c>
      <c r="D360">
        <f>S360</f>
        <v/>
      </c>
      <c r="E360">
        <f>V360</f>
        <v/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>
        <f>Q361</f>
        <v/>
      </c>
      <c r="C361">
        <f>R361</f>
        <v/>
      </c>
      <c r="D361">
        <f>S361</f>
        <v/>
      </c>
      <c r="E361">
        <f>V361</f>
        <v/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>
        <f>Q362</f>
        <v/>
      </c>
      <c r="C362">
        <f>R362</f>
        <v/>
      </c>
      <c r="D362">
        <f>S362</f>
        <v/>
      </c>
      <c r="E362">
        <f>V362</f>
        <v/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>
        <f>Q363</f>
        <v/>
      </c>
      <c r="C363">
        <f>R363</f>
        <v/>
      </c>
      <c r="D363">
        <f>S363</f>
        <v/>
      </c>
      <c r="E363">
        <f>V363</f>
        <v/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>
        <f>Q364</f>
        <v/>
      </c>
      <c r="C364">
        <f>R364</f>
        <v/>
      </c>
      <c r="D364">
        <f>S364</f>
        <v/>
      </c>
      <c r="E364">
        <f>V364</f>
        <v/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>
        <f>Q365</f>
        <v/>
      </c>
      <c r="C365">
        <f>R365</f>
        <v/>
      </c>
      <c r="D365">
        <f>S365</f>
        <v/>
      </c>
      <c r="E365">
        <f>V365</f>
        <v/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>
        <f>Q366</f>
        <v/>
      </c>
      <c r="C366">
        <f>R366</f>
        <v/>
      </c>
      <c r="D366">
        <f>S366</f>
        <v/>
      </c>
      <c r="E366">
        <f>V366</f>
        <v/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>
        <f>Q367</f>
        <v/>
      </c>
      <c r="C367">
        <f>R367</f>
        <v/>
      </c>
      <c r="D367">
        <f>S367</f>
        <v/>
      </c>
      <c r="E367">
        <f>V367</f>
        <v/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>
        <f>Q368</f>
        <v/>
      </c>
      <c r="C368">
        <f>R368</f>
        <v/>
      </c>
      <c r="D368">
        <f>S368</f>
        <v/>
      </c>
      <c r="E368">
        <f>V368</f>
        <v/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>
        <f>Q369</f>
        <v/>
      </c>
      <c r="C369">
        <f>R369</f>
        <v/>
      </c>
      <c r="D369">
        <f>S369</f>
        <v/>
      </c>
      <c r="E369">
        <f>V369</f>
        <v/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>
        <f>Q370</f>
        <v/>
      </c>
      <c r="C370">
        <f>R370</f>
        <v/>
      </c>
      <c r="D370">
        <f>S370</f>
        <v/>
      </c>
      <c r="E370">
        <f>V370</f>
        <v/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>
        <f>Q371</f>
        <v/>
      </c>
      <c r="C371">
        <f>R371</f>
        <v/>
      </c>
      <c r="D371">
        <f>S371</f>
        <v/>
      </c>
      <c r="E371">
        <f>V371</f>
        <v/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>
        <f>Q372</f>
        <v/>
      </c>
      <c r="C372">
        <f>R372</f>
        <v/>
      </c>
      <c r="D372">
        <f>S372</f>
        <v/>
      </c>
      <c r="E372">
        <f>V372</f>
        <v/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>
        <f>Q373</f>
        <v/>
      </c>
      <c r="C373">
        <f>R373</f>
        <v/>
      </c>
      <c r="D373">
        <f>S373</f>
        <v/>
      </c>
      <c r="E373">
        <f>V373</f>
        <v/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>
        <f>Q374</f>
        <v/>
      </c>
      <c r="C374">
        <f>R374</f>
        <v/>
      </c>
      <c r="D374">
        <f>S374</f>
        <v/>
      </c>
      <c r="E374">
        <f>V374</f>
        <v/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>
        <f>Q375</f>
        <v/>
      </c>
      <c r="C375">
        <f>R375</f>
        <v/>
      </c>
      <c r="D375">
        <f>S375</f>
        <v/>
      </c>
      <c r="E375">
        <f>V375</f>
        <v/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>
        <f>Q376</f>
        <v/>
      </c>
      <c r="C376">
        <f>R376</f>
        <v/>
      </c>
      <c r="D376">
        <f>S376</f>
        <v/>
      </c>
      <c r="E376">
        <f>V376</f>
        <v/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>
        <f>Q377</f>
        <v/>
      </c>
      <c r="C377">
        <f>R377</f>
        <v/>
      </c>
      <c r="D377">
        <f>S377</f>
        <v/>
      </c>
      <c r="E377">
        <f>V377</f>
        <v/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>
        <f>Q378</f>
        <v/>
      </c>
      <c r="C378">
        <f>R378</f>
        <v/>
      </c>
      <c r="D378">
        <f>S378</f>
        <v/>
      </c>
      <c r="E378">
        <f>V378</f>
        <v/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>
        <f>Q379</f>
        <v/>
      </c>
      <c r="C379">
        <f>R379</f>
        <v/>
      </c>
      <c r="D379">
        <f>S379</f>
        <v/>
      </c>
      <c r="E379">
        <f>V379</f>
        <v/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>
        <f>Q380</f>
        <v/>
      </c>
      <c r="C380">
        <f>R380</f>
        <v/>
      </c>
      <c r="D380">
        <f>S380</f>
        <v/>
      </c>
      <c r="E380">
        <f>V380</f>
        <v/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>
        <f>Q381</f>
        <v/>
      </c>
      <c r="C381">
        <f>R381</f>
        <v/>
      </c>
      <c r="D381">
        <f>S381</f>
        <v/>
      </c>
      <c r="E381">
        <f>V381</f>
        <v/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>
        <f>Q382</f>
        <v/>
      </c>
      <c r="C382">
        <f>R382</f>
        <v/>
      </c>
      <c r="D382">
        <f>S382</f>
        <v/>
      </c>
      <c r="E382">
        <f>V382</f>
        <v/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>
        <f>Q383</f>
        <v/>
      </c>
      <c r="C383">
        <f>R383</f>
        <v/>
      </c>
      <c r="D383">
        <f>S383</f>
        <v/>
      </c>
      <c r="E383">
        <f>V383</f>
        <v/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>
        <f>Q384</f>
        <v/>
      </c>
      <c r="C384">
        <f>R384</f>
        <v/>
      </c>
      <c r="D384">
        <f>S384</f>
        <v/>
      </c>
      <c r="E384">
        <f>V384</f>
        <v/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>
        <f>Q385</f>
        <v/>
      </c>
      <c r="C385">
        <f>R385</f>
        <v/>
      </c>
      <c r="D385">
        <f>S385</f>
        <v/>
      </c>
      <c r="E385">
        <f>V385</f>
        <v/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>
        <f>Q386</f>
        <v/>
      </c>
      <c r="C386">
        <f>R386</f>
        <v/>
      </c>
      <c r="D386">
        <f>S386</f>
        <v/>
      </c>
      <c r="E386">
        <f>V386</f>
        <v/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>
        <f>Q387</f>
        <v/>
      </c>
      <c r="C387">
        <f>R387</f>
        <v/>
      </c>
      <c r="D387">
        <f>S387</f>
        <v/>
      </c>
      <c r="E387">
        <f>V387</f>
        <v/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>
        <f>Q388</f>
        <v/>
      </c>
      <c r="C388">
        <f>R388</f>
        <v/>
      </c>
      <c r="D388">
        <f>S388</f>
        <v/>
      </c>
      <c r="E388">
        <f>V388</f>
        <v/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>
        <f>Q389</f>
        <v/>
      </c>
      <c r="C389">
        <f>R389</f>
        <v/>
      </c>
      <c r="D389">
        <f>S389</f>
        <v/>
      </c>
      <c r="E389">
        <f>V389</f>
        <v/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>
        <f>Q390</f>
        <v/>
      </c>
      <c r="C390">
        <f>R390</f>
        <v/>
      </c>
      <c r="D390">
        <f>S390</f>
        <v/>
      </c>
      <c r="E390">
        <f>V390</f>
        <v/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>
        <f>Q391</f>
        <v/>
      </c>
      <c r="C391">
        <f>R391</f>
        <v/>
      </c>
      <c r="D391">
        <f>S391</f>
        <v/>
      </c>
      <c r="E391">
        <f>V391</f>
        <v/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>
        <f>Q392</f>
        <v/>
      </c>
      <c r="C392">
        <f>R392</f>
        <v/>
      </c>
      <c r="D392">
        <f>S392</f>
        <v/>
      </c>
      <c r="E392">
        <f>V392</f>
        <v/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>
        <f>Q393</f>
        <v/>
      </c>
      <c r="C393">
        <f>R393</f>
        <v/>
      </c>
      <c r="D393">
        <f>S393</f>
        <v/>
      </c>
      <c r="E393">
        <f>V393</f>
        <v/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>
        <f>Q394</f>
        <v/>
      </c>
      <c r="C394">
        <f>R394</f>
        <v/>
      </c>
      <c r="D394">
        <f>S394</f>
        <v/>
      </c>
      <c r="E394">
        <f>V394</f>
        <v/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>
        <f>Q395</f>
        <v/>
      </c>
      <c r="C395">
        <f>R395</f>
        <v/>
      </c>
      <c r="D395">
        <f>S395</f>
        <v/>
      </c>
      <c r="E395">
        <f>V395</f>
        <v/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>
        <f>Q396</f>
        <v/>
      </c>
      <c r="C396">
        <f>R396</f>
        <v/>
      </c>
      <c r="D396">
        <f>S396</f>
        <v/>
      </c>
      <c r="E396">
        <f>V396</f>
        <v/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>
        <f>Q397</f>
        <v/>
      </c>
      <c r="C397">
        <f>R397</f>
        <v/>
      </c>
      <c r="D397">
        <f>S397</f>
        <v/>
      </c>
      <c r="E397">
        <f>V397</f>
        <v/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>
        <f>Q398</f>
        <v/>
      </c>
      <c r="C398">
        <f>R398</f>
        <v/>
      </c>
      <c r="D398">
        <f>S398</f>
        <v/>
      </c>
      <c r="E398">
        <f>V398</f>
        <v/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>
        <f>Q399</f>
        <v/>
      </c>
      <c r="C399">
        <f>R399</f>
        <v/>
      </c>
      <c r="D399">
        <f>S399</f>
        <v/>
      </c>
      <c r="E399">
        <f>V399</f>
        <v/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>
        <f>Q400</f>
        <v/>
      </c>
      <c r="C400">
        <f>R400</f>
        <v/>
      </c>
      <c r="D400">
        <f>S400</f>
        <v/>
      </c>
      <c r="E400">
        <f>V400</f>
        <v/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>
        <f>Q401</f>
        <v/>
      </c>
      <c r="C401">
        <f>R401</f>
        <v/>
      </c>
      <c r="D401">
        <f>S401</f>
        <v/>
      </c>
      <c r="E401">
        <f>V401</f>
        <v/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>
        <f>Q402</f>
        <v/>
      </c>
      <c r="C402">
        <f>R402</f>
        <v/>
      </c>
      <c r="D402">
        <f>S402</f>
        <v/>
      </c>
      <c r="E402">
        <f>V402</f>
        <v/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>
        <f>Q403</f>
        <v/>
      </c>
      <c r="C403">
        <f>R403</f>
        <v/>
      </c>
      <c r="D403">
        <f>S403</f>
        <v/>
      </c>
      <c r="E403">
        <f>V403</f>
        <v/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>
        <f>Q404</f>
        <v/>
      </c>
      <c r="C404">
        <f>R404</f>
        <v/>
      </c>
      <c r="D404">
        <f>S404</f>
        <v/>
      </c>
      <c r="E404">
        <f>V404</f>
        <v/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>
        <f>Q405</f>
        <v/>
      </c>
      <c r="C405">
        <f>R405</f>
        <v/>
      </c>
      <c r="D405">
        <f>S405</f>
        <v/>
      </c>
      <c r="E405">
        <f>V405</f>
        <v/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>
        <f>Q406</f>
        <v/>
      </c>
      <c r="C406">
        <f>R406</f>
        <v/>
      </c>
      <c r="D406">
        <f>S406</f>
        <v/>
      </c>
      <c r="E406">
        <f>V406</f>
        <v/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>
        <f>Q407</f>
        <v/>
      </c>
      <c r="C407">
        <f>R407</f>
        <v/>
      </c>
      <c r="D407">
        <f>S407</f>
        <v/>
      </c>
      <c r="E407">
        <f>V407</f>
        <v/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>
        <f>Q408</f>
        <v/>
      </c>
      <c r="C408">
        <f>R408</f>
        <v/>
      </c>
      <c r="D408">
        <f>S408</f>
        <v/>
      </c>
      <c r="E408">
        <f>V408</f>
        <v/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>
        <f>Q409</f>
        <v/>
      </c>
      <c r="C409">
        <f>R409</f>
        <v/>
      </c>
      <c r="D409">
        <f>S409</f>
        <v/>
      </c>
      <c r="E409">
        <f>V409</f>
        <v/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>
        <f>Q410</f>
        <v/>
      </c>
      <c r="C410">
        <f>R410</f>
        <v/>
      </c>
      <c r="D410">
        <f>S410</f>
        <v/>
      </c>
      <c r="E410">
        <f>V410</f>
        <v/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>
        <f>Q411</f>
        <v/>
      </c>
      <c r="C411">
        <f>R411</f>
        <v/>
      </c>
      <c r="D411">
        <f>S411</f>
        <v/>
      </c>
      <c r="E411">
        <f>V411</f>
        <v/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>
        <f>Q412</f>
        <v/>
      </c>
      <c r="C412">
        <f>R412</f>
        <v/>
      </c>
      <c r="D412">
        <f>S412</f>
        <v/>
      </c>
      <c r="E412">
        <f>V412</f>
        <v/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>
        <f>Q413</f>
        <v/>
      </c>
      <c r="C413">
        <f>R413</f>
        <v/>
      </c>
      <c r="D413">
        <f>S413</f>
        <v/>
      </c>
      <c r="E413">
        <f>V413</f>
        <v/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>
        <f>Q414</f>
        <v/>
      </c>
      <c r="C414">
        <f>R414</f>
        <v/>
      </c>
      <c r="D414">
        <f>S414</f>
        <v/>
      </c>
      <c r="E414">
        <f>V414</f>
        <v/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>
        <f>Q415</f>
        <v/>
      </c>
      <c r="C415">
        <f>R415</f>
        <v/>
      </c>
      <c r="D415">
        <f>S415</f>
        <v/>
      </c>
      <c r="E415">
        <f>V415</f>
        <v/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>
        <f>Q416</f>
        <v/>
      </c>
      <c r="C416">
        <f>R416</f>
        <v/>
      </c>
      <c r="D416">
        <f>S416</f>
        <v/>
      </c>
      <c r="E416">
        <f>V416</f>
        <v/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>
        <f>Q417</f>
        <v/>
      </c>
      <c r="C417">
        <f>R417</f>
        <v/>
      </c>
      <c r="D417">
        <f>S417</f>
        <v/>
      </c>
      <c r="E417">
        <f>V417</f>
        <v/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>
        <f>Q418</f>
        <v/>
      </c>
      <c r="C418">
        <f>R418</f>
        <v/>
      </c>
      <c r="D418">
        <f>S418</f>
        <v/>
      </c>
      <c r="E418">
        <f>V418</f>
        <v/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>
        <f>Q419</f>
        <v/>
      </c>
      <c r="C419">
        <f>R419</f>
        <v/>
      </c>
      <c r="D419">
        <f>S419</f>
        <v/>
      </c>
      <c r="E419">
        <f>V419</f>
        <v/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>
        <f>Q420</f>
        <v/>
      </c>
      <c r="C420">
        <f>R420</f>
        <v/>
      </c>
      <c r="D420">
        <f>S420</f>
        <v/>
      </c>
      <c r="E420">
        <f>V420</f>
        <v/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>
        <f>Q421</f>
        <v/>
      </c>
      <c r="C421">
        <f>R421</f>
        <v/>
      </c>
      <c r="D421">
        <f>S421</f>
        <v/>
      </c>
      <c r="E421">
        <f>V421</f>
        <v/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>
        <f>Q422</f>
        <v/>
      </c>
      <c r="C422">
        <f>R422</f>
        <v/>
      </c>
      <c r="D422">
        <f>S422</f>
        <v/>
      </c>
      <c r="E422">
        <f>V422</f>
        <v/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>
        <f>Q423</f>
        <v/>
      </c>
      <c r="C423">
        <f>R423</f>
        <v/>
      </c>
      <c r="D423">
        <f>S423</f>
        <v/>
      </c>
      <c r="E423">
        <f>V423</f>
        <v/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>
        <f>Q424</f>
        <v/>
      </c>
      <c r="C424">
        <f>R424</f>
        <v/>
      </c>
      <c r="D424">
        <f>S424</f>
        <v/>
      </c>
      <c r="E424">
        <f>V424</f>
        <v/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>
        <f>Q425</f>
        <v/>
      </c>
      <c r="C425">
        <f>R425</f>
        <v/>
      </c>
      <c r="D425">
        <f>S425</f>
        <v/>
      </c>
      <c r="E425">
        <f>V425</f>
        <v/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>
        <f>Q426</f>
        <v/>
      </c>
      <c r="C426">
        <f>R426</f>
        <v/>
      </c>
      <c r="D426">
        <f>S426</f>
        <v/>
      </c>
      <c r="E426">
        <f>V426</f>
        <v/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>
        <f>Q427</f>
        <v/>
      </c>
      <c r="C427">
        <f>R427</f>
        <v/>
      </c>
      <c r="D427">
        <f>S427</f>
        <v/>
      </c>
      <c r="E427">
        <f>V427</f>
        <v/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>
        <f>Q428</f>
        <v/>
      </c>
      <c r="C428">
        <f>R428</f>
        <v/>
      </c>
      <c r="D428">
        <f>S428</f>
        <v/>
      </c>
      <c r="E428">
        <f>V428</f>
        <v/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>
        <f>Q429</f>
        <v/>
      </c>
      <c r="C429">
        <f>R429</f>
        <v/>
      </c>
      <c r="D429">
        <f>S429</f>
        <v/>
      </c>
      <c r="E429">
        <f>V429</f>
        <v/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>
        <f>Q430</f>
        <v/>
      </c>
      <c r="C430">
        <f>R430</f>
        <v/>
      </c>
      <c r="D430">
        <f>S430</f>
        <v/>
      </c>
      <c r="E430">
        <f>V430</f>
        <v/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>
        <f>Q431</f>
        <v/>
      </c>
      <c r="C431">
        <f>R431</f>
        <v/>
      </c>
      <c r="D431">
        <f>S431</f>
        <v/>
      </c>
      <c r="E431">
        <f>V431</f>
        <v/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>
        <f>Q432</f>
        <v/>
      </c>
      <c r="C432">
        <f>R432</f>
        <v/>
      </c>
      <c r="D432">
        <f>S432</f>
        <v/>
      </c>
      <c r="E432">
        <f>V432</f>
        <v/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>
        <f>Q433</f>
        <v/>
      </c>
      <c r="C433">
        <f>R433</f>
        <v/>
      </c>
      <c r="D433">
        <f>S433</f>
        <v/>
      </c>
      <c r="E433">
        <f>V433</f>
        <v/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>
        <f>Q434</f>
        <v/>
      </c>
      <c r="C434">
        <f>R434</f>
        <v/>
      </c>
      <c r="D434">
        <f>S434</f>
        <v/>
      </c>
      <c r="E434">
        <f>V434</f>
        <v/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>
        <f>Q435</f>
        <v/>
      </c>
      <c r="C435">
        <f>R435</f>
        <v/>
      </c>
      <c r="D435">
        <f>S435</f>
        <v/>
      </c>
      <c r="E435">
        <f>V435</f>
        <v/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>
        <f>Q436</f>
        <v/>
      </c>
      <c r="C436">
        <f>R436</f>
        <v/>
      </c>
      <c r="D436">
        <f>S436</f>
        <v/>
      </c>
      <c r="E436">
        <f>V436</f>
        <v/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>
        <f>Q437</f>
        <v/>
      </c>
      <c r="C437">
        <f>R437</f>
        <v/>
      </c>
      <c r="D437">
        <f>S437</f>
        <v/>
      </c>
      <c r="E437">
        <f>V437</f>
        <v/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>
        <f>Q438</f>
        <v/>
      </c>
      <c r="C438">
        <f>R438</f>
        <v/>
      </c>
      <c r="D438">
        <f>S438</f>
        <v/>
      </c>
      <c r="E438">
        <f>V438</f>
        <v/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>
        <f>Q439</f>
        <v/>
      </c>
      <c r="C439">
        <f>R439</f>
        <v/>
      </c>
      <c r="D439">
        <f>S439</f>
        <v/>
      </c>
      <c r="E439">
        <f>V439</f>
        <v/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>
        <f>Q440</f>
        <v/>
      </c>
      <c r="C440">
        <f>R440</f>
        <v/>
      </c>
      <c r="D440">
        <f>S440</f>
        <v/>
      </c>
      <c r="E440">
        <f>V440</f>
        <v/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>
        <f>Q441</f>
        <v/>
      </c>
      <c r="C441">
        <f>R441</f>
        <v/>
      </c>
      <c r="D441">
        <f>S441</f>
        <v/>
      </c>
      <c r="E441">
        <f>V441</f>
        <v/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>
        <f>Q442</f>
        <v/>
      </c>
      <c r="C442">
        <f>R442</f>
        <v/>
      </c>
      <c r="D442">
        <f>S442</f>
        <v/>
      </c>
      <c r="E442">
        <f>V442</f>
        <v/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>
        <f>Q443</f>
        <v/>
      </c>
      <c r="C443">
        <f>R443</f>
        <v/>
      </c>
      <c r="D443">
        <f>S443</f>
        <v/>
      </c>
      <c r="E443">
        <f>V443</f>
        <v/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>
        <f>Q444</f>
        <v/>
      </c>
      <c r="C444">
        <f>R444</f>
        <v/>
      </c>
      <c r="D444">
        <f>S444</f>
        <v/>
      </c>
      <c r="E444">
        <f>V444</f>
        <v/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>
        <f>Q445</f>
        <v/>
      </c>
      <c r="C445">
        <f>R445</f>
        <v/>
      </c>
      <c r="D445">
        <f>S445</f>
        <v/>
      </c>
      <c r="E445">
        <f>V445</f>
        <v/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>
        <f>Q446</f>
        <v/>
      </c>
      <c r="C446">
        <f>R446</f>
        <v/>
      </c>
      <c r="D446">
        <f>S446</f>
        <v/>
      </c>
      <c r="E446">
        <f>V446</f>
        <v/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>
        <f>Q447</f>
        <v/>
      </c>
      <c r="C447">
        <f>R447</f>
        <v/>
      </c>
      <c r="D447">
        <f>S447</f>
        <v/>
      </c>
      <c r="E447">
        <f>V447</f>
        <v/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>
        <f>Q448</f>
        <v/>
      </c>
      <c r="C448">
        <f>R448</f>
        <v/>
      </c>
      <c r="D448">
        <f>S448</f>
        <v/>
      </c>
      <c r="E448">
        <f>V448</f>
        <v/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>
        <f>Q449</f>
        <v/>
      </c>
      <c r="C449">
        <f>R449</f>
        <v/>
      </c>
      <c r="D449">
        <f>S449</f>
        <v/>
      </c>
      <c r="E449">
        <f>V449</f>
        <v/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>
        <f>Q450</f>
        <v/>
      </c>
      <c r="C450">
        <f>R450</f>
        <v/>
      </c>
      <c r="D450">
        <f>S450</f>
        <v/>
      </c>
      <c r="E450">
        <f>V450</f>
        <v/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>
        <f>Q451</f>
        <v/>
      </c>
      <c r="C451">
        <f>R451</f>
        <v/>
      </c>
      <c r="D451">
        <f>S451</f>
        <v/>
      </c>
      <c r="E451">
        <f>V451</f>
        <v/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>
        <f>Q452</f>
        <v/>
      </c>
      <c r="C452">
        <f>R452</f>
        <v/>
      </c>
      <c r="D452">
        <f>S452</f>
        <v/>
      </c>
      <c r="E452">
        <f>V452</f>
        <v/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>
        <f>Q453</f>
        <v/>
      </c>
      <c r="C453">
        <f>R453</f>
        <v/>
      </c>
      <c r="D453">
        <f>S453</f>
        <v/>
      </c>
      <c r="E453">
        <f>V453</f>
        <v/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>
        <f>Q454</f>
        <v/>
      </c>
      <c r="C454">
        <f>R454</f>
        <v/>
      </c>
      <c r="D454">
        <f>S454</f>
        <v/>
      </c>
      <c r="E454">
        <f>V454</f>
        <v/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>
        <f>Q455</f>
        <v/>
      </c>
      <c r="C455">
        <f>R455</f>
        <v/>
      </c>
      <c r="D455">
        <f>S455</f>
        <v/>
      </c>
      <c r="E455">
        <f>V455</f>
        <v/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>
        <f>Q456</f>
        <v/>
      </c>
      <c r="C456">
        <f>R456</f>
        <v/>
      </c>
      <c r="D456">
        <f>S456</f>
        <v/>
      </c>
      <c r="E456">
        <f>V456</f>
        <v/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>
        <f>Q457</f>
        <v/>
      </c>
      <c r="C457">
        <f>R457</f>
        <v/>
      </c>
      <c r="D457">
        <f>S457</f>
        <v/>
      </c>
      <c r="E457">
        <f>V457</f>
        <v/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>
        <f>Q458</f>
        <v/>
      </c>
      <c r="C458">
        <f>R458</f>
        <v/>
      </c>
      <c r="D458">
        <f>S458</f>
        <v/>
      </c>
      <c r="E458">
        <f>V458</f>
        <v/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>
        <f>Q459</f>
        <v/>
      </c>
      <c r="C459">
        <f>R459</f>
        <v/>
      </c>
      <c r="D459">
        <f>S459</f>
        <v/>
      </c>
      <c r="E459">
        <f>V459</f>
        <v/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>
        <f>Q460</f>
        <v/>
      </c>
      <c r="C460">
        <f>R460</f>
        <v/>
      </c>
      <c r="D460">
        <f>S460</f>
        <v/>
      </c>
      <c r="E460">
        <f>V460</f>
        <v/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>
        <f>Q461</f>
        <v/>
      </c>
      <c r="C461">
        <f>R461</f>
        <v/>
      </c>
      <c r="D461">
        <f>S461</f>
        <v/>
      </c>
      <c r="E461">
        <f>V461</f>
        <v/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>
        <f>Q462</f>
        <v/>
      </c>
      <c r="C462">
        <f>R462</f>
        <v/>
      </c>
      <c r="D462">
        <f>S462</f>
        <v/>
      </c>
      <c r="E462">
        <f>V462</f>
        <v/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>
        <f>Q463</f>
        <v/>
      </c>
      <c r="C463">
        <f>R463</f>
        <v/>
      </c>
      <c r="D463">
        <f>S463</f>
        <v/>
      </c>
      <c r="E463">
        <f>V463</f>
        <v/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>
        <f>Q464</f>
        <v/>
      </c>
      <c r="C464">
        <f>R464</f>
        <v/>
      </c>
      <c r="D464">
        <f>S464</f>
        <v/>
      </c>
      <c r="E464">
        <f>V464</f>
        <v/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>
        <f>Q465</f>
        <v/>
      </c>
      <c r="C465">
        <f>R465</f>
        <v/>
      </c>
      <c r="D465">
        <f>S465</f>
        <v/>
      </c>
      <c r="E465">
        <f>V465</f>
        <v/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>
        <f>Q466</f>
        <v/>
      </c>
      <c r="C466">
        <f>R466</f>
        <v/>
      </c>
      <c r="D466">
        <f>S466</f>
        <v/>
      </c>
      <c r="E466">
        <f>V466</f>
        <v/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>
        <f>Q467</f>
        <v/>
      </c>
      <c r="C467">
        <f>R467</f>
        <v/>
      </c>
      <c r="D467">
        <f>S467</f>
        <v/>
      </c>
      <c r="E467">
        <f>V467</f>
        <v/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>
        <f>Q468</f>
        <v/>
      </c>
      <c r="C468">
        <f>R468</f>
        <v/>
      </c>
      <c r="D468">
        <f>S468</f>
        <v/>
      </c>
      <c r="E468">
        <f>V468</f>
        <v/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>
        <f>Q469</f>
        <v/>
      </c>
      <c r="C469">
        <f>R469</f>
        <v/>
      </c>
      <c r="D469">
        <f>S469</f>
        <v/>
      </c>
      <c r="E469">
        <f>V469</f>
        <v/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>
        <f>Q470</f>
        <v/>
      </c>
      <c r="C470">
        <f>R470</f>
        <v/>
      </c>
      <c r="D470">
        <f>S470</f>
        <v/>
      </c>
      <c r="E470">
        <f>V470</f>
        <v/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>
        <f>Q471</f>
        <v/>
      </c>
      <c r="C471">
        <f>R471</f>
        <v/>
      </c>
      <c r="D471">
        <f>S471</f>
        <v/>
      </c>
      <c r="E471">
        <f>V471</f>
        <v/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>
        <f>Q472</f>
        <v/>
      </c>
      <c r="C472">
        <f>R472</f>
        <v/>
      </c>
      <c r="D472">
        <f>S472</f>
        <v/>
      </c>
      <c r="E472">
        <f>V472</f>
        <v/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>
        <f>Q473</f>
        <v/>
      </c>
      <c r="C473">
        <f>R473</f>
        <v/>
      </c>
      <c r="D473">
        <f>S473</f>
        <v/>
      </c>
      <c r="E473">
        <f>V473</f>
        <v/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>
        <f>Q474</f>
        <v/>
      </c>
      <c r="C474">
        <f>R474</f>
        <v/>
      </c>
      <c r="D474">
        <f>S474</f>
        <v/>
      </c>
      <c r="E474">
        <f>V474</f>
        <v/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>
        <f>Q475</f>
        <v/>
      </c>
      <c r="C475">
        <f>R475</f>
        <v/>
      </c>
      <c r="D475">
        <f>S475</f>
        <v/>
      </c>
      <c r="E475">
        <f>V475</f>
        <v/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>
        <f>Q476</f>
        <v/>
      </c>
      <c r="C476">
        <f>R476</f>
        <v/>
      </c>
      <c r="D476">
        <f>S476</f>
        <v/>
      </c>
      <c r="E476">
        <f>V476</f>
        <v/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>
        <f>Q477</f>
        <v/>
      </c>
      <c r="C477">
        <f>R477</f>
        <v/>
      </c>
      <c r="D477">
        <f>S477</f>
        <v/>
      </c>
      <c r="E477">
        <f>V477</f>
        <v/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>
        <f>Q478</f>
        <v/>
      </c>
      <c r="C478">
        <f>R478</f>
        <v/>
      </c>
      <c r="D478">
        <f>S478</f>
        <v/>
      </c>
      <c r="E478">
        <f>V478</f>
        <v/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>
        <f>Q479</f>
        <v/>
      </c>
      <c r="C479">
        <f>R479</f>
        <v/>
      </c>
      <c r="D479">
        <f>S479</f>
        <v/>
      </c>
      <c r="E479">
        <f>V479</f>
        <v/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>
        <f>Q480</f>
        <v/>
      </c>
      <c r="C480">
        <f>R480</f>
        <v/>
      </c>
      <c r="D480">
        <f>S480</f>
        <v/>
      </c>
      <c r="E480">
        <f>V480</f>
        <v/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>
        <f>Q481</f>
        <v/>
      </c>
      <c r="C481">
        <f>R481</f>
        <v/>
      </c>
      <c r="D481">
        <f>S481</f>
        <v/>
      </c>
      <c r="E481">
        <f>V481</f>
        <v/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>
        <f>Q482</f>
        <v/>
      </c>
      <c r="C482">
        <f>R482</f>
        <v/>
      </c>
      <c r="D482">
        <f>S482</f>
        <v/>
      </c>
      <c r="E482">
        <f>V482</f>
        <v/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>
        <f>Q483</f>
        <v/>
      </c>
      <c r="C483">
        <f>R483</f>
        <v/>
      </c>
      <c r="D483">
        <f>S483</f>
        <v/>
      </c>
      <c r="E483">
        <f>V483</f>
        <v/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>
        <f>Q484</f>
        <v/>
      </c>
      <c r="C484">
        <f>R484</f>
        <v/>
      </c>
      <c r="D484">
        <f>S484</f>
        <v/>
      </c>
      <c r="E484">
        <f>V484</f>
        <v/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>
        <f>Q485</f>
        <v/>
      </c>
      <c r="C485">
        <f>R485</f>
        <v/>
      </c>
      <c r="D485">
        <f>S485</f>
        <v/>
      </c>
      <c r="E485">
        <f>V485</f>
        <v/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>
        <f>Q486</f>
        <v/>
      </c>
      <c r="C486">
        <f>R486</f>
        <v/>
      </c>
      <c r="D486">
        <f>S486</f>
        <v/>
      </c>
      <c r="E486">
        <f>V486</f>
        <v/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>
        <f>Q487</f>
        <v/>
      </c>
      <c r="C487">
        <f>R487</f>
        <v/>
      </c>
      <c r="D487">
        <f>S487</f>
        <v/>
      </c>
      <c r="E487">
        <f>V487</f>
        <v/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>
        <f>Q488</f>
        <v/>
      </c>
      <c r="C488">
        <f>R488</f>
        <v/>
      </c>
      <c r="D488">
        <f>S488</f>
        <v/>
      </c>
      <c r="E488">
        <f>V488</f>
        <v/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>
        <f>Q489</f>
        <v/>
      </c>
      <c r="C489">
        <f>R489</f>
        <v/>
      </c>
      <c r="D489">
        <f>S489</f>
        <v/>
      </c>
      <c r="E489">
        <f>V489</f>
        <v/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>
        <f>Q490</f>
        <v/>
      </c>
      <c r="C490">
        <f>R490</f>
        <v/>
      </c>
      <c r="D490">
        <f>S490</f>
        <v/>
      </c>
      <c r="E490">
        <f>V490</f>
        <v/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>
        <f>Q491</f>
        <v/>
      </c>
      <c r="C491">
        <f>R491</f>
        <v/>
      </c>
      <c r="D491">
        <f>S491</f>
        <v/>
      </c>
      <c r="E491">
        <f>V491</f>
        <v/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>
        <f>Q492</f>
        <v/>
      </c>
      <c r="C492">
        <f>R492</f>
        <v/>
      </c>
      <c r="D492">
        <f>S492</f>
        <v/>
      </c>
      <c r="E492">
        <f>V492</f>
        <v/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>
        <f>Q493</f>
        <v/>
      </c>
      <c r="C493">
        <f>R493</f>
        <v/>
      </c>
      <c r="D493">
        <f>S493</f>
        <v/>
      </c>
      <c r="E493">
        <f>V493</f>
        <v/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>
        <f>Q494</f>
        <v/>
      </c>
      <c r="C494">
        <f>R494</f>
        <v/>
      </c>
      <c r="D494">
        <f>S494</f>
        <v/>
      </c>
      <c r="E494">
        <f>V494</f>
        <v/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>
        <f>Q495</f>
        <v/>
      </c>
      <c r="C495">
        <f>R495</f>
        <v/>
      </c>
      <c r="D495">
        <f>S495</f>
        <v/>
      </c>
      <c r="E495">
        <f>V495</f>
        <v/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>
        <f>Q496</f>
        <v/>
      </c>
      <c r="C496">
        <f>R496</f>
        <v/>
      </c>
      <c r="D496">
        <f>S496</f>
        <v/>
      </c>
      <c r="E496">
        <f>V496</f>
        <v/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>
        <f>Q497</f>
        <v/>
      </c>
      <c r="C497">
        <f>R497</f>
        <v/>
      </c>
      <c r="D497">
        <f>S497</f>
        <v/>
      </c>
      <c r="E497">
        <f>V497</f>
        <v/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>
        <f>Q498</f>
        <v/>
      </c>
      <c r="C498">
        <f>R498</f>
        <v/>
      </c>
      <c r="D498">
        <f>S498</f>
        <v/>
      </c>
      <c r="E498">
        <f>V498</f>
        <v/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>
        <f>Q499</f>
        <v/>
      </c>
      <c r="C499">
        <f>R499</f>
        <v/>
      </c>
      <c r="D499">
        <f>S499</f>
        <v/>
      </c>
      <c r="E499">
        <f>V499</f>
        <v/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>
        <f>Q500</f>
        <v/>
      </c>
      <c r="C500">
        <f>R500</f>
        <v/>
      </c>
      <c r="D500">
        <f>S500</f>
        <v/>
      </c>
      <c r="E500">
        <f>V500</f>
        <v/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>
        <f>Q501</f>
        <v/>
      </c>
      <c r="C501">
        <f>R501</f>
        <v/>
      </c>
      <c r="D501">
        <f>S501</f>
        <v/>
      </c>
      <c r="E501">
        <f>V501</f>
        <v/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>
        <f>Q502</f>
        <v/>
      </c>
      <c r="C502">
        <f>R502</f>
        <v/>
      </c>
      <c r="D502">
        <f>S502</f>
        <v/>
      </c>
      <c r="E502">
        <f>V502</f>
        <v/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>
        <f>Q503</f>
        <v/>
      </c>
      <c r="C503">
        <f>R503</f>
        <v/>
      </c>
      <c r="D503">
        <f>S503</f>
        <v/>
      </c>
      <c r="E503">
        <f>V503</f>
        <v/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>
        <f>Q504</f>
        <v/>
      </c>
      <c r="C504">
        <f>R504</f>
        <v/>
      </c>
      <c r="D504">
        <f>S504</f>
        <v/>
      </c>
      <c r="E504">
        <f>V504</f>
        <v/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>
        <f>Q505</f>
        <v/>
      </c>
      <c r="C505">
        <f>R505</f>
        <v/>
      </c>
      <c r="D505">
        <f>S505</f>
        <v/>
      </c>
      <c r="E505">
        <f>V505</f>
        <v/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>
        <f>Q506</f>
        <v/>
      </c>
      <c r="C506">
        <f>R506</f>
        <v/>
      </c>
      <c r="D506">
        <f>S506</f>
        <v/>
      </c>
      <c r="E506">
        <f>V506</f>
        <v/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>
        <f>Q507</f>
        <v/>
      </c>
      <c r="C507">
        <f>R507</f>
        <v/>
      </c>
      <c r="D507">
        <f>S507</f>
        <v/>
      </c>
      <c r="E507">
        <f>V507</f>
        <v/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>
        <f>Q508</f>
        <v/>
      </c>
      <c r="C508">
        <f>R508</f>
        <v/>
      </c>
      <c r="D508">
        <f>S508</f>
        <v/>
      </c>
      <c r="E508">
        <f>V508</f>
        <v/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>
        <f>Q509</f>
        <v/>
      </c>
      <c r="C509">
        <f>R509</f>
        <v/>
      </c>
      <c r="D509">
        <f>S509</f>
        <v/>
      </c>
      <c r="E509">
        <f>V509</f>
        <v/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>
        <f>Q510</f>
        <v/>
      </c>
      <c r="C510">
        <f>R510</f>
        <v/>
      </c>
      <c r="D510">
        <f>S510</f>
        <v/>
      </c>
      <c r="E510">
        <f>V510</f>
        <v/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>
        <f>Q511</f>
        <v/>
      </c>
      <c r="C511">
        <f>R511</f>
        <v/>
      </c>
      <c r="D511">
        <f>S511</f>
        <v/>
      </c>
      <c r="E511">
        <f>V511</f>
        <v/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>
        <f>Q512</f>
        <v/>
      </c>
      <c r="C512">
        <f>R512</f>
        <v/>
      </c>
      <c r="D512">
        <f>S512</f>
        <v/>
      </c>
      <c r="E512">
        <f>V512</f>
        <v/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>
        <f>Q513</f>
        <v/>
      </c>
      <c r="C513">
        <f>R513</f>
        <v/>
      </c>
      <c r="D513">
        <f>S513</f>
        <v/>
      </c>
      <c r="E513">
        <f>V513</f>
        <v/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>
        <f>Q514</f>
        <v/>
      </c>
      <c r="C514">
        <f>R514</f>
        <v/>
      </c>
      <c r="D514">
        <f>S514</f>
        <v/>
      </c>
      <c r="E514">
        <f>V514</f>
        <v/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>
        <f>Q515</f>
        <v/>
      </c>
      <c r="C515">
        <f>R515</f>
        <v/>
      </c>
      <c r="D515">
        <f>S515</f>
        <v/>
      </c>
      <c r="E515">
        <f>V515</f>
        <v/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>
        <f>Q516</f>
        <v/>
      </c>
      <c r="C516">
        <f>R516</f>
        <v/>
      </c>
      <c r="D516">
        <f>S516</f>
        <v/>
      </c>
      <c r="E516">
        <f>V516</f>
        <v/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>
        <f>Q517</f>
        <v/>
      </c>
      <c r="C517">
        <f>R517</f>
        <v/>
      </c>
      <c r="D517">
        <f>S517</f>
        <v/>
      </c>
      <c r="E517">
        <f>V517</f>
        <v/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>
        <f>Q518</f>
        <v/>
      </c>
      <c r="C518">
        <f>R518</f>
        <v/>
      </c>
      <c r="D518">
        <f>S518</f>
        <v/>
      </c>
      <c r="E518">
        <f>V518</f>
        <v/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>
        <f>Q519</f>
        <v/>
      </c>
      <c r="C519">
        <f>R519</f>
        <v/>
      </c>
      <c r="D519">
        <f>S519</f>
        <v/>
      </c>
      <c r="E519">
        <f>V519</f>
        <v/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>
        <f>Q520</f>
        <v/>
      </c>
      <c r="C520">
        <f>R520</f>
        <v/>
      </c>
      <c r="D520">
        <f>S520</f>
        <v/>
      </c>
      <c r="E520">
        <f>V520</f>
        <v/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>
        <f>Q521</f>
        <v/>
      </c>
      <c r="C521">
        <f>R521</f>
        <v/>
      </c>
      <c r="D521">
        <f>S521</f>
        <v/>
      </c>
      <c r="E521">
        <f>V521</f>
        <v/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>
        <f>Q522</f>
        <v/>
      </c>
      <c r="C522">
        <f>R522</f>
        <v/>
      </c>
      <c r="D522">
        <f>S522</f>
        <v/>
      </c>
      <c r="E522">
        <f>V522</f>
        <v/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>
        <f>Q523</f>
        <v/>
      </c>
      <c r="C523">
        <f>R523</f>
        <v/>
      </c>
      <c r="D523">
        <f>S523</f>
        <v/>
      </c>
      <c r="E523">
        <f>V523</f>
        <v/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>
        <f>Q524</f>
        <v/>
      </c>
      <c r="C524">
        <f>R524</f>
        <v/>
      </c>
      <c r="D524">
        <f>S524</f>
        <v/>
      </c>
      <c r="E524">
        <f>V524</f>
        <v/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>
        <f>Q525</f>
        <v/>
      </c>
      <c r="C525">
        <f>R525</f>
        <v/>
      </c>
      <c r="D525">
        <f>S525</f>
        <v/>
      </c>
      <c r="E525">
        <f>V525</f>
        <v/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>
        <f>Q526</f>
        <v/>
      </c>
      <c r="C526">
        <f>R526</f>
        <v/>
      </c>
      <c r="D526">
        <f>S526</f>
        <v/>
      </c>
      <c r="E526">
        <f>V526</f>
        <v/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>
        <f>Q527</f>
        <v/>
      </c>
      <c r="C527">
        <f>R527</f>
        <v/>
      </c>
      <c r="D527">
        <f>S527</f>
        <v/>
      </c>
      <c r="E527">
        <f>V527</f>
        <v/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>
        <f>Q528</f>
        <v/>
      </c>
      <c r="C528">
        <f>R528</f>
        <v/>
      </c>
      <c r="D528">
        <f>S528</f>
        <v/>
      </c>
      <c r="E528">
        <f>V528</f>
        <v/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>
        <f>Q529</f>
        <v/>
      </c>
      <c r="C529">
        <f>R529</f>
        <v/>
      </c>
      <c r="D529">
        <f>S529</f>
        <v/>
      </c>
      <c r="E529">
        <f>V529</f>
        <v/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>
        <f>Q530</f>
        <v/>
      </c>
      <c r="C530">
        <f>R530</f>
        <v/>
      </c>
      <c r="D530">
        <f>S530</f>
        <v/>
      </c>
      <c r="E530">
        <f>V530</f>
        <v/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>
        <f>Q531</f>
        <v/>
      </c>
      <c r="C531">
        <f>R531</f>
        <v/>
      </c>
      <c r="D531">
        <f>S531</f>
        <v/>
      </c>
      <c r="E531">
        <f>V531</f>
        <v/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>
        <f>Q532</f>
        <v/>
      </c>
      <c r="C532">
        <f>R532</f>
        <v/>
      </c>
      <c r="D532">
        <f>S532</f>
        <v/>
      </c>
      <c r="E532">
        <f>V532</f>
        <v/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>
        <f>Q533</f>
        <v/>
      </c>
      <c r="C533">
        <f>R533</f>
        <v/>
      </c>
      <c r="D533">
        <f>S533</f>
        <v/>
      </c>
      <c r="E533">
        <f>V533</f>
        <v/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>
        <f>Q534</f>
        <v/>
      </c>
      <c r="C534">
        <f>R534</f>
        <v/>
      </c>
      <c r="D534">
        <f>S534</f>
        <v/>
      </c>
      <c r="E534">
        <f>V534</f>
        <v/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>
        <f>Q535</f>
        <v/>
      </c>
      <c r="C535">
        <f>R535</f>
        <v/>
      </c>
      <c r="D535">
        <f>S535</f>
        <v/>
      </c>
      <c r="E535">
        <f>V535</f>
        <v/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>
        <f>Q536</f>
        <v/>
      </c>
      <c r="C536">
        <f>R536</f>
        <v/>
      </c>
      <c r="D536">
        <f>S536</f>
        <v/>
      </c>
      <c r="E536">
        <f>V536</f>
        <v/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>
        <f>Q537</f>
        <v/>
      </c>
      <c r="C537">
        <f>R537</f>
        <v/>
      </c>
      <c r="D537">
        <f>S537</f>
        <v/>
      </c>
      <c r="E537">
        <f>V537</f>
        <v/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>
        <f>Q538</f>
        <v/>
      </c>
      <c r="C538">
        <f>R538</f>
        <v/>
      </c>
      <c r="D538">
        <f>S538</f>
        <v/>
      </c>
      <c r="E538">
        <f>V538</f>
        <v/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>
        <f>Q539</f>
        <v/>
      </c>
      <c r="C539">
        <f>R539</f>
        <v/>
      </c>
      <c r="D539">
        <f>S539</f>
        <v/>
      </c>
      <c r="E539">
        <f>V539</f>
        <v/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>
        <f>Q540</f>
        <v/>
      </c>
      <c r="C540">
        <f>R540</f>
        <v/>
      </c>
      <c r="D540">
        <f>S540</f>
        <v/>
      </c>
      <c r="E540">
        <f>V540</f>
        <v/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>
        <f>Q541</f>
        <v/>
      </c>
      <c r="C541">
        <f>R541</f>
        <v/>
      </c>
      <c r="D541">
        <f>S541</f>
        <v/>
      </c>
      <c r="E541">
        <f>V541</f>
        <v/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>
        <f>Q542</f>
        <v/>
      </c>
      <c r="C542">
        <f>R542</f>
        <v/>
      </c>
      <c r="D542">
        <f>S542</f>
        <v/>
      </c>
      <c r="E542">
        <f>V542</f>
        <v/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>
        <f>Q543</f>
        <v/>
      </c>
      <c r="C543">
        <f>R543</f>
        <v/>
      </c>
      <c r="D543">
        <f>S543</f>
        <v/>
      </c>
      <c r="E543">
        <f>V543</f>
        <v/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>
        <f>Q544</f>
        <v/>
      </c>
      <c r="C544">
        <f>R544</f>
        <v/>
      </c>
      <c r="D544">
        <f>S544</f>
        <v/>
      </c>
      <c r="E544">
        <f>V544</f>
        <v/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>
        <f>Q545</f>
        <v/>
      </c>
      <c r="C545">
        <f>R545</f>
        <v/>
      </c>
      <c r="D545">
        <f>S545</f>
        <v/>
      </c>
      <c r="E545">
        <f>V545</f>
        <v/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>
        <f>Q546</f>
        <v/>
      </c>
      <c r="C546">
        <f>R546</f>
        <v/>
      </c>
      <c r="D546">
        <f>S546</f>
        <v/>
      </c>
      <c r="E546">
        <f>V546</f>
        <v/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>
        <f>Q547</f>
        <v/>
      </c>
      <c r="C547">
        <f>R547</f>
        <v/>
      </c>
      <c r="D547">
        <f>S547</f>
        <v/>
      </c>
      <c r="E547">
        <f>V547</f>
        <v/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>
        <f>Q548</f>
        <v/>
      </c>
      <c r="C548">
        <f>R548</f>
        <v/>
      </c>
      <c r="D548">
        <f>S548</f>
        <v/>
      </c>
      <c r="E548">
        <f>V548</f>
        <v/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>
        <f>Q549</f>
        <v/>
      </c>
      <c r="C549">
        <f>R549</f>
        <v/>
      </c>
      <c r="D549">
        <f>S549</f>
        <v/>
      </c>
      <c r="E549">
        <f>V549</f>
        <v/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>
        <f>Q550</f>
        <v/>
      </c>
      <c r="C550">
        <f>R550</f>
        <v/>
      </c>
      <c r="D550">
        <f>S550</f>
        <v/>
      </c>
      <c r="E550">
        <f>V550</f>
        <v/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>
        <f>Q551</f>
        <v/>
      </c>
      <c r="C551">
        <f>R551</f>
        <v/>
      </c>
      <c r="D551">
        <f>S551</f>
        <v/>
      </c>
      <c r="E551">
        <f>V551</f>
        <v/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>
        <f>Q552</f>
        <v/>
      </c>
      <c r="C552">
        <f>R552</f>
        <v/>
      </c>
      <c r="D552">
        <f>S552</f>
        <v/>
      </c>
      <c r="E552">
        <f>V552</f>
        <v/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>
        <f>Q553</f>
        <v/>
      </c>
      <c r="C553">
        <f>R553</f>
        <v/>
      </c>
      <c r="D553">
        <f>S553</f>
        <v/>
      </c>
      <c r="E553">
        <f>V553</f>
        <v/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>
        <f>Q554</f>
        <v/>
      </c>
      <c r="C554">
        <f>R554</f>
        <v/>
      </c>
      <c r="D554">
        <f>S554</f>
        <v/>
      </c>
      <c r="E554">
        <f>V554</f>
        <v/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>
        <f>Q555</f>
        <v/>
      </c>
      <c r="C555">
        <f>R555</f>
        <v/>
      </c>
      <c r="D555">
        <f>S555</f>
        <v/>
      </c>
      <c r="E555">
        <f>V555</f>
        <v/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>
        <f>Q556</f>
        <v/>
      </c>
      <c r="C556">
        <f>R556</f>
        <v/>
      </c>
      <c r="D556">
        <f>S556</f>
        <v/>
      </c>
      <c r="E556">
        <f>V556</f>
        <v/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>
        <f>Q557</f>
        <v/>
      </c>
      <c r="C557">
        <f>R557</f>
        <v/>
      </c>
      <c r="D557">
        <f>S557</f>
        <v/>
      </c>
      <c r="E557">
        <f>V557</f>
        <v/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>
        <f>Q558</f>
        <v/>
      </c>
      <c r="C558">
        <f>R558</f>
        <v/>
      </c>
      <c r="D558">
        <f>S558</f>
        <v/>
      </c>
      <c r="E558">
        <f>V558</f>
        <v/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>
        <f>Q559</f>
        <v/>
      </c>
      <c r="C559">
        <f>R559</f>
        <v/>
      </c>
      <c r="D559">
        <f>S559</f>
        <v/>
      </c>
      <c r="E559">
        <f>V559</f>
        <v/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>
        <f>Q560</f>
        <v/>
      </c>
      <c r="C560">
        <f>R560</f>
        <v/>
      </c>
      <c r="D560">
        <f>S560</f>
        <v/>
      </c>
      <c r="E560">
        <f>V560</f>
        <v/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>
        <f>Q561</f>
        <v/>
      </c>
      <c r="C561">
        <f>R561</f>
        <v/>
      </c>
      <c r="D561">
        <f>S561</f>
        <v/>
      </c>
      <c r="E561">
        <f>V561</f>
        <v/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>
        <f>Q562</f>
        <v/>
      </c>
      <c r="C562">
        <f>R562</f>
        <v/>
      </c>
      <c r="D562">
        <f>S562</f>
        <v/>
      </c>
      <c r="E562">
        <f>V562</f>
        <v/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>
        <f>Q563</f>
        <v/>
      </c>
      <c r="C563">
        <f>R563</f>
        <v/>
      </c>
      <c r="D563">
        <f>S563</f>
        <v/>
      </c>
      <c r="E563">
        <f>V563</f>
        <v/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>
        <f>Q564</f>
        <v/>
      </c>
      <c r="C564">
        <f>R564</f>
        <v/>
      </c>
      <c r="D564">
        <f>S564</f>
        <v/>
      </c>
      <c r="E564">
        <f>V564</f>
        <v/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>
        <f>Q565</f>
        <v/>
      </c>
      <c r="C565">
        <f>R565</f>
        <v/>
      </c>
      <c r="D565">
        <f>S565</f>
        <v/>
      </c>
      <c r="E565">
        <f>V565</f>
        <v/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>
        <f>Q566</f>
        <v/>
      </c>
      <c r="C566">
        <f>R566</f>
        <v/>
      </c>
      <c r="D566">
        <f>S566</f>
        <v/>
      </c>
      <c r="E566">
        <f>V566</f>
        <v/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>
        <f>Q567</f>
        <v/>
      </c>
      <c r="C567">
        <f>R567</f>
        <v/>
      </c>
      <c r="D567">
        <f>S567</f>
        <v/>
      </c>
      <c r="E567">
        <f>V567</f>
        <v/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>
        <f>Q568</f>
        <v/>
      </c>
      <c r="C568">
        <f>R568</f>
        <v/>
      </c>
      <c r="D568">
        <f>S568</f>
        <v/>
      </c>
      <c r="E568">
        <f>V568</f>
        <v/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>
        <f>Q569</f>
        <v/>
      </c>
      <c r="C569">
        <f>R569</f>
        <v/>
      </c>
      <c r="D569">
        <f>S569</f>
        <v/>
      </c>
      <c r="E569">
        <f>V569</f>
        <v/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>
        <f>Q570</f>
        <v/>
      </c>
      <c r="C570">
        <f>R570</f>
        <v/>
      </c>
      <c r="D570">
        <f>S570</f>
        <v/>
      </c>
      <c r="E570">
        <f>V570</f>
        <v/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>
        <f>Q571</f>
        <v/>
      </c>
      <c r="C571">
        <f>R571</f>
        <v/>
      </c>
      <c r="D571">
        <f>S571</f>
        <v/>
      </c>
      <c r="E571">
        <f>V571</f>
        <v/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>
        <f>Q572</f>
        <v/>
      </c>
      <c r="C572">
        <f>R572</f>
        <v/>
      </c>
      <c r="D572">
        <f>S572</f>
        <v/>
      </c>
      <c r="E572">
        <f>V572</f>
        <v/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>
        <f>Q573</f>
        <v/>
      </c>
      <c r="C573">
        <f>R573</f>
        <v/>
      </c>
      <c r="D573">
        <f>S573</f>
        <v/>
      </c>
      <c r="E573">
        <f>V573</f>
        <v/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>
        <f>Q574</f>
        <v/>
      </c>
      <c r="C574">
        <f>R574</f>
        <v/>
      </c>
      <c r="D574">
        <f>S574</f>
        <v/>
      </c>
      <c r="E574">
        <f>V574</f>
        <v/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>
        <f>Q575</f>
        <v/>
      </c>
      <c r="C575">
        <f>R575</f>
        <v/>
      </c>
      <c r="D575">
        <f>S575</f>
        <v/>
      </c>
      <c r="E575">
        <f>V575</f>
        <v/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>
        <f>Q576</f>
        <v/>
      </c>
      <c r="C576">
        <f>R576</f>
        <v/>
      </c>
      <c r="D576">
        <f>S576</f>
        <v/>
      </c>
      <c r="E576">
        <f>V576</f>
        <v/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>
        <f>Q577</f>
        <v/>
      </c>
      <c r="C577">
        <f>R577</f>
        <v/>
      </c>
      <c r="D577">
        <f>S577</f>
        <v/>
      </c>
      <c r="E577">
        <f>V577</f>
        <v/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>
        <f>Q578</f>
        <v/>
      </c>
      <c r="C578">
        <f>R578</f>
        <v/>
      </c>
      <c r="D578">
        <f>S578</f>
        <v/>
      </c>
      <c r="E578">
        <f>V578</f>
        <v/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>
        <f>Q579</f>
        <v/>
      </c>
      <c r="C579">
        <f>R579</f>
        <v/>
      </c>
      <c r="D579">
        <f>S579</f>
        <v/>
      </c>
      <c r="E579">
        <f>V579</f>
        <v/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>
        <f>Q580</f>
        <v/>
      </c>
      <c r="C580">
        <f>R580</f>
        <v/>
      </c>
      <c r="D580">
        <f>S580</f>
        <v/>
      </c>
      <c r="E580">
        <f>V580</f>
        <v/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>
        <f>Q581</f>
        <v/>
      </c>
      <c r="C581">
        <f>R581</f>
        <v/>
      </c>
      <c r="D581">
        <f>S581</f>
        <v/>
      </c>
      <c r="E581">
        <f>V581</f>
        <v/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>
        <f>Q582</f>
        <v/>
      </c>
      <c r="C582">
        <f>R582</f>
        <v/>
      </c>
      <c r="D582">
        <f>S582</f>
        <v/>
      </c>
      <c r="E582">
        <f>V582</f>
        <v/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>
        <f>Q583</f>
        <v/>
      </c>
      <c r="C583">
        <f>R583</f>
        <v/>
      </c>
      <c r="D583">
        <f>S583</f>
        <v/>
      </c>
      <c r="E583">
        <f>V583</f>
        <v/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>
        <f>Q584</f>
        <v/>
      </c>
      <c r="C584">
        <f>R584</f>
        <v/>
      </c>
      <c r="D584">
        <f>S584</f>
        <v/>
      </c>
      <c r="E584">
        <f>V584</f>
        <v/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>
        <f>Q585</f>
        <v/>
      </c>
      <c r="C585">
        <f>R585</f>
        <v/>
      </c>
      <c r="D585">
        <f>S585</f>
        <v/>
      </c>
      <c r="E585">
        <f>V585</f>
        <v/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>
        <f>Q586</f>
        <v/>
      </c>
      <c r="C586">
        <f>R586</f>
        <v/>
      </c>
      <c r="D586">
        <f>S586</f>
        <v/>
      </c>
      <c r="E586">
        <f>V586</f>
        <v/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>
        <f>Q587</f>
        <v/>
      </c>
      <c r="C587">
        <f>R587</f>
        <v/>
      </c>
      <c r="D587">
        <f>S587</f>
        <v/>
      </c>
      <c r="E587">
        <f>V587</f>
        <v/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>
        <f>Q588</f>
        <v/>
      </c>
      <c r="C588">
        <f>R588</f>
        <v/>
      </c>
      <c r="D588">
        <f>S588</f>
        <v/>
      </c>
      <c r="E588">
        <f>V588</f>
        <v/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>
        <f>Q589</f>
        <v/>
      </c>
      <c r="C589">
        <f>R589</f>
        <v/>
      </c>
      <c r="D589">
        <f>S589</f>
        <v/>
      </c>
      <c r="E589">
        <f>V589</f>
        <v/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>
        <f>Q590</f>
        <v/>
      </c>
      <c r="C590">
        <f>R590</f>
        <v/>
      </c>
      <c r="D590">
        <f>S590</f>
        <v/>
      </c>
      <c r="E590">
        <f>V590</f>
        <v/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>
        <f>Q591</f>
        <v/>
      </c>
      <c r="C591">
        <f>R591</f>
        <v/>
      </c>
      <c r="D591">
        <f>S591</f>
        <v/>
      </c>
      <c r="E591">
        <f>V591</f>
        <v/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>
        <f>Q592</f>
        <v/>
      </c>
      <c r="C592">
        <f>R592</f>
        <v/>
      </c>
      <c r="D592">
        <f>S592</f>
        <v/>
      </c>
      <c r="E592">
        <f>V592</f>
        <v/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>
        <f>Q593</f>
        <v/>
      </c>
      <c r="C593">
        <f>R593</f>
        <v/>
      </c>
      <c r="D593">
        <f>S593</f>
        <v/>
      </c>
      <c r="E593">
        <f>V593</f>
        <v/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>
        <f>Q594</f>
        <v/>
      </c>
      <c r="C594">
        <f>R594</f>
        <v/>
      </c>
      <c r="D594">
        <f>S594</f>
        <v/>
      </c>
      <c r="E594">
        <f>V594</f>
        <v/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>
        <f>Q595</f>
        <v/>
      </c>
      <c r="C595">
        <f>R595</f>
        <v/>
      </c>
      <c r="D595">
        <f>S595</f>
        <v/>
      </c>
      <c r="E595">
        <f>V595</f>
        <v/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>
        <f>Q596</f>
        <v/>
      </c>
      <c r="C596">
        <f>R596</f>
        <v/>
      </c>
      <c r="D596">
        <f>S596</f>
        <v/>
      </c>
      <c r="E596">
        <f>V596</f>
        <v/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>
        <f>Q597</f>
        <v/>
      </c>
      <c r="C597">
        <f>R597</f>
        <v/>
      </c>
      <c r="D597">
        <f>S597</f>
        <v/>
      </c>
      <c r="E597">
        <f>V597</f>
        <v/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>
        <f>Q598</f>
        <v/>
      </c>
      <c r="C598">
        <f>R598</f>
        <v/>
      </c>
      <c r="D598">
        <f>S598</f>
        <v/>
      </c>
      <c r="E598">
        <f>V598</f>
        <v/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>
        <f>Q599</f>
        <v/>
      </c>
      <c r="C599">
        <f>R599</f>
        <v/>
      </c>
      <c r="D599">
        <f>S599</f>
        <v/>
      </c>
      <c r="E599">
        <f>V599</f>
        <v/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>
        <f>Q600</f>
        <v/>
      </c>
      <c r="C600">
        <f>R600</f>
        <v/>
      </c>
      <c r="D600">
        <f>S600</f>
        <v/>
      </c>
      <c r="E600">
        <f>V600</f>
        <v/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>
        <f>Q601</f>
        <v/>
      </c>
      <c r="C601">
        <f>R601</f>
        <v/>
      </c>
      <c r="D601">
        <f>S601</f>
        <v/>
      </c>
      <c r="E601">
        <f>V601</f>
        <v/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2026-01-26T19:01:51Z</dcterms:modified>
  <cp:lastModifiedBy>Ivo Ferreira</cp:lastModifiedBy>
</cp:coreProperties>
</file>