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inlineStr"/>
      <c r="E3" t="n">
        <v>0.1129875165909706</v>
      </c>
    </row>
    <row r="4">
      <c r="A4" t="n">
        <v>0.3720990990990991</v>
      </c>
      <c r="B4" t="n">
        <v>0.2999197881250972</v>
      </c>
      <c r="C4" t="n">
        <v>0.3280663191912657</v>
      </c>
      <c r="D4" t="inlineStr"/>
      <c r="E4" t="n">
        <v>0.3381814118018189</v>
      </c>
    </row>
    <row r="5">
      <c r="A5" t="n">
        <v>0.5581486486486485</v>
      </c>
      <c r="B5" t="n">
        <v>0.6453415138221809</v>
      </c>
      <c r="C5" t="n">
        <v>0.6533475795566829</v>
      </c>
      <c r="D5" t="inlineStr"/>
      <c r="E5" t="n">
        <v>0.6740329080967222</v>
      </c>
    </row>
    <row r="6">
      <c r="A6" t="n">
        <v>0.7441981981981981</v>
      </c>
      <c r="B6" t="n">
        <v>1.115177638986816</v>
      </c>
      <c r="C6" t="n">
        <v>1.082803911220123</v>
      </c>
      <c r="D6" t="inlineStr"/>
      <c r="E6" t="n">
        <v>1.11825215103204</v>
      </c>
    </row>
    <row r="7">
      <c r="A7" t="n">
        <v>0.9302477477477477</v>
      </c>
      <c r="B7" t="n">
        <v>1.703171435717062</v>
      </c>
      <c r="C7" t="n">
        <v>1.612940866771555</v>
      </c>
      <c r="D7" t="inlineStr"/>
      <c r="E7" t="n">
        <v>1.667846990190343</v>
      </c>
    </row>
    <row r="8">
      <c r="A8" t="n">
        <v>1.116297297297297</v>
      </c>
      <c r="B8" t="n">
        <v>2.40198654009969</v>
      </c>
      <c r="C8" t="n">
        <v>2.239568119926035</v>
      </c>
      <c r="D8" t="inlineStr"/>
      <c r="E8" t="n">
        <v>2.31917276360133</v>
      </c>
    </row>
    <row r="9">
      <c r="A9" t="n">
        <v>1.302346846846847</v>
      </c>
      <c r="B9" t="n">
        <v>3.203544236190834</v>
      </c>
      <c r="C9" t="n">
        <v>2.95790352164109</v>
      </c>
      <c r="D9" t="inlineStr"/>
      <c r="E9" t="n">
        <v>3.067991562527122</v>
      </c>
    </row>
    <row r="10">
      <c r="A10" t="n">
        <v>1.488396396396396</v>
      </c>
      <c r="B10" t="n">
        <v>4.099334517553086</v>
      </c>
      <c r="C10" t="n">
        <v>3.762685233188048</v>
      </c>
      <c r="D10" t="inlineStr"/>
      <c r="E10" t="n">
        <v>3.909539218763626</v>
      </c>
    </row>
    <row r="11">
      <c r="A11" t="n">
        <v>1.674445945945946</v>
      </c>
      <c r="B11" t="n">
        <v>5.080681594680691</v>
      </c>
      <c r="C11" t="n">
        <v>4.648286878831906</v>
      </c>
      <c r="D11" t="inlineStr"/>
      <c r="E11" t="n">
        <v>4.838598103495822</v>
      </c>
    </row>
    <row r="12">
      <c r="A12" t="n">
        <v>1.860495495495495</v>
      </c>
      <c r="B12" t="n">
        <v>6.138956007286218</v>
      </c>
      <c r="C12" t="n">
        <v>5.60883103977427</v>
      </c>
      <c r="D12" t="inlineStr"/>
      <c r="E12" t="n">
        <v>5.849573757856811</v>
      </c>
    </row>
    <row r="13">
      <c r="A13" t="n">
        <v>2.046545045045045</v>
      </c>
      <c r="B13" t="n">
        <v>7.265734229169931</v>
      </c>
      <c r="C13" t="n">
        <v>6.638297056663482</v>
      </c>
      <c r="D13" t="inlineStr"/>
      <c r="E13" t="n">
        <v>6.936573388099236</v>
      </c>
    </row>
    <row r="14">
      <c r="A14" t="n">
        <v>2.232594594594594</v>
      </c>
      <c r="B14" t="n">
        <v>8.452911949823511</v>
      </c>
      <c r="C14" t="n">
        <v>7.730619927867171</v>
      </c>
      <c r="D14" t="inlineStr"/>
      <c r="E14" t="n">
        <v>8.093484345536533</v>
      </c>
    </row>
    <row r="15">
      <c r="A15" t="n">
        <v>2.418644144144144</v>
      </c>
      <c r="B15" t="n">
        <v>9.692779511557248</v>
      </c>
      <c r="C15" t="n">
        <v>8.879777990482967</v>
      </c>
      <c r="D15" t="inlineStr"/>
      <c r="E15" t="n">
        <v>9.314050862347269</v>
      </c>
    </row>
    <row r="16">
      <c r="A16" t="n">
        <v>2.604693693693693</v>
      </c>
      <c r="B16" t="n">
        <v>10.97806817395719</v>
      </c>
      <c r="C16" t="n">
        <v>10.07986796588442</v>
      </c>
      <c r="D16" t="inlineStr"/>
      <c r="E16" t="n">
        <v>10.59194751563534</v>
      </c>
    </row>
    <row r="17">
      <c r="A17" t="n">
        <v>2.790743243243243</v>
      </c>
      <c r="B17" t="n">
        <v>12.30197488171313</v>
      </c>
      <c r="C17" t="n">
        <v>11.32516677385103</v>
      </c>
      <c r="D17" t="inlineStr"/>
      <c r="E17" t="n">
        <v>11.92084812915023</v>
      </c>
    </row>
    <row r="18">
      <c r="A18" t="n">
        <v>2.976792792792792</v>
      </c>
      <c r="B18" t="n">
        <v>13.65817173100026</v>
      </c>
      <c r="C18" t="n">
        <v>12.61018022233674</v>
      </c>
      <c r="D18" t="inlineStr"/>
      <c r="E18" t="n">
        <v>13.29448907995552</v>
      </c>
    </row>
    <row r="19">
      <c r="A19" t="n">
        <v>3.162842342342342</v>
      </c>
      <c r="B19" t="n">
        <v>15.0408048107653</v>
      </c>
      <c r="C19" t="n">
        <v>13.92967923806178</v>
      </c>
      <c r="D19" t="inlineStr"/>
      <c r="E19" t="n">
        <v>14.70672624205472</v>
      </c>
    </row>
    <row r="20">
      <c r="A20" t="n">
        <v>3.348891891891892</v>
      </c>
      <c r="B20" t="n">
        <v>16.44448577076723</v>
      </c>
      <c r="C20" t="n">
        <v>15.27872470926219</v>
      </c>
      <c r="D20" t="inlineStr"/>
      <c r="E20" t="n">
        <v>16.15158505809355</v>
      </c>
    </row>
    <row r="21">
      <c r="A21" t="n">
        <v>3.534941441441441</v>
      </c>
      <c r="B21" t="n">
        <v>17.86427842359529</v>
      </c>
      <c r="C21" t="n">
        <v>16.65268227344523</v>
      </c>
      <c r="D21" t="inlineStr"/>
      <c r="E21" t="n">
        <v>17.62330347343185</v>
      </c>
    </row>
    <row r="22">
      <c r="A22" t="n">
        <v>3.720990990990991</v>
      </c>
      <c r="B22" t="n">
        <v>19.29568192360832</v>
      </c>
      <c r="C22" t="n">
        <v>18.04722851707256</v>
      </c>
      <c r="D22" t="inlineStr"/>
      <c r="E22" t="n">
        <v>19.11636768620605</v>
      </c>
    </row>
    <row r="23">
      <c r="A23" t="n">
        <v>3.90704054054054</v>
      </c>
      <c r="B23" t="n">
        <v>20.73461154162357</v>
      </c>
      <c r="C23" t="n">
        <v>19.45835008340077</v>
      </c>
      <c r="D23" t="inlineStr"/>
      <c r="E23" t="n">
        <v>20.62554085705651</v>
      </c>
    </row>
    <row r="24">
      <c r="A24" t="n">
        <v>4.093090090090089</v>
      </c>
      <c r="B24" t="n">
        <v>22.17737771679082</v>
      </c>
      <c r="C24" t="n">
        <v>20.88233713376326</v>
      </c>
      <c r="D24" t="inlineStr"/>
      <c r="E24" t="n">
        <v>22.14588507990251</v>
      </c>
    </row>
    <row r="25">
      <c r="A25" t="n">
        <v>4.279139639639639</v>
      </c>
      <c r="B25" t="n">
        <v>23.62066386439396</v>
      </c>
      <c r="C25" t="n">
        <v>22.31577250001191</v>
      </c>
      <c r="D25" t="inlineStr"/>
      <c r="E25" t="n">
        <v>23.67277703954518</v>
      </c>
    </row>
    <row r="26">
      <c r="A26" t="n">
        <v>4.465189189189188</v>
      </c>
      <c r="B26" t="n">
        <v>25.0615033062117</v>
      </c>
      <c r="C26" t="n">
        <v>23.75551772265413</v>
      </c>
      <c r="D26" t="inlineStr"/>
      <c r="E26" t="n">
        <v>25.20191787375085</v>
      </c>
    </row>
    <row r="27">
      <c r="A27" t="n">
        <v>4.651238738738738</v>
      </c>
      <c r="B27" t="n">
        <v>26.49725563418518</v>
      </c>
      <c r="C27" t="n">
        <v>25.1986970078499</v>
      </c>
      <c r="D27" t="inlineStr"/>
      <c r="E27" t="n">
        <v>26.7293378189626</v>
      </c>
    </row>
    <row r="28">
      <c r="A28" t="n">
        <v>4.837288288288287</v>
      </c>
      <c r="B28" t="n">
        <v>27.92558279341553</v>
      </c>
      <c r="C28" t="n">
        <v>26.64267997045438</v>
      </c>
      <c r="D28" t="inlineStr"/>
      <c r="E28" t="n">
        <v>28.25139625302427</v>
      </c>
    </row>
    <row r="29">
      <c r="A29" t="n">
        <v>5.023337837837837</v>
      </c>
      <c r="B29" t="n">
        <v>29.34442515974759</v>
      </c>
      <c r="C29" t="n">
        <v>28.08506386958964</v>
      </c>
      <c r="D29" t="inlineStr"/>
      <c r="E29" t="n">
        <v>29.76477775899576</v>
      </c>
    </row>
    <row r="30">
      <c r="A30" t="n">
        <v>5.209387387387387</v>
      </c>
      <c r="B30" t="n">
        <v>30.75197787939395</v>
      </c>
      <c r="C30" t="n">
        <v>29.52365589443697</v>
      </c>
      <c r="D30" t="inlineStr"/>
      <c r="E30" t="n">
        <v>31.2664848252861</v>
      </c>
    </row>
    <row r="31">
      <c r="A31" t="n">
        <v>5.395436936936936</v>
      </c>
      <c r="B31" t="n">
        <v>32.14666772688309</v>
      </c>
      <c r="C31" t="n">
        <v>30.95645592499882</v>
      </c>
      <c r="D31" t="inlineStr"/>
      <c r="E31" t="n">
        <v>32.75382777294188</v>
      </c>
    </row>
    <row r="32">
      <c r="A32" t="n">
        <v>5.581486486486486</v>
      </c>
      <c r="B32" t="n">
        <v>33.5271307200829</v>
      </c>
      <c r="C32" t="n">
        <v>32.38164007733447</v>
      </c>
      <c r="D32" t="inlineStr"/>
      <c r="E32" t="n">
        <v>34.2244124648226</v>
      </c>
    </row>
    <row r="33">
      <c r="A33" t="n">
        <v>5.767536036036035</v>
      </c>
      <c r="B33" t="n">
        <v>34.89219070644766</v>
      </c>
      <c r="C33" t="n">
        <v>33.79754524553041</v>
      </c>
      <c r="D33" t="inlineStr"/>
      <c r="E33" t="n">
        <v>35.67612630706134</v>
      </c>
    </row>
    <row r="34">
      <c r="A34" t="n">
        <v>5.953585585585585</v>
      </c>
      <c r="B34" t="n">
        <v>36.24083910370955</v>
      </c>
      <c r="C34" t="n">
        <v>35.20265477267428</v>
      </c>
      <c r="D34" t="inlineStr"/>
      <c r="E34" t="n">
        <v>37.10712300371419</v>
      </c>
    </row>
    <row r="35">
      <c r="A35" t="n">
        <v>6.139635135135134</v>
      </c>
      <c r="B35" t="n">
        <v>37.57221594257695</v>
      </c>
      <c r="C35" t="n">
        <v>36.595585318941</v>
      </c>
      <c r="D35" t="inlineStr"/>
      <c r="E35" t="n">
        <v>38.51580647344795</v>
      </c>
    </row>
    <row r="36">
      <c r="A36" t="n">
        <v>6.325684684684684</v>
      </c>
      <c r="B36" t="n">
        <v>38.88559232058013</v>
      </c>
      <c r="C36" t="n">
        <v>37.97507494479319</v>
      </c>
      <c r="D36" t="inlineStr"/>
      <c r="E36" t="n">
        <v>39.90081428462838</v>
      </c>
    </row>
    <row r="37">
      <c r="A37" t="n">
        <v>6.511734234234233</v>
      </c>
      <c r="B37" t="n">
        <v>40.18033489842387</v>
      </c>
      <c r="C37" t="n">
        <v>39.33997238932422</v>
      </c>
      <c r="D37" t="inlineStr"/>
      <c r="E37" t="n">
        <v>41.26100091392314</v>
      </c>
    </row>
    <row r="38">
      <c r="A38" t="n">
        <v>6.697783783783783</v>
      </c>
      <c r="B38" t="n">
        <v>41.45593264899703</v>
      </c>
      <c r="C38" t="n">
        <v>40.68922749602673</v>
      </c>
      <c r="D38" t="inlineStr"/>
      <c r="E38" t="n">
        <v>42.59542108477645</v>
      </c>
    </row>
    <row r="39">
      <c r="A39" t="n">
        <v>6.883833333333333</v>
      </c>
      <c r="B39" t="n">
        <v>42.71197533087636</v>
      </c>
      <c r="C39" t="n">
        <v>42.02188271896073</v>
      </c>
      <c r="D39" t="inlineStr"/>
      <c r="E39" t="n">
        <v>43.90331339673094</v>
      </c>
    </row>
    <row r="40">
      <c r="A40" t="n">
        <v>7.069882882882882</v>
      </c>
      <c r="B40" t="n">
        <v>43.94811309824034</v>
      </c>
      <c r="C40" t="n">
        <v>43.33706562980333</v>
      </c>
      <c r="D40" t="inlineStr"/>
      <c r="E40" t="n">
        <v>45.18408441513138</v>
      </c>
    </row>
    <row r="41">
      <c r="A41" t="n">
        <v>7.255932432432432</v>
      </c>
      <c r="B41" t="n">
        <v>45.16406172892533</v>
      </c>
      <c r="C41" t="n">
        <v>44.63398233916337</v>
      </c>
      <c r="D41" t="inlineStr"/>
      <c r="E41" t="n">
        <v>46.43729335355257</v>
      </c>
    </row>
    <row r="42">
      <c r="A42" t="n">
        <v>7.441981981981981</v>
      </c>
      <c r="B42" t="n">
        <v>46.35959381488544</v>
      </c>
      <c r="C42" t="n">
        <v>45.91191174262293</v>
      </c>
      <c r="D42" t="inlineStr"/>
      <c r="E42" t="n">
        <v>47.6626374484439</v>
      </c>
    </row>
    <row r="43">
      <c r="A43" t="n">
        <v>7.628031531531531</v>
      </c>
      <c r="B43" t="n">
        <v>47.53453118455825</v>
      </c>
      <c r="C43" t="n">
        <v>47.17020050219921</v>
      </c>
      <c r="D43" t="inlineStr"/>
      <c r="E43" t="n">
        <v>48.85993809691427</v>
      </c>
    </row>
    <row r="44">
      <c r="A44" t="n">
        <v>7.81408108108108</v>
      </c>
      <c r="B44" t="n">
        <v>48.68873844785779</v>
      </c>
      <c r="C44" t="n">
        <v>48.40825867646723</v>
      </c>
      <c r="D44" t="inlineStr"/>
      <c r="E44" t="n">
        <v>50.02912780410843</v>
      </c>
    </row>
    <row r="45">
      <c r="A45" t="n">
        <v>8.000130630630629</v>
      </c>
      <c r="B45" t="n">
        <v>49.82211754861101</v>
      </c>
      <c r="C45" t="n">
        <v>49.62555591676208</v>
      </c>
      <c r="D45" t="inlineStr"/>
      <c r="E45" t="n">
        <v>51.17023796598546</v>
      </c>
    </row>
    <row r="46">
      <c r="A46" t="n">
        <v>8.186180180180179</v>
      </c>
      <c r="B46" t="n">
        <v>50.93460320759293</v>
      </c>
      <c r="C46" t="n">
        <v>50.82161815214981</v>
      </c>
      <c r="D46" t="inlineStr"/>
      <c r="E46" t="n">
        <v>52.28338749618536</v>
      </c>
    </row>
    <row r="47">
      <c r="A47" t="n">
        <v>8.372229729729728</v>
      </c>
      <c r="B47" t="n">
        <v>52.02615914124982</v>
      </c>
      <c r="C47" t="n">
        <v>51.99602469179428</v>
      </c>
      <c r="D47" t="inlineStr"/>
      <c r="E47" t="n">
        <v>53.36877229171279</v>
      </c>
    </row>
    <row r="48">
      <c r="A48" t="n">
        <v>8.558279279279278</v>
      </c>
      <c r="B48" t="n">
        <v>53.09677494603907</v>
      </c>
      <c r="C48" t="n">
        <v>53.14840567962613</v>
      </c>
      <c r="D48" t="inlineStr"/>
      <c r="E48" t="n">
        <v>54.42665552102696</v>
      </c>
    </row>
    <row r="49">
      <c r="A49" t="n">
        <v>8.744328828828827</v>
      </c>
      <c r="B49" t="n">
        <v>54.14646354535945</v>
      </c>
      <c r="C49" t="n">
        <v>54.2784398425961</v>
      </c>
      <c r="D49" t="inlineStr"/>
      <c r="E49" t="n">
        <v>55.45735870944895</v>
      </c>
    </row>
    <row r="50">
      <c r="A50" t="n">
        <v>8.930378378378377</v>
      </c>
      <c r="B50" t="n">
        <v>55.17525910464354</v>
      </c>
      <c r="C50" t="n">
        <v>55.38585248008589</v>
      </c>
      <c r="D50" t="inlineStr"/>
      <c r="E50" t="n">
        <v>56.46125359025181</v>
      </c>
    </row>
    <row r="51">
      <c r="A51" t="n">
        <v>9.116427927927926</v>
      </c>
      <c r="B51" t="n">
        <v>56.18321532973284</v>
      </c>
      <c r="C51" t="n">
        <v>56.47041364812726</v>
      </c>
      <c r="D51" t="inlineStr"/>
      <c r="E51" t="n">
        <v>57.43875468506675</v>
      </c>
    </row>
    <row r="52">
      <c r="A52" t="n">
        <v>9.302477477477476</v>
      </c>
      <c r="B52" t="n">
        <v>57.17040407363876</v>
      </c>
      <c r="C52" t="n">
        <v>57.53193649785522</v>
      </c>
      <c r="D52" t="inlineStr"/>
      <c r="E52" t="n">
        <v>58.39031257403675</v>
      </c>
    </row>
    <row r="53">
      <c r="A53" t="n">
        <v>9.488527027027025</v>
      </c>
      <c r="B53" t="n">
        <v>58.13691418677956</v>
      </c>
      <c r="C53" t="n">
        <v>58.57027573303721</v>
      </c>
      <c r="D53" t="inlineStr"/>
      <c r="E53" t="n">
        <v>59.31640781421593</v>
      </c>
    </row>
    <row r="54">
      <c r="A54" t="n">
        <v>9.674576576576575</v>
      </c>
      <c r="B54" t="n">
        <v>59.08285055542832</v>
      </c>
      <c r="C54" t="n">
        <v>59.58532615654347</v>
      </c>
      <c r="D54" t="inlineStr"/>
      <c r="E54" t="n">
        <v>60.21754546381797</v>
      </c>
    </row>
    <row r="55">
      <c r="A55" t="n">
        <v>9.860626126126125</v>
      </c>
      <c r="B55" t="n">
        <v>60.00833328216239</v>
      </c>
      <c r="C55" t="n">
        <v>60.57702128023901</v>
      </c>
      <c r="D55" t="inlineStr"/>
      <c r="E55" t="n">
        <v>61.09425016985946</v>
      </c>
    </row>
    <row r="56">
      <c r="A56" t="n">
        <v>10.04667567567567</v>
      </c>
      <c r="B56" t="n">
        <v>60.91349697038898</v>
      </c>
      <c r="C56" t="n">
        <v>61.54533197698346</v>
      </c>
      <c r="D56" t="inlineStr"/>
      <c r="E56" t="n">
        <v>61.94706177734659</v>
      </c>
    </row>
    <row r="57">
      <c r="A57" t="n">
        <v>10.23272522522522</v>
      </c>
      <c r="B57" t="n">
        <v>61.7984900824349</v>
      </c>
      <c r="C57" t="n">
        <v>62.49026515722807</v>
      </c>
      <c r="D57" t="inlineStr"/>
      <c r="E57" t="n">
        <v>62.77653141926804</v>
      </c>
    </row>
    <row r="58">
      <c r="A58" t="n">
        <v>10.41877477477477</v>
      </c>
      <c r="B58" t="n">
        <v>62.6634743471822</v>
      </c>
      <c r="C58" t="n">
        <v>63.41186245611413</v>
      </c>
      <c r="D58" t="inlineStr"/>
      <c r="E58" t="n">
        <v>63.58321804815295</v>
      </c>
    </row>
    <row r="59">
      <c r="A59" t="n">
        <v>10.60482432432432</v>
      </c>
      <c r="B59" t="n">
        <v>63.50862419880736</v>
      </c>
      <c r="C59" t="n">
        <v>64.31019892002256</v>
      </c>
      <c r="D59" t="inlineStr"/>
      <c r="E59" t="n">
        <v>64.36768537172784</v>
      </c>
    </row>
    <row r="60">
      <c r="A60" t="n">
        <v>10.79087387387387</v>
      </c>
      <c r="B60" t="n">
        <v>64.3341262328772</v>
      </c>
      <c r="C60" t="n">
        <v>65.18538168422086</v>
      </c>
      <c r="D60" t="inlineStr"/>
      <c r="E60" t="n">
        <v>65.13049915716682</v>
      </c>
    </row>
    <row r="61">
      <c r="A61" t="n">
        <v>10.97692342342342</v>
      </c>
      <c r="B61" t="n">
        <v>65.14017866993177</v>
      </c>
      <c r="C61" t="n">
        <v>66.03754863562521</v>
      </c>
      <c r="D61" t="inlineStr"/>
      <c r="E61" t="n">
        <v>65.87222487050745</v>
      </c>
    </row>
    <row r="62">
      <c r="A62" t="n">
        <v>11.16297297297297</v>
      </c>
      <c r="B62" t="n">
        <v>65.92699081982225</v>
      </c>
      <c r="C62" t="n">
        <v>66.86686705676448</v>
      </c>
      <c r="D62" t="inlineStr"/>
      <c r="E62" t="n">
        <v>66.59342561993888</v>
      </c>
    </row>
    <row r="63">
      <c r="A63" t="n">
        <v>11.34902252252252</v>
      </c>
      <c r="B63" t="n">
        <v>66.69478254255777</v>
      </c>
      <c r="C63" t="n">
        <v>67.67353224882253</v>
      </c>
      <c r="D63" t="inlineStr"/>
      <c r="E63" t="n">
        <v>67.2946603738138</v>
      </c>
    </row>
    <row r="64">
      <c r="A64" t="n">
        <v>11.53507207207207</v>
      </c>
      <c r="B64" t="n">
        <v>67.44378370333897</v>
      </c>
      <c r="C64" t="n">
        <v>68.45776613316986</v>
      </c>
      <c r="D64" t="inlineStr"/>
      <c r="E64" t="n">
        <v>67.9764824263552</v>
      </c>
    </row>
    <row r="65">
      <c r="A65" t="n">
        <v>11.72112162162162</v>
      </c>
      <c r="B65" t="n">
        <v>68.1742336209072</v>
      </c>
      <c r="C65" t="n">
        <v>69.21981583209477</v>
      </c>
      <c r="D65" t="inlineStr"/>
      <c r="E65" t="n">
        <v>68.63943808609416</v>
      </c>
    </row>
    <row r="66">
      <c r="A66" t="n">
        <v>11.90717117117117</v>
      </c>
      <c r="B66" t="n">
        <v>68.88638050939616</v>
      </c>
      <c r="C66" t="n">
        <v>69.95995223053126</v>
      </c>
      <c r="D66" t="inlineStr"/>
      <c r="E66" t="n">
        <v>69.28406556406642</v>
      </c>
    </row>
    <row r="67">
      <c r="A67" t="n">
        <v>12.09322072072072</v>
      </c>
      <c r="B67" t="n">
        <v>69.58048091461643</v>
      </c>
      <c r="C67" t="n">
        <v>70.678468521474</v>
      </c>
      <c r="D67" t="inlineStr"/>
      <c r="E67" t="n">
        <v>69.91089404069773</v>
      </c>
    </row>
    <row r="68">
      <c r="A68" t="n">
        <v>12.27927027027027</v>
      </c>
      <c r="B68" t="n">
        <v>70.25679914619514</v>
      </c>
      <c r="C68" t="n">
        <v>71.37567873848975</v>
      </c>
      <c r="D68" t="inlineStr"/>
      <c r="E68" t="n">
        <v>70.52044289211048</v>
      </c>
    </row>
    <row r="69">
      <c r="A69" t="n">
        <v>12.46531981981982</v>
      </c>
      <c r="B69" t="n">
        <v>70.915606707291</v>
      </c>
      <c r="C69" t="n">
        <v>72.05191627929571</v>
      </c>
      <c r="D69" t="inlineStr"/>
      <c r="E69" t="n">
        <v>71.11322105828296</v>
      </c>
    </row>
    <row r="70">
      <c r="A70" t="n">
        <v>12.65136936936937</v>
      </c>
      <c r="B70" t="n">
        <v>71.55718172375866</v>
      </c>
      <c r="C70" t="n">
        <v>72.70753242479672</v>
      </c>
      <c r="D70" t="inlineStr"/>
      <c r="E70" t="n">
        <v>71.68972653708158</v>
      </c>
    </row>
    <row r="71">
      <c r="A71" t="n">
        <v>12.83741891891892</v>
      </c>
      <c r="B71" t="n">
        <v>72.18180520207154</v>
      </c>
      <c r="C71" t="n">
        <v>73.34289485826781</v>
      </c>
      <c r="D71" t="inlineStr"/>
      <c r="E71" t="n">
        <v>72.25044598966821</v>
      </c>
    </row>
    <row r="72">
      <c r="A72" t="n">
        <v>13.02346846846847</v>
      </c>
      <c r="B72" t="n">
        <v>72.78974308804651</v>
      </c>
      <c r="C72" t="n">
        <v>73.95838618955354</v>
      </c>
      <c r="D72" t="inlineStr"/>
      <c r="E72" t="n">
        <v>72.79585444415832</v>
      </c>
    </row>
    <row r="73">
      <c r="A73" t="n">
        <v>13.20951801801802</v>
      </c>
      <c r="B73" t="n">
        <v>73.38131797674802</v>
      </c>
      <c r="C73" t="n">
        <v>74.55440248923969</v>
      </c>
      <c r="D73" t="inlineStr"/>
      <c r="E73" t="n">
        <v>73.32641508567595</v>
      </c>
    </row>
    <row r="74">
      <c r="A74" t="n">
        <v>13.39556756756757</v>
      </c>
      <c r="B74" t="n">
        <v>73.95682885292155</v>
      </c>
      <c r="C74" t="n">
        <v>75.13135183775407</v>
      </c>
      <c r="D74" t="inlineStr"/>
      <c r="E74" t="n">
        <v>73.8425791221195</v>
      </c>
    </row>
    <row r="75">
      <c r="A75" t="n">
        <v>13.58161711711712</v>
      </c>
      <c r="B75" t="n">
        <v>74.51657852271806</v>
      </c>
      <c r="C75" t="n">
        <v>75.68965289427632</v>
      </c>
      <c r="D75" t="inlineStr"/>
      <c r="E75" t="n">
        <v>74.34478571602625</v>
      </c>
    </row>
    <row r="76">
      <c r="A76" t="n">
        <v>13.76766666666667</v>
      </c>
      <c r="B76" t="n">
        <v>75.06087307749982</v>
      </c>
      <c r="C76" t="n">
        <v>76.22973349019777</v>
      </c>
      <c r="D76" t="inlineStr"/>
      <c r="E76" t="n">
        <v>74.83346197390544</v>
      </c>
    </row>
    <row r="77">
      <c r="A77" t="n">
        <v>13.95371621621621</v>
      </c>
      <c r="B77" t="n">
        <v>75.59002136869924</v>
      </c>
      <c r="C77" t="n">
        <v>76.75202925167719</v>
      </c>
      <c r="D77" t="inlineStr"/>
      <c r="E77" t="n">
        <v>75.30902298530614</v>
      </c>
    </row>
    <row r="78">
      <c r="A78" t="n">
        <v>14.13976576576576</v>
      </c>
      <c r="B78" t="n">
        <v>76.10433449487806</v>
      </c>
      <c r="C78" t="n">
        <v>77.25698225559739</v>
      </c>
      <c r="D78" t="inlineStr"/>
      <c r="E78" t="n">
        <v>75.7718719047031</v>
      </c>
    </row>
    <row r="79">
      <c r="A79" t="n">
        <v>14.32581531531531</v>
      </c>
      <c r="B79" t="n">
        <v>76.60412530200435</v>
      </c>
      <c r="C79" t="n">
        <v>77.74503972294954</v>
      </c>
      <c r="D79" t="inlineStr"/>
      <c r="E79" t="n">
        <v>76.22240007002597</v>
      </c>
    </row>
    <row r="80">
      <c r="A80" t="n">
        <v>14.51186486486486</v>
      </c>
      <c r="B80" t="n">
        <v>77.08970789784189</v>
      </c>
      <c r="C80" t="n">
        <v>78.21665275336187</v>
      </c>
      <c r="D80" t="inlineStr"/>
      <c r="E80" t="n">
        <v>76.66098715233007</v>
      </c>
    </row>
    <row r="81">
      <c r="A81" t="n">
        <v>14.69791441441441</v>
      </c>
      <c r="B81" t="n">
        <v>77.56139718123265</v>
      </c>
      <c r="C81" t="n">
        <v>78.67227510415753</v>
      </c>
      <c r="D81" t="inlineStr"/>
      <c r="E81" t="n">
        <v>77.08800133171658</v>
      </c>
    </row>
    <row r="82">
      <c r="A82" t="n">
        <v>14.88396396396396</v>
      </c>
      <c r="B82" t="n">
        <v>78.01950838694708</v>
      </c>
      <c r="C82" t="n">
        <v>79.11236201697533</v>
      </c>
      <c r="D82" t="inlineStr"/>
      <c r="E82" t="n">
        <v>77.50379949516055</v>
      </c>
    </row>
    <row r="83">
      <c r="A83" t="n">
        <v>15.07001351351351</v>
      </c>
      <c r="B83" t="n">
        <v>78.46435664667889</v>
      </c>
      <c r="C83" t="n">
        <v>79.53736909462538</v>
      </c>
      <c r="D83" t="inlineStr"/>
      <c r="E83" t="n">
        <v>77.90872745240156</v>
      </c>
    </row>
    <row r="84">
      <c r="A84" t="n">
        <v>15.25606306306306</v>
      </c>
      <c r="B84" t="n">
        <v>78.89625656667148</v>
      </c>
      <c r="C84" t="n">
        <v>79.94775123048247</v>
      </c>
      <c r="D84" t="inlineStr"/>
      <c r="E84" t="n">
        <v>78.30312016649982</v>
      </c>
    </row>
    <row r="85">
      <c r="A85" t="n">
        <v>15.44211261261261</v>
      </c>
      <c r="B85" t="n">
        <v>79.3155218223779</v>
      </c>
      <c r="C85" t="n">
        <v>80.34396159234932</v>
      </c>
      <c r="D85" t="inlineStr"/>
      <c r="E85" t="n">
        <v>78.68730199606208</v>
      </c>
    </row>
    <row r="86">
      <c r="A86" t="n">
        <v>15.62816216216216</v>
      </c>
      <c r="B86" t="n">
        <v>79.72246477048027</v>
      </c>
      <c r="C86" t="n">
        <v>80.72645066235251</v>
      </c>
      <c r="D86" t="inlineStr"/>
      <c r="E86" t="n">
        <v>79.06158694650384</v>
      </c>
    </row>
    <row r="87">
      <c r="A87" t="n">
        <v>15.81421171171171</v>
      </c>
      <c r="B87" t="n">
        <v>80.11739607852083</v>
      </c>
      <c r="C87" t="n">
        <v>81.09566533407107</v>
      </c>
      <c r="D87" t="inlineStr"/>
      <c r="E87" t="n">
        <v>79.42627892803765</v>
      </c>
    </row>
    <row r="88">
      <c r="A88" t="n">
        <v>16.00026126126126</v>
      </c>
      <c r="B88" t="n">
        <v>80.50062437233005</v>
      </c>
      <c r="C88" t="n">
        <v>81.45204806774264</v>
      </c>
      <c r="D88" t="inlineStr"/>
      <c r="E88" t="n">
        <v>79.7816720183676</v>
      </c>
    </row>
    <row r="89">
      <c r="A89" t="n">
        <v>16.18631081081081</v>
      </c>
      <c r="B89" t="n">
        <v>80.87245590137387</v>
      </c>
      <c r="C89" t="n">
        <v>81.79603610404932</v>
      </c>
      <c r="D89" t="inlineStr"/>
      <c r="E89" t="n">
        <v>80.12805072832947</v>
      </c>
    </row>
    <row r="90">
      <c r="A90" t="n">
        <v>16.37236036036036</v>
      </c>
      <c r="B90" t="n">
        <v>81.23319422208218</v>
      </c>
      <c r="C90" t="n">
        <v>82.12806073665716</v>
      </c>
      <c r="D90" t="inlineStr"/>
      <c r="E90" t="n">
        <v>80.46569026894784</v>
      </c>
    </row>
    <row r="91">
      <c r="A91" t="n">
        <v>16.55840990990991</v>
      </c>
      <c r="B91" t="n">
        <v>81.58313989916591</v>
      </c>
      <c r="C91" t="n">
        <v>82.44854664336926</v>
      </c>
      <c r="D91" t="inlineStr"/>
      <c r="E91" t="n">
        <v>80.79485681858722</v>
      </c>
    </row>
    <row r="92">
      <c r="A92" t="n">
        <v>16.74445945945946</v>
      </c>
      <c r="B92" t="n">
        <v>81.92259022487632</v>
      </c>
      <c r="C92" t="n">
        <v>82.75791127545865</v>
      </c>
      <c r="D92" t="inlineStr"/>
      <c r="E92" t="n">
        <v>81.11580778905919</v>
      </c>
    </row>
    <row r="93">
      <c r="A93" t="n">
        <v>16.93050900900901</v>
      </c>
      <c r="B93" t="n">
        <v>82.2518389561111</v>
      </c>
      <c r="C93" t="n">
        <v>83.05656430447031</v>
      </c>
      <c r="D93" t="inlineStr"/>
      <c r="E93" t="n">
        <v>81.42879208971002</v>
      </c>
    </row>
    <row r="94">
      <c r="A94" t="n">
        <v>17.11655855855856</v>
      </c>
      <c r="B94" t="n">
        <v>82.57117606922559</v>
      </c>
      <c r="C94" t="n">
        <v>83.34490712552643</v>
      </c>
      <c r="D94" t="inlineStr"/>
      <c r="E94" t="n">
        <v>81.73405038865896</v>
      </c>
    </row>
    <row r="95">
      <c r="A95" t="n">
        <v>17.30260810810811</v>
      </c>
      <c r="B95" t="n">
        <v>82.88088753236235</v>
      </c>
      <c r="C95" t="n">
        <v>83.62333241593385</v>
      </c>
      <c r="D95" t="inlineStr"/>
      <c r="E95" t="n">
        <v>82.03181537048577</v>
      </c>
    </row>
    <row r="96">
      <c r="A96" t="n">
        <v>17.48865765765765</v>
      </c>
      <c r="B96" t="n">
        <v>83.18125509507276</v>
      </c>
      <c r="C96" t="n">
        <v>83.89222374767971</v>
      </c>
      <c r="D96" t="inlineStr"/>
      <c r="E96" t="n">
        <v>82.32231198977986</v>
      </c>
    </row>
    <row r="97">
      <c r="A97" t="n">
        <v>17.67470720720721</v>
      </c>
      <c r="B97" t="n">
        <v>83.47255609496452</v>
      </c>
      <c r="C97" t="n">
        <v>84.15195525220891</v>
      </c>
      <c r="D97" t="inlineStr"/>
      <c r="E97" t="n">
        <v>82.60575772006406</v>
      </c>
    </row>
    <row r="98">
      <c r="A98" t="n">
        <v>17.86075675675675</v>
      </c>
      <c r="B98" t="n">
        <v>83.75506328107336</v>
      </c>
      <c r="C98" t="n">
        <v>84.40289133570792</v>
      </c>
      <c r="D98" t="inlineStr"/>
      <c r="E98" t="n">
        <v>82.88236279769441</v>
      </c>
    </row>
    <row r="99">
      <c r="A99" t="n">
        <v>18.0468063063063</v>
      </c>
      <c r="B99" t="n">
        <v>84.02904465362425</v>
      </c>
      <c r="C99" t="n">
        <v>84.64538644297039</v>
      </c>
      <c r="D99" t="inlineStr"/>
      <c r="E99" t="n">
        <v>83.15233046041578</v>
      </c>
    </row>
    <row r="100">
      <c r="A100" t="n">
        <v>18.23285585585585</v>
      </c>
      <c r="B100" t="n">
        <v>84.29476331981631</v>
      </c>
      <c r="C100" t="n">
        <v>84.87978486779332</v>
      </c>
      <c r="D100" t="inlineStr"/>
      <c r="E100" t="n">
        <v>83.41585718032088</v>
      </c>
    </row>
    <row r="101">
      <c r="A101" t="n">
        <v>18.4189054054054</v>
      </c>
      <c r="B101" t="n">
        <v>84.55247736523746</v>
      </c>
      <c r="C101" t="n">
        <v>85.10642060774633</v>
      </c>
      <c r="D101" t="inlineStr"/>
      <c r="E101" t="n">
        <v>83.6731328910209</v>
      </c>
    </row>
    <row r="102">
      <c r="A102" t="n">
        <v>18.60495495495495</v>
      </c>
      <c r="B102" t="n">
        <v>84.80243974048891</v>
      </c>
      <c r="C102" t="n">
        <v>85.32561726106972</v>
      </c>
      <c r="D102" t="inlineStr"/>
      <c r="E102" t="n">
        <v>83.92434120888801</v>
      </c>
    </row>
    <row r="103">
      <c r="A103" t="n">
        <v>18.7910045045045</v>
      </c>
      <c r="B103" t="n">
        <v>85.04489816257693</v>
      </c>
      <c r="C103" t="n">
        <v>85.53768796339135</v>
      </c>
      <c r="D103" t="inlineStr"/>
      <c r="E103" t="n">
        <v>84.16965964827547</v>
      </c>
    </row>
    <row r="104">
      <c r="A104" t="n">
        <v>18.97705405405405</v>
      </c>
      <c r="B104" t="n">
        <v>85.28009503060782</v>
      </c>
      <c r="C104" t="n">
        <v>85.74293536190248</v>
      </c>
      <c r="D104" t="inlineStr"/>
      <c r="E104" t="n">
        <v>84.40925983066074</v>
      </c>
    </row>
    <row r="105">
      <c r="A105" t="n">
        <v>19.1631036036036</v>
      </c>
      <c r="B105" t="n">
        <v>85.50826735530433</v>
      </c>
      <c r="C105" t="n">
        <v>85.94165162460359</v>
      </c>
      <c r="D105" t="inlineStr"/>
      <c r="E105" t="n">
        <v>84.6433076876918</v>
      </c>
    </row>
    <row r="106">
      <c r="A106" t="n">
        <v>19.34915315315315</v>
      </c>
      <c r="B106" t="n">
        <v>85.72963878319648</v>
      </c>
      <c r="C106" t="n">
        <v>86.13411848221546</v>
      </c>
      <c r="D106" t="inlineStr"/>
      <c r="E106" t="n">
        <v>84.87196365814508</v>
      </c>
    </row>
    <row r="107">
      <c r="A107" t="n">
        <v>19.5352027027027</v>
      </c>
      <c r="B107" t="n">
        <v>85.94443981738344</v>
      </c>
      <c r="C107" t="n">
        <v>86.32060730035273</v>
      </c>
      <c r="D107" t="inlineStr"/>
      <c r="E107" t="n">
        <v>85.09538287883002</v>
      </c>
    </row>
    <row r="108">
      <c r="A108" t="n">
        <v>19.72125225225225</v>
      </c>
      <c r="B108" t="n">
        <v>86.15289529242315</v>
      </c>
      <c r="C108" t="n">
        <v>86.50137917957271</v>
      </c>
      <c r="D108" t="inlineStr"/>
      <c r="E108" t="n">
        <v>85.31371536949621</v>
      </c>
    </row>
    <row r="109">
      <c r="A109" t="n">
        <v>19.9073018018018</v>
      </c>
      <c r="B109" t="n">
        <v>86.35522018826184</v>
      </c>
      <c r="C109" t="n">
        <v>86.67668508094</v>
      </c>
      <c r="D109" t="inlineStr"/>
      <c r="E109" t="n">
        <v>85.52710621181677</v>
      </c>
    </row>
    <row r="110">
      <c r="A110" t="n">
        <v>20.09335135135135</v>
      </c>
      <c r="B110" t="n">
        <v>86.55162393353558</v>
      </c>
      <c r="C110" t="n">
        <v>86.84676597478904</v>
      </c>
      <c r="D110" t="inlineStr"/>
      <c r="E110" t="n">
        <v>85.73569572253828</v>
      </c>
    </row>
    <row r="111">
      <c r="A111" t="n">
        <v>20.2794009009009</v>
      </c>
      <c r="B111" t="n">
        <v>86.74231040725618</v>
      </c>
      <c r="C111" t="n">
        <v>87.01185301041721</v>
      </c>
      <c r="D111" t="inlineStr"/>
      <c r="E111" t="n">
        <v>85.93961962089875</v>
      </c>
    </row>
    <row r="112">
      <c r="A112" t="n">
        <v>20.46545045045045</v>
      </c>
      <c r="B112" t="n">
        <v>86.92747795061932</v>
      </c>
      <c r="C112" t="n">
        <v>87.17216770450293</v>
      </c>
      <c r="D112" t="inlineStr"/>
      <c r="E112" t="n">
        <v>86.13900919042685</v>
      </c>
    </row>
    <row r="113">
      <c r="A113" t="n">
        <v>20.6515</v>
      </c>
      <c r="B113" t="n">
        <v>87.10731938838751</v>
      </c>
      <c r="C113" t="n">
        <v>87.32792214611162</v>
      </c>
      <c r="D113" t="inlineStr"/>
      <c r="E113" t="n">
        <v>86.33399143524318</v>
      </c>
    </row>
    <row r="114">
      <c r="A114" t="n">
        <v>20.83754954954955</v>
      </c>
      <c r="B114" t="n">
        <v>87.28202205930199</v>
      </c>
      <c r="C114" t="n">
        <v>87.47931921623082</v>
      </c>
      <c r="D114" t="inlineStr"/>
      <c r="E114" t="n">
        <v>86.52468923099188</v>
      </c>
    </row>
    <row r="115">
      <c r="A115" t="n">
        <v>21.0235990990991</v>
      </c>
      <c r="B115" t="n">
        <v>87.45176785498001</v>
      </c>
      <c r="C115" t="n">
        <v>87.62655281985671</v>
      </c>
      <c r="D115" t="inlineStr"/>
      <c r="E115" t="n">
        <v>86.71122147053518</v>
      </c>
    </row>
    <row r="116">
      <c r="A116" t="n">
        <v>21.20964864864865</v>
      </c>
      <c r="B116" t="n">
        <v>87.61673326675835</v>
      </c>
      <c r="C116" t="n">
        <v>87.76980812874497</v>
      </c>
      <c r="D116" t="inlineStr"/>
      <c r="E116" t="n">
        <v>86.89370320454833</v>
      </c>
    </row>
    <row r="117">
      <c r="A117" t="n">
        <v>21.3956981981982</v>
      </c>
      <c r="B117" t="n">
        <v>87.77708943995064</v>
      </c>
      <c r="C117" t="n">
        <v>87.90926183302939</v>
      </c>
      <c r="D117" t="inlineStr"/>
      <c r="E117" t="n">
        <v>87.07224577715407</v>
      </c>
    </row>
    <row r="118">
      <c r="A118" t="n">
        <v>21.58174774774774</v>
      </c>
      <c r="B118" t="n">
        <v>87.93300223499234</v>
      </c>
      <c r="C118" t="n">
        <v>88.04508240000862</v>
      </c>
      <c r="D118" t="inlineStr"/>
      <c r="E118" t="n">
        <v>87.24695695673833</v>
      </c>
    </row>
    <row r="119">
      <c r="A119" t="n">
        <v>21.7677972972973</v>
      </c>
      <c r="B119" t="n">
        <v>88.08463229495676</v>
      </c>
      <c r="C119" t="n">
        <v>88.17743033849919</v>
      </c>
      <c r="D119" t="inlineStr"/>
      <c r="E119" t="n">
        <v>87.41794106208903</v>
      </c>
    </row>
    <row r="120">
      <c r="A120" t="n">
        <v>21.95384684684684</v>
      </c>
      <c r="B120" t="n">
        <v>88.23213511893567</v>
      </c>
      <c r="C120" t="n">
        <v>88.30645846725213</v>
      </c>
      <c r="D120" t="inlineStr"/>
      <c r="E120" t="n">
        <v>87.58529908400037</v>
      </c>
    </row>
    <row r="121">
      <c r="A121" t="n">
        <v>22.1398963963964</v>
      </c>
      <c r="B121" t="n">
        <v>88.37566114078845</v>
      </c>
      <c r="C121" t="n">
        <v>88.43231218603155</v>
      </c>
      <c r="D121" t="inlineStr"/>
      <c r="E121" t="n">
        <v>87.74912880248384</v>
      </c>
    </row>
    <row r="122">
      <c r="A122" t="n">
        <v>22.32594594594594</v>
      </c>
      <c r="B122" t="n">
        <v>88.51535581277645</v>
      </c>
      <c r="C122" t="n">
        <v>88.55512974805285</v>
      </c>
      <c r="D122" t="inlineStr"/>
      <c r="E122" t="n">
        <v>87.90952489972707</v>
      </c>
    </row>
    <row r="123">
      <c r="A123" t="n">
        <v>22.51199549549549</v>
      </c>
      <c r="B123" t="n">
        <v>88.65135969361269</v>
      </c>
      <c r="C123" t="n">
        <v>88.67504253257856</v>
      </c>
      <c r="D123" t="inlineStr"/>
      <c r="E123" t="n">
        <v>88.06657906893857</v>
      </c>
    </row>
    <row r="124">
      <c r="A124" t="n">
        <v>22.69804504504504</v>
      </c>
      <c r="B124" t="n">
        <v>88.78380854046992</v>
      </c>
      <c r="C124" t="n">
        <v>88.79217531656744</v>
      </c>
      <c r="D124" t="inlineStr"/>
      <c r="E124" t="n">
        <v>88.22038011921585</v>
      </c>
    </row>
    <row r="125">
      <c r="A125" t="n">
        <v>22.88409459459459</v>
      </c>
      <c r="B125" t="n">
        <v>88.912833404506</v>
      </c>
      <c r="C125" t="n">
        <v>88.90664654436932</v>
      </c>
      <c r="D125" t="inlineStr"/>
      <c r="E125" t="n">
        <v>88.37101407657107</v>
      </c>
    </row>
    <row r="126">
      <c r="A126" t="n">
        <v>23.07014414414414</v>
      </c>
      <c r="B126" t="n">
        <v>89.03856072948007</v>
      </c>
      <c r="C126" t="n">
        <v>89.01856859455168</v>
      </c>
      <c r="D126" t="inlineStr"/>
      <c r="E126" t="n">
        <v>88.51856428124653</v>
      </c>
    </row>
    <row r="127">
      <c r="A127" t="n">
        <v>23.25619369369369</v>
      </c>
      <c r="B127" t="n">
        <v>89.16111245304917</v>
      </c>
      <c r="C127" t="n">
        <v>89.1280480430357</v>
      </c>
      <c r="D127" t="inlineStr"/>
      <c r="E127" t="n">
        <v>88.6631114814486</v>
      </c>
    </row>
    <row r="128">
      <c r="A128" t="n">
        <v>23.44224324324324</v>
      </c>
      <c r="B128" t="n">
        <v>89.28060611035121</v>
      </c>
      <c r="C128" t="n">
        <v>89.23518592180758</v>
      </c>
      <c r="D128" t="inlineStr"/>
      <c r="E128" t="n">
        <v>88.8047339236269</v>
      </c>
    </row>
    <row r="129">
      <c r="A129" t="n">
        <v>23.62829279279279</v>
      </c>
      <c r="B129" t="n">
        <v>89.3971549394971</v>
      </c>
      <c r="C129" t="n">
        <v>89.34007797255543</v>
      </c>
      <c r="D129" t="inlineStr"/>
      <c r="E129" t="n">
        <v>88.9435074394212</v>
      </c>
    </row>
    <row r="130">
      <c r="A130" t="n">
        <v>23.81434234234234</v>
      </c>
      <c r="B130" t="n">
        <v>89.51086798861144</v>
      </c>
      <c r="C130" t="n">
        <v>89.44281489466341</v>
      </c>
      <c r="D130" t="inlineStr"/>
      <c r="E130" t="n">
        <v>89.07950552939602</v>
      </c>
    </row>
    <row r="131">
      <c r="A131" t="n">
        <v>24.00039189189189</v>
      </c>
      <c r="B131" t="n">
        <v>89.62185022407871</v>
      </c>
      <c r="C131" t="n">
        <v>89.54348258707174</v>
      </c>
      <c r="D131" t="inlineStr"/>
      <c r="E131" t="n">
        <v>89.21279944367966</v>
      </c>
    </row>
    <row r="132">
      <c r="A132" t="n">
        <v>24.18644144144144</v>
      </c>
      <c r="B132" t="n">
        <v>89.73020263966905</v>
      </c>
      <c r="C132" t="n">
        <v>89.64216238358443</v>
      </c>
      <c r="D132" t="inlineStr"/>
      <c r="E132" t="n">
        <v>89.34345825962045</v>
      </c>
    </row>
    <row r="133">
      <c r="A133" t="n">
        <v>24.37249099099099</v>
      </c>
      <c r="B133" t="n">
        <v>89.83602236623486</v>
      </c>
      <c r="C133" t="n">
        <v>89.73893128127567</v>
      </c>
      <c r="D133" t="inlineStr"/>
      <c r="E133" t="n">
        <v>89.47154895657019</v>
      </c>
    </row>
    <row r="134">
      <c r="A134" t="n">
        <v>24.55854054054054</v>
      </c>
      <c r="B134" t="n">
        <v>89.93940278168721</v>
      </c>
      <c r="C134" t="n">
        <v>89.83386216171002</v>
      </c>
      <c r="D134" t="inlineStr"/>
      <c r="E134" t="n">
        <v>89.59713648790137</v>
      </c>
    </row>
    <row r="135">
      <c r="A135" t="n">
        <v>24.74459009009009</v>
      </c>
      <c r="B135" t="n">
        <v>90.04043362097778</v>
      </c>
      <c r="C135" t="n">
        <v>89.92702400475265</v>
      </c>
      <c r="D135" t="inlineStr"/>
      <c r="E135" t="n">
        <v>89.72028385036066</v>
      </c>
    </row>
    <row r="136">
      <c r="A136" t="n">
        <v>24.93063963963964</v>
      </c>
      <c r="B136" t="n">
        <v>90.13920108582926</v>
      </c>
      <c r="C136" t="n">
        <v>90.01848209480183</v>
      </c>
      <c r="D136" t="inlineStr"/>
      <c r="E136" t="n">
        <v>89.84105215085911</v>
      </c>
    </row>
    <row r="137">
      <c r="A137" t="n">
        <v>25.11668918918918</v>
      </c>
      <c r="B137" t="n">
        <v>90.23578795397438</v>
      </c>
      <c r="C137" t="n">
        <v>90.10829821932727</v>
      </c>
      <c r="D137" t="inlineStr"/>
      <c r="E137" t="n">
        <v>89.95950067079482</v>
      </c>
    </row>
    <row r="138">
      <c r="A138" t="n">
        <v>25.30273873873874</v>
      </c>
      <c r="B138" t="n">
        <v>90.33027368767983</v>
      </c>
      <c r="C138" t="n">
        <v>90.19653085964671</v>
      </c>
      <c r="D138" t="inlineStr"/>
      <c r="E138" t="n">
        <v>90.07568692800159</v>
      </c>
    </row>
    <row r="139">
      <c r="A139" t="n">
        <v>25.48878828828828</v>
      </c>
      <c r="B139" t="n">
        <v>90.42273454134774</v>
      </c>
      <c r="C139" t="n">
        <v>90.28323537391583</v>
      </c>
      <c r="D139" t="inlineStr"/>
      <c r="E139" t="n">
        <v>90.18966673641322</v>
      </c>
    </row>
    <row r="140">
      <c r="A140" t="n">
        <v>25.67483783783783</v>
      </c>
      <c r="B140" t="n">
        <v>90.51324295148004</v>
      </c>
      <c r="C140" t="n">
        <v>90.36846417234655</v>
      </c>
      <c r="D140" t="inlineStr"/>
      <c r="E140" t="n">
        <v>90.30149426353061</v>
      </c>
    </row>
    <row r="141">
      <c r="A141" t="n">
        <v>25.86088738738738</v>
      </c>
      <c r="B141" t="n">
        <v>90.60186719527172</v>
      </c>
      <c r="C141" t="n">
        <v>90.45226688470515</v>
      </c>
      <c r="D141" t="inlineStr"/>
      <c r="E141" t="n">
        <v>90.41122208577477</v>
      </c>
    </row>
    <row r="142">
      <c r="A142" t="n">
        <v>26.04693693693693</v>
      </c>
      <c r="B142" t="n">
        <v>90.68867737121084</v>
      </c>
      <c r="C142" t="n">
        <v>90.53469052017257</v>
      </c>
      <c r="D142" t="inlineStr"/>
      <c r="E142" t="n">
        <v>90.51890124180704</v>
      </c>
    </row>
    <row r="143">
      <c r="A143" t="n">
        <v>26.23298648648648</v>
      </c>
      <c r="B143" t="n">
        <v>90.77373793841006</v>
      </c>
      <c r="C143" t="n">
        <v>90.61577961967873</v>
      </c>
      <c r="D143" t="inlineStr"/>
      <c r="E143" t="n">
        <v>90.62458128389393</v>
      </c>
    </row>
    <row r="144">
      <c r="A144" t="n">
        <v>26.41903603603603</v>
      </c>
      <c r="B144" t="n">
        <v>90.85711066687078</v>
      </c>
      <c r="C144" t="n">
        <v>90.69557640084751</v>
      </c>
      <c r="D144" t="inlineStr"/>
      <c r="E144" t="n">
        <v>90.72831032739145</v>
      </c>
    </row>
    <row r="145">
      <c r="A145" t="n">
        <v>26.60508558558558</v>
      </c>
      <c r="B145" t="n">
        <v>90.93885473604345</v>
      </c>
      <c r="C145" t="n">
        <v>90.77412089571061</v>
      </c>
      <c r="D145" t="inlineStr"/>
      <c r="E145" t="n">
        <v>90.83013509842132</v>
      </c>
    </row>
    <row r="146">
      <c r="A146" t="n">
        <v>26.79113513513513</v>
      </c>
      <c r="B146" t="n">
        <v>91.01902683143631</v>
      </c>
      <c r="C146" t="n">
        <v>90.85145108136756</v>
      </c>
      <c r="D146" t="inlineStr"/>
      <c r="E146" t="n">
        <v>90.93010097980815</v>
      </c>
    </row>
    <row r="147">
      <c r="A147" t="n">
        <v>26.97718468468468</v>
      </c>
      <c r="B147" t="n">
        <v>91.09768123918026</v>
      </c>
      <c r="C147" t="n">
        <v>90.92760300378541</v>
      </c>
      <c r="D147" t="inlineStr"/>
      <c r="E147" t="n">
        <v>91.02825205534459</v>
      </c>
    </row>
    <row r="148">
      <c r="A148" t="n">
        <v>27.16323423423423</v>
      </c>
      <c r="B148" t="n">
        <v>91.17486993846997</v>
      </c>
      <c r="C148" t="n">
        <v>91.002610894944</v>
      </c>
      <c r="D148" t="inlineStr"/>
      <c r="E148" t="n">
        <v>91.12463115244886</v>
      </c>
    </row>
    <row r="149">
      <c r="A149" t="n">
        <v>27.34928378378378</v>
      </c>
      <c r="B149" t="n">
        <v>91.25064269181266</v>
      </c>
      <c r="C149" t="n">
        <v>91.07650728354457</v>
      </c>
      <c r="D149" t="inlineStr"/>
      <c r="E149" t="n">
        <v>91.21927988327583</v>
      </c>
    </row>
    <row r="150">
      <c r="A150" t="n">
        <v>27.53533333333333</v>
      </c>
      <c r="B150" t="n">
        <v>91.32504713302703</v>
      </c>
      <c r="C150" t="n">
        <v>91.14932309950699</v>
      </c>
      <c r="D150" t="inlineStr"/>
      <c r="E150" t="n">
        <v>91.31223868434219</v>
      </c>
    </row>
    <row r="151">
      <c r="A151" t="n">
        <v>27.72138288288288</v>
      </c>
      <c r="B151" t="n">
        <v>91.39812885294521</v>
      </c>
      <c r="C151" t="n">
        <v>91.22108777248773</v>
      </c>
      <c r="D151" t="inlineStr"/>
      <c r="E151" t="n">
        <v>91.40354685472167</v>
      </c>
    </row>
    <row r="152">
      <c r="A152" t="n">
        <v>27.90743243243243</v>
      </c>
      <c r="B152" t="n">
        <v>91.46993148278001</v>
      </c>
      <c r="C152" t="n">
        <v>91.2918293246551</v>
      </c>
      <c r="D152" t="inlineStr"/>
      <c r="E152" t="n">
        <v>91.49324259286598</v>
      </c>
    </row>
    <row r="153">
      <c r="A153" t="n">
        <v>28.09348198198198</v>
      </c>
      <c r="B153" t="n">
        <v>91.54049677513012</v>
      </c>
      <c r="C153" t="n">
        <v>91.36157445796036</v>
      </c>
      <c r="D153" t="inlineStr"/>
      <c r="E153" t="n">
        <v>91.58136303210424</v>
      </c>
    </row>
    <row r="154">
      <c r="A154" t="n">
        <v>28.27953153153153</v>
      </c>
      <c r="B154" t="n">
        <v>91.60986468260293</v>
      </c>
      <c r="C154" t="n">
        <v>91.43034863614527</v>
      </c>
      <c r="D154" t="inlineStr"/>
      <c r="E154" t="n">
        <v>91.66794427487115</v>
      </c>
    </row>
    <row r="155">
      <c r="A155" t="n">
        <v>28.46558108108108</v>
      </c>
      <c r="B155" t="n">
        <v>91.67807343404424</v>
      </c>
      <c r="C155" t="n">
        <v>91.49817616172488</v>
      </c>
      <c r="D155" t="inlineStr"/>
      <c r="E155" t="n">
        <v>91.75302142571323</v>
      </c>
    </row>
    <row r="156">
      <c r="A156" t="n">
        <v>28.65163063063063</v>
      </c>
      <c r="B156" t="n">
        <v>91.74515960837095</v>
      </c>
      <c r="C156" t="n">
        <v>91.56508024818423</v>
      </c>
      <c r="D156" t="inlineStr"/>
      <c r="E156" t="n">
        <v>91.83662862311945</v>
      </c>
    </row>
    <row r="157">
      <c r="A157" t="n">
        <v>28.83768018018018</v>
      </c>
      <c r="B157" t="n">
        <v>91.81115820601013</v>
      </c>
      <c r="C157" t="n">
        <v>91.63108308762315</v>
      </c>
      <c r="D157" t="inlineStr"/>
      <c r="E157" t="n">
        <v>91.91879907022172</v>
      </c>
    </row>
    <row r="158">
      <c r="A158" t="n">
        <v>29.02372972972973</v>
      </c>
      <c r="B158" t="n">
        <v>91.87610271795403</v>
      </c>
      <c r="C158" t="n">
        <v>91.69620591408086</v>
      </c>
      <c r="D158" t="inlineStr"/>
      <c r="E158" t="n">
        <v>91.99956506440799</v>
      </c>
    </row>
    <row r="159">
      <c r="A159" t="n">
        <v>29.20977927927927</v>
      </c>
      <c r="B159" t="n">
        <v>91.94002519244731</v>
      </c>
      <c r="C159" t="n">
        <v>91.76046906276642</v>
      </c>
      <c r="D159" t="inlineStr"/>
      <c r="E159" t="n">
        <v>92.0789580258897</v>
      </c>
    </row>
    <row r="160">
      <c r="A160" t="n">
        <v>29.39582882882883</v>
      </c>
      <c r="B160" t="n">
        <v>92.00295629932748</v>
      </c>
      <c r="C160" t="n">
        <v>91.82389202541617</v>
      </c>
      <c r="D160" t="inlineStr"/>
      <c r="E160" t="n">
        <v>92.15700852526366</v>
      </c>
    </row>
    <row r="161">
      <c r="A161" t="n">
        <v>29.58187837837837</v>
      </c>
      <c r="B161" t="n">
        <v>92.0649253920451</v>
      </c>
      <c r="C161" t="n">
        <v>91.88649350199312</v>
      </c>
      <c r="D161" t="inlineStr"/>
      <c r="E161" t="n">
        <v>92.23374631010606</v>
      </c>
    </row>
    <row r="162">
      <c r="A162" t="n">
        <v>29.76792792792792</v>
      </c>
      <c r="B162" t="n">
        <v>92.12596056739469</v>
      </c>
      <c r="C162" t="n">
        <v>91.94829144893606</v>
      </c>
      <c r="D162" t="inlineStr"/>
      <c r="E162" t="n">
        <v>92.30920033063582</v>
      </c>
    </row>
    <row r="163">
      <c r="A163" t="n">
        <v>29.95397747747747</v>
      </c>
      <c r="B163" t="n">
        <v>92.18608872299139</v>
      </c>
      <c r="C163" t="n">
        <v>92.00930312416045</v>
      </c>
      <c r="D163" t="inlineStr"/>
      <c r="E163" t="n">
        <v>92.38339876448279</v>
      </c>
    </row>
    <row r="164">
      <c r="A164" t="n">
        <v>30.14002702702702</v>
      </c>
      <c r="B164" t="n">
        <v>92.24533561253226</v>
      </c>
      <c r="C164" t="n">
        <v>92.06954512900428</v>
      </c>
      <c r="D164" t="inlineStr"/>
      <c r="E164" t="n">
        <v>92.45636904059384</v>
      </c>
    </row>
    <row r="165">
      <c r="A165" t="n">
        <v>30.32607657657657</v>
      </c>
      <c r="B165" t="n">
        <v>92.30372589888401</v>
      </c>
      <c r="C165" t="n">
        <v>92.12903344730562</v>
      </c>
      <c r="D165" t="inlineStr"/>
      <c r="E165" t="n">
        <v>92.52813786231036</v>
      </c>
    </row>
    <row r="166">
      <c r="A166" t="n">
        <v>30.51212612612612</v>
      </c>
      <c r="B166" t="n">
        <v>92.36128320504238</v>
      </c>
      <c r="C166" t="n">
        <v>92.18778348179046</v>
      </c>
      <c r="D166" t="inlineStr"/>
      <c r="E166" t="n">
        <v>92.59873122964792</v>
      </c>
    </row>
    <row r="167">
      <c r="A167" t="n">
        <v>30.69817567567567</v>
      </c>
      <c r="B167" t="n">
        <v>92.4180301630106</v>
      </c>
      <c r="C167" t="n">
        <v>92.24581008794158</v>
      </c>
      <c r="D167" t="inlineStr"/>
      <c r="E167" t="n">
        <v>92.66817446080817</v>
      </c>
    </row>
    <row r="168">
      <c r="A168" t="n">
        <v>30.88422522522522</v>
      </c>
      <c r="B168" t="n">
        <v>92.47398846064623</v>
      </c>
      <c r="C168" t="n">
        <v>92.30312760551095</v>
      </c>
      <c r="D168" t="inlineStr"/>
      <c r="E168" t="n">
        <v>92.73649221295184</v>
      </c>
    </row>
    <row r="169">
      <c r="A169" t="n">
        <v>31.07027477477477</v>
      </c>
      <c r="B169" t="n">
        <v>92.5291788865283</v>
      </c>
      <c r="C169" t="n">
        <v>92.35974988783133</v>
      </c>
      <c r="D169" t="inlineStr"/>
      <c r="E169" t="n">
        <v>92.80370850226063</v>
      </c>
    </row>
    <row r="170">
      <c r="A170" t="n">
        <v>31.25632432432432</v>
      </c>
      <c r="B170" t="n">
        <v>92.58362137289747</v>
      </c>
      <c r="C170" t="n">
        <v>92.41569032907357</v>
      </c>
      <c r="D170" t="inlineStr"/>
      <c r="E170" t="n">
        <v>92.86984672331441</v>
      </c>
    </row>
    <row r="171">
      <c r="A171" t="n">
        <v>31.44237387387387</v>
      </c>
      <c r="B171" t="n">
        <v>92.6373350367233</v>
      </c>
      <c r="C171" t="n">
        <v>92.47096188958959</v>
      </c>
      <c r="D171" t="inlineStr"/>
      <c r="E171" t="n">
        <v>92.93492966780934</v>
      </c>
    </row>
    <row r="172">
      <c r="A172" t="n">
        <v>31.62842342342342</v>
      </c>
      <c r="B172" t="n">
        <v>92.69033821895411</v>
      </c>
      <c r="C172" t="n">
        <v>92.52557711947271</v>
      </c>
      <c r="D172" t="inlineStr"/>
      <c r="E172" t="n">
        <v>92.99897954264152</v>
      </c>
    </row>
    <row r="173">
      <c r="A173" t="n">
        <v>31.81447297297297</v>
      </c>
      <c r="B173" t="n">
        <v>92.74264852200477</v>
      </c>
      <c r="C173" t="n">
        <v>92.57954818045984</v>
      </c>
      <c r="D173" t="inlineStr"/>
      <c r="E173" t="n">
        <v>93.06201798737951</v>
      </c>
    </row>
    <row r="174">
      <c r="A174" t="n">
        <v>32.00052252252252</v>
      </c>
      <c r="B174" t="n">
        <v>92.79428284553921</v>
      </c>
      <c r="C174" t="n">
        <v>92.63288686629301</v>
      </c>
      <c r="D174" t="inlineStr"/>
      <c r="E174" t="n">
        <v>93.12406609114863</v>
      </c>
    </row>
    <row r="175">
      <c r="A175" t="n">
        <v>32.18657207207207</v>
      </c>
      <c r="B175" t="n">
        <v>92.84525652117286</v>
      </c>
      <c r="C175" t="n">
        <v>92.68560462165063</v>
      </c>
      <c r="D175" t="inlineStr"/>
      <c r="E175" t="n">
        <v>93.18514440894845</v>
      </c>
    </row>
    <row r="176">
      <c r="A176" t="n">
        <v>32.37262162162162</v>
      </c>
      <c r="B176" t="n">
        <v>92.89558580598516</v>
      </c>
      <c r="C176" t="n">
        <v>92.73771255975177</v>
      </c>
      <c r="D176" t="inlineStr"/>
      <c r="E176" t="n">
        <v>93.24527297742451</v>
      </c>
    </row>
    <row r="177">
      <c r="A177" t="n">
        <v>32.55867117117117</v>
      </c>
      <c r="B177" t="n">
        <v>92.94528597979851</v>
      </c>
      <c r="C177" t="n">
        <v>92.78922147873116</v>
      </c>
      <c r="D177" t="inlineStr"/>
      <c r="E177" t="n">
        <v>93.3044713301145</v>
      </c>
    </row>
    <row r="178">
      <c r="A178" t="n">
        <v>32.74472072072071</v>
      </c>
      <c r="B178" t="n">
        <v>92.99437145393746</v>
      </c>
      <c r="C178" t="n">
        <v>92.84014187687526</v>
      </c>
      <c r="D178" t="inlineStr"/>
      <c r="E178" t="n">
        <v>93.36275851218771</v>
      </c>
    </row>
    <row r="179">
      <c r="A179" t="n">
        <v>32.93077027027027</v>
      </c>
      <c r="B179" t="n">
        <v>93.04285609247698</v>
      </c>
      <c r="C179" t="n">
        <v>92.89048396680485</v>
      </c>
      <c r="D179" t="inlineStr"/>
      <c r="E179" t="n">
        <v>93.42015309469674</v>
      </c>
    </row>
    <row r="180">
      <c r="A180" t="n">
        <v>33.11681981981982</v>
      </c>
      <c r="B180" t="n">
        <v>93.09075323895968</v>
      </c>
      <c r="C180" t="n">
        <v>92.94025768868299</v>
      </c>
      <c r="D180" t="inlineStr"/>
      <c r="E180" t="n">
        <v>93.47667318835887</v>
      </c>
    </row>
    <row r="181">
      <c r="A181" t="n">
        <v>33.30286936936937</v>
      </c>
      <c r="B181" t="n">
        <v>93.13807574179781</v>
      </c>
      <c r="C181" t="n">
        <v>92.98947272252261</v>
      </c>
      <c r="D181" t="inlineStr"/>
      <c r="E181" t="n">
        <v>93.53233645688437</v>
      </c>
    </row>
    <row r="182">
      <c r="A182" t="n">
        <v>33.48891891891891</v>
      </c>
      <c r="B182" t="n">
        <v>93.18483597841309</v>
      </c>
      <c r="C182" t="n">
        <v>93.03813849966215</v>
      </c>
      <c r="D182" t="inlineStr"/>
      <c r="E182" t="n">
        <v>93.58716012986821</v>
      </c>
    </row>
    <row r="183">
      <c r="A183" t="n">
        <v>33.67496846846846</v>
      </c>
      <c r="B183" t="n">
        <v>93.23104587816674</v>
      </c>
      <c r="C183" t="n">
        <v>93.08626421347346</v>
      </c>
      <c r="D183" t="inlineStr"/>
      <c r="E183" t="n">
        <v>93.64116101526076</v>
      </c>
    </row>
    <row r="184">
      <c r="A184" t="n">
        <v>33.86101801801802</v>
      </c>
      <c r="B184" t="n">
        <v>93.2767169441306</v>
      </c>
      <c r="C184" t="n">
        <v>93.13385882936061</v>
      </c>
      <c r="D184" t="inlineStr"/>
      <c r="E184" t="n">
        <v>93.69435551143285</v>
      </c>
    </row>
    <row r="185">
      <c r="A185" t="n">
        <v>34.04706756756757</v>
      </c>
      <c r="B185" t="n">
        <v>93.32186027374962</v>
      </c>
      <c r="C185" t="n">
        <v>93.18093109410543</v>
      </c>
      <c r="D185" t="inlineStr"/>
      <c r="E185" t="n">
        <v>93.74675961884954</v>
      </c>
    </row>
    <row r="186">
      <c r="A186" t="n">
        <v>34.23311711711711</v>
      </c>
      <c r="B186" t="n">
        <v>93.36648657844395</v>
      </c>
      <c r="C186" t="n">
        <v>93.22748954460981</v>
      </c>
      <c r="D186" t="inlineStr"/>
      <c r="E186" t="n">
        <v>93.79838895136686</v>
      </c>
    </row>
    <row r="187">
      <c r="A187" t="n">
        <v>34.41916666666666</v>
      </c>
      <c r="B187" t="n">
        <v>93.41060620219882</v>
      </c>
      <c r="C187" t="n">
        <v>93.27354251608216</v>
      </c>
      <c r="D187" t="inlineStr"/>
      <c r="E187" t="n">
        <v>93.8492587471648</v>
      </c>
    </row>
    <row r="188">
      <c r="A188" t="n">
        <v>34.60521621621621</v>
      </c>
      <c r="B188" t="n">
        <v>93.45422913918749</v>
      </c>
      <c r="C188" t="n">
        <v>93.31909814971152</v>
      </c>
      <c r="D188" t="inlineStr"/>
      <c r="E188" t="n">
        <v>93.89938387932958</v>
      </c>
    </row>
    <row r="189">
      <c r="A189" t="n">
        <v>34.79126576576576</v>
      </c>
      <c r="B189" t="n">
        <v>93.49736505047285</v>
      </c>
      <c r="C189" t="n">
        <v>93.36416439986918</v>
      </c>
      <c r="D189" t="inlineStr"/>
      <c r="E189" t="n">
        <v>93.94877886609763</v>
      </c>
    </row>
    <row r="190">
      <c r="A190" t="n">
        <v>34.97731531531531</v>
      </c>
      <c r="B190" t="n">
        <v>93.54002327983068</v>
      </c>
      <c r="C190" t="n">
        <v>93.40874904087489</v>
      </c>
      <c r="D190" t="inlineStr"/>
      <c r="E190" t="n">
        <v>93.99745788077323</v>
      </c>
    </row>
    <row r="191">
      <c r="A191" t="n">
        <v>35.16336486486486</v>
      </c>
      <c r="B191" t="n">
        <v>93.58221286873652</v>
      </c>
      <c r="C191" t="n">
        <v>93.45285967336162</v>
      </c>
      <c r="D191" t="inlineStr"/>
      <c r="E191" t="n">
        <v>94.04543476133142</v>
      </c>
    </row>
    <row r="192">
      <c r="A192" t="n">
        <v>35.34941441441441</v>
      </c>
      <c r="B192" t="n">
        <v>93.62394257055689</v>
      </c>
      <c r="C192" t="n">
        <v>93.49650373027004</v>
      </c>
      <c r="D192" t="inlineStr"/>
      <c r="E192" t="n">
        <v>94.09272301971713</v>
      </c>
    </row>
    <row r="193">
      <c r="A193" t="n">
        <v>35.53546396396396</v>
      </c>
      <c r="B193" t="n">
        <v>93.66522086398419</v>
      </c>
      <c r="C193" t="n">
        <v>93.53968848250172</v>
      </c>
      <c r="D193" t="inlineStr"/>
      <c r="E193" t="n">
        <v>94.13933585085115</v>
      </c>
    </row>
    <row r="194">
      <c r="A194" t="n">
        <v>35.72151351351351</v>
      </c>
      <c r="B194" t="n">
        <v>93.70605596575263</v>
      </c>
      <c r="C194" t="n">
        <v>93.58242104425734</v>
      </c>
      <c r="D194" t="inlineStr"/>
      <c r="E194" t="n">
        <v>94.18528614135352</v>
      </c>
    </row>
    <row r="195">
      <c r="A195" t="n">
        <v>35.90756306306306</v>
      </c>
      <c r="B195" t="n">
        <v>93.74645584267166</v>
      </c>
      <c r="C195" t="n">
        <v>93.62470837808401</v>
      </c>
      <c r="D195" t="inlineStr"/>
      <c r="E195" t="n">
        <v>94.2305864779936</v>
      </c>
    </row>
    <row r="196">
      <c r="A196" t="n">
        <v>36.09361261261261</v>
      </c>
      <c r="B196" t="n">
        <v>93.78642822301214</v>
      </c>
      <c r="C196" t="n">
        <v>93.66655729965409</v>
      </c>
      <c r="D196" t="inlineStr"/>
      <c r="E196" t="n">
        <v>94.27524915587695</v>
      </c>
    </row>
    <row r="197">
      <c r="A197" t="n">
        <v>36.27966216216215</v>
      </c>
      <c r="B197" t="n">
        <v>93.82598060727804</v>
      </c>
      <c r="C197" t="n">
        <v>93.70797448229601</v>
      </c>
      <c r="D197" t="inlineStr"/>
      <c r="E197" t="n">
        <v>94.31928618637765</v>
      </c>
    </row>
    <row r="198">
      <c r="A198" t="n">
        <v>36.46571171171171</v>
      </c>
      <c r="B198" t="n">
        <v>93.86512027839672</v>
      </c>
      <c r="C198" t="n">
        <v>93.74896646129548</v>
      </c>
      <c r="D198" t="inlineStr"/>
      <c r="E198" t="n">
        <v>94.36270930482517</v>
      </c>
    </row>
    <row r="199">
      <c r="A199" t="n">
        <v>36.65176126126126</v>
      </c>
      <c r="B199" t="n">
        <v>93.9038543113577</v>
      </c>
      <c r="C199" t="n">
        <v>93.7895396379843</v>
      </c>
      <c r="D199" t="inlineStr"/>
      <c r="E199" t="n">
        <v>94.40552997795398</v>
      </c>
    </row>
    <row r="200">
      <c r="A200" t="n">
        <v>36.83781081081081</v>
      </c>
      <c r="B200" t="n">
        <v>93.94218958232996</v>
      </c>
      <c r="C200" t="n">
        <v>93.82970028363246</v>
      </c>
      <c r="D200" t="inlineStr"/>
      <c r="E200" t="n">
        <v>94.4477594111242</v>
      </c>
    </row>
    <row r="201">
      <c r="A201" t="n">
        <v>37.02386036036035</v>
      </c>
      <c r="B201" t="n">
        <v>93.98013277728566</v>
      </c>
      <c r="C201" t="n">
        <v>93.8694545431578</v>
      </c>
      <c r="D201" t="inlineStr"/>
      <c r="E201" t="n">
        <v>94.48940855532111</v>
      </c>
    </row>
    <row r="202">
      <c r="A202" t="n">
        <v>37.2099099099099</v>
      </c>
      <c r="B202" t="n">
        <v>94.01769040015711</v>
      </c>
      <c r="C202" t="n">
        <v>93.9088084386663</v>
      </c>
      <c r="D202" t="inlineStr"/>
      <c r="E202" t="n">
        <v>94.53048811394109</v>
      </c>
    </row>
    <row r="203">
      <c r="A203" t="n">
        <v>37.39595945945945</v>
      </c>
      <c r="B203" t="n">
        <v>94.05486878055275</v>
      </c>
      <c r="C203" t="n">
        <v>93.94776787283496</v>
      </c>
      <c r="D203" t="inlineStr"/>
      <c r="E203" t="n">
        <v>94.57100854937099</v>
      </c>
    </row>
    <row r="204">
      <c r="A204" t="n">
        <v>37.58200900900901</v>
      </c>
      <c r="B204" t="n">
        <v>94.09167408105665</v>
      </c>
      <c r="C204" t="n">
        <v>93.98633863214842</v>
      </c>
      <c r="D204" t="inlineStr"/>
      <c r="E204" t="n">
        <v>94.61098008936831</v>
      </c>
    </row>
    <row r="205">
      <c r="A205" t="n">
        <v>37.76805855855855</v>
      </c>
      <c r="B205" t="n">
        <v>94.12811230413423</v>
      </c>
      <c r="C205" t="n">
        <v>94.02452638999888</v>
      </c>
      <c r="D205" t="inlineStr"/>
      <c r="E205" t="n">
        <v>94.6504127332486</v>
      </c>
    </row>
    <row r="206">
      <c r="A206" t="n">
        <v>37.9541081081081</v>
      </c>
      <c r="B206" t="n">
        <v>94.16418929866711</v>
      </c>
      <c r="C206" t="n">
        <v>94.06233670965892</v>
      </c>
      <c r="D206" t="inlineStr"/>
      <c r="E206" t="n">
        <v>94.68931625788683</v>
      </c>
    </row>
    <row r="207">
      <c r="A207" t="n">
        <v>38.14015765765765</v>
      </c>
      <c r="B207" t="n">
        <v>94.19991076613745</v>
      </c>
      <c r="C207" t="n">
        <v>94.09977504713535</v>
      </c>
      <c r="D207" t="inlineStr"/>
      <c r="E207" t="n">
        <v>94.72770022353863</v>
      </c>
    </row>
    <row r="208">
      <c r="A208" t="n">
        <v>38.3262072072072</v>
      </c>
      <c r="B208" t="n">
        <v>94.2352822664819</v>
      </c>
      <c r="C208" t="n">
        <v>94.13684675391193</v>
      </c>
      <c r="D208" t="inlineStr"/>
      <c r="E208" t="n">
        <v>94.76557397948787</v>
      </c>
    </row>
    <row r="209">
      <c r="A209" t="n">
        <v>38.51225675675675</v>
      </c>
      <c r="B209" t="n">
        <v>94.27030902981973</v>
      </c>
      <c r="C209" t="n">
        <v>94.17355707958758</v>
      </c>
      <c r="D209" t="inlineStr"/>
      <c r="E209" t="n">
        <v>94.80294666952578</v>
      </c>
    </row>
    <row r="210">
      <c r="A210" t="n">
        <v>38.6983063063063</v>
      </c>
      <c r="B210" t="n">
        <v>94.30499612500132</v>
      </c>
      <c r="C210" t="n">
        <v>94.20991117441703</v>
      </c>
      <c r="D210" t="inlineStr"/>
      <c r="E210" t="n">
        <v>94.83982723726804</v>
      </c>
    </row>
    <row r="211">
      <c r="A211" t="n">
        <v>38.88435585585585</v>
      </c>
      <c r="B211" t="n">
        <v>94.33934915620993</v>
      </c>
      <c r="C211" t="n">
        <v>94.24591409175936</v>
      </c>
      <c r="D211" t="inlineStr"/>
      <c r="E211" t="n">
        <v>94.87622443131414</v>
      </c>
    </row>
    <row r="212">
      <c r="A212" t="n">
        <v>39.0704054054054</v>
      </c>
      <c r="B212" t="n">
        <v>94.37337316912483</v>
      </c>
      <c r="C212" t="n">
        <v>94.28157079043999</v>
      </c>
      <c r="D212" t="inlineStr"/>
      <c r="E212" t="n">
        <v>94.91214681025524</v>
      </c>
    </row>
    <row r="213">
      <c r="A213" t="n">
        <v>39.25645495495495</v>
      </c>
      <c r="B213" t="n">
        <v>94.40707309285469</v>
      </c>
      <c r="C213" t="n">
        <v>94.31688613703112</v>
      </c>
      <c r="D213" t="inlineStr"/>
      <c r="E213" t="n">
        <v>94.9476027475348</v>
      </c>
    </row>
    <row r="214">
      <c r="A214" t="n">
        <v>39.4425045045045</v>
      </c>
      <c r="B214" t="n">
        <v>94.44045374417141</v>
      </c>
      <c r="C214" t="n">
        <v>94.35186490805498</v>
      </c>
      <c r="D214" t="inlineStr"/>
      <c r="E214" t="n">
        <v>94.98260043616725</v>
      </c>
    </row>
    <row r="215">
      <c r="A215" t="n">
        <v>39.62855405405405</v>
      </c>
      <c r="B215" t="n">
        <v>94.47351983152672</v>
      </c>
      <c r="C215" t="n">
        <v>94.38651179211418</v>
      </c>
      <c r="D215" t="inlineStr"/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inlineStr"/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inlineStr"/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inlineStr"/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inlineStr"/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inlineStr"/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inlineStr"/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inlineStr"/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inlineStr"/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inlineStr"/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inlineStr"/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inlineStr"/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inlineStr"/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inlineStr"/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11002958.53595403</v>
      </c>
    </row>
    <row r="14">
      <c r="A14" t="inlineStr">
        <is>
          <t>King_rc_arcsec</t>
        </is>
      </c>
      <c r="B14" t="n">
        <v>3.85168135343866</v>
      </c>
    </row>
    <row r="15">
      <c r="A15" t="inlineStr">
        <is>
          <t>King_alpha</t>
        </is>
      </c>
      <c r="B15" t="n">
        <v>1.98173233115129</v>
      </c>
    </row>
    <row r="16">
      <c r="A16" t="inlineStr">
        <is>
          <t>King_b</t>
        </is>
      </c>
      <c r="B16" t="n">
        <v>279.4159402476301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2026-04-14T08:08:49Z</dcterms:created>
  <dcterms:modified xsi:type="dcterms:W3CDTF">2026-04-14T08:08:49Z</dcterms:modified>
</cp:coreProperties>
</file>