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0.1860495495495495</v>
      </c>
      <c r="B3" t="n">
        <v>0.08375734303469223</v>
      </c>
      <c r="C3" t="n">
        <v>0.1096678125831849</v>
      </c>
      <c r="D3" t="inlineStr"/>
      <c r="E3" t="n">
        <v>0.1129875165909706</v>
      </c>
    </row>
    <row r="4">
      <c r="A4" t="n">
        <v>0.3720990990990991</v>
      </c>
      <c r="B4" t="n">
        <v>0.2999197881250972</v>
      </c>
      <c r="C4" t="n">
        <v>0.3280663191912657</v>
      </c>
      <c r="D4" t="inlineStr"/>
      <c r="E4" t="n">
        <v>0.3381814118018189</v>
      </c>
    </row>
    <row r="5">
      <c r="A5" t="n">
        <v>0.5581486486486485</v>
      </c>
      <c r="B5" t="n">
        <v>0.6453415138221809</v>
      </c>
      <c r="C5" t="n">
        <v>0.6533475795566829</v>
      </c>
      <c r="D5" t="inlineStr"/>
      <c r="E5" t="n">
        <v>0.6740329080967222</v>
      </c>
    </row>
    <row r="6">
      <c r="A6" t="n">
        <v>0.7441981981981981</v>
      </c>
      <c r="B6" t="n">
        <v>1.115177638986816</v>
      </c>
      <c r="C6" t="n">
        <v>1.082803911220123</v>
      </c>
      <c r="D6" t="inlineStr"/>
      <c r="E6" t="n">
        <v>1.11825215103204</v>
      </c>
    </row>
    <row r="7">
      <c r="A7" t="n">
        <v>0.9302477477477477</v>
      </c>
      <c r="B7" t="n">
        <v>1.703171435717062</v>
      </c>
      <c r="C7" t="n">
        <v>1.612940866771555</v>
      </c>
      <c r="D7" t="inlineStr"/>
      <c r="E7" t="n">
        <v>1.667846990190343</v>
      </c>
    </row>
    <row r="8">
      <c r="A8" t="n">
        <v>1.116297297297297</v>
      </c>
      <c r="B8" t="n">
        <v>2.40198654009969</v>
      </c>
      <c r="C8" t="n">
        <v>2.239568119926035</v>
      </c>
      <c r="D8" t="inlineStr"/>
      <c r="E8" t="n">
        <v>2.31917276360133</v>
      </c>
    </row>
    <row r="9">
      <c r="A9" t="n">
        <v>1.302346846846847</v>
      </c>
      <c r="B9" t="n">
        <v>3.203544236190834</v>
      </c>
      <c r="C9" t="n">
        <v>2.95790352164109</v>
      </c>
      <c r="D9" t="inlineStr"/>
      <c r="E9" t="n">
        <v>3.067991562527122</v>
      </c>
    </row>
    <row r="10">
      <c r="A10" t="n">
        <v>1.488396396396396</v>
      </c>
      <c r="B10" t="n">
        <v>4.099334517553086</v>
      </c>
      <c r="C10" t="n">
        <v>3.762685233188048</v>
      </c>
      <c r="D10" t="inlineStr"/>
      <c r="E10" t="n">
        <v>3.909539218763626</v>
      </c>
    </row>
    <row r="11">
      <c r="A11" t="n">
        <v>1.674445945945946</v>
      </c>
      <c r="B11" t="n">
        <v>5.080681594680691</v>
      </c>
      <c r="C11" t="n">
        <v>4.648286878831906</v>
      </c>
      <c r="D11" t="inlineStr"/>
      <c r="E11" t="n">
        <v>4.838598103495822</v>
      </c>
    </row>
    <row r="12">
      <c r="A12" t="n">
        <v>1.860495495495495</v>
      </c>
      <c r="B12" t="n">
        <v>6.138956007286218</v>
      </c>
      <c r="C12" t="n">
        <v>5.60883103977427</v>
      </c>
      <c r="D12" t="inlineStr"/>
      <c r="E12" t="n">
        <v>5.849573757856811</v>
      </c>
    </row>
    <row r="13">
      <c r="A13" t="n">
        <v>2.046545045045045</v>
      </c>
      <c r="B13" t="n">
        <v>7.265734229169931</v>
      </c>
      <c r="C13" t="n">
        <v>6.638297056663482</v>
      </c>
      <c r="D13" t="inlineStr"/>
      <c r="E13" t="n">
        <v>6.936573388099236</v>
      </c>
    </row>
    <row r="14">
      <c r="A14" t="n">
        <v>2.232594594594594</v>
      </c>
      <c r="B14" t="n">
        <v>8.452911949823511</v>
      </c>
      <c r="C14" t="n">
        <v>7.730619927867171</v>
      </c>
      <c r="D14" t="inlineStr"/>
      <c r="E14" t="n">
        <v>8.093484345536533</v>
      </c>
    </row>
    <row r="15">
      <c r="A15" t="n">
        <v>2.418644144144144</v>
      </c>
      <c r="B15" t="n">
        <v>9.692779511557248</v>
      </c>
      <c r="C15" t="n">
        <v>8.879777990482967</v>
      </c>
      <c r="D15" t="inlineStr"/>
      <c r="E15" t="n">
        <v>9.314050862347269</v>
      </c>
    </row>
    <row r="16">
      <c r="A16" t="n">
        <v>2.604693693693693</v>
      </c>
      <c r="B16" t="n">
        <v>10.97806817395719</v>
      </c>
      <c r="C16" t="n">
        <v>10.07986796588442</v>
      </c>
      <c r="D16" t="inlineStr"/>
      <c r="E16" t="n">
        <v>10.59194751563534</v>
      </c>
    </row>
    <row r="17">
      <c r="A17" t="n">
        <v>2.790743243243243</v>
      </c>
      <c r="B17" t="n">
        <v>12.30197488171313</v>
      </c>
      <c r="C17" t="n">
        <v>11.32516677385103</v>
      </c>
      <c r="D17" t="inlineStr"/>
      <c r="E17" t="n">
        <v>11.92084812915023</v>
      </c>
    </row>
    <row r="18">
      <c r="A18" t="n">
        <v>2.976792792792792</v>
      </c>
      <c r="B18" t="n">
        <v>13.65817173100026</v>
      </c>
      <c r="C18" t="n">
        <v>12.61018022233674</v>
      </c>
      <c r="D18" t="inlineStr"/>
      <c r="E18" t="n">
        <v>13.29448907995552</v>
      </c>
    </row>
    <row r="19">
      <c r="A19" t="n">
        <v>3.162842342342342</v>
      </c>
      <c r="B19" t="n">
        <v>15.0408048107653</v>
      </c>
      <c r="C19" t="n">
        <v>13.92967923806178</v>
      </c>
      <c r="D19" t="inlineStr"/>
      <c r="E19" t="n">
        <v>14.70672624205472</v>
      </c>
    </row>
    <row r="20">
      <c r="A20" t="n">
        <v>3.348891891891892</v>
      </c>
      <c r="B20" t="n">
        <v>16.44448577076723</v>
      </c>
      <c r="C20" t="n">
        <v>15.27872470926219</v>
      </c>
      <c r="D20" t="inlineStr"/>
      <c r="E20" t="n">
        <v>16.15158505809355</v>
      </c>
    </row>
    <row r="21">
      <c r="A21" t="n">
        <v>3.534941441441441</v>
      </c>
      <c r="B21" t="n">
        <v>17.86427842359529</v>
      </c>
      <c r="C21" t="n">
        <v>16.65268227344523</v>
      </c>
      <c r="D21" t="inlineStr"/>
      <c r="E21" t="n">
        <v>17.62330347343185</v>
      </c>
    </row>
    <row r="22">
      <c r="A22" t="n">
        <v>3.720990990990991</v>
      </c>
      <c r="B22" t="n">
        <v>19.29568192360832</v>
      </c>
      <c r="C22" t="n">
        <v>18.04722851707256</v>
      </c>
      <c r="D22" t="inlineStr"/>
      <c r="E22" t="n">
        <v>19.11636768620605</v>
      </c>
    </row>
    <row r="23">
      <c r="A23" t="n">
        <v>3.90704054054054</v>
      </c>
      <c r="B23" t="n">
        <v>20.73461154162357</v>
      </c>
      <c r="C23" t="n">
        <v>19.45835008340077</v>
      </c>
      <c r="D23" t="inlineStr"/>
      <c r="E23" t="n">
        <v>20.62554085705651</v>
      </c>
    </row>
    <row r="24">
      <c r="A24" t="n">
        <v>4.093090090090089</v>
      </c>
      <c r="B24" t="n">
        <v>22.17737771679082</v>
      </c>
      <c r="C24" t="n">
        <v>20.88233713376326</v>
      </c>
      <c r="D24" t="inlineStr"/>
      <c r="E24" t="n">
        <v>22.14588507990251</v>
      </c>
    </row>
    <row r="25">
      <c r="A25" t="n">
        <v>4.279139639639639</v>
      </c>
      <c r="B25" t="n">
        <v>23.62066386439396</v>
      </c>
      <c r="C25" t="n">
        <v>22.31577250001191</v>
      </c>
      <c r="D25" t="inlineStr"/>
      <c r="E25" t="n">
        <v>23.67277703954518</v>
      </c>
    </row>
    <row r="26">
      <c r="A26" t="n">
        <v>4.465189189189188</v>
      </c>
      <c r="B26" t="n">
        <v>25.0615033062117</v>
      </c>
      <c r="C26" t="n">
        <v>23.75551772265413</v>
      </c>
      <c r="D26" t="inlineStr"/>
      <c r="E26" t="n">
        <v>25.20191787375085</v>
      </c>
    </row>
    <row r="27">
      <c r="A27" t="n">
        <v>4.651238738738738</v>
      </c>
      <c r="B27" t="n">
        <v>26.49725563418518</v>
      </c>
      <c r="C27" t="n">
        <v>25.1986970078499</v>
      </c>
      <c r="D27" t="inlineStr"/>
      <c r="E27" t="n">
        <v>26.7293378189626</v>
      </c>
    </row>
    <row r="28">
      <c r="A28" t="n">
        <v>4.837288288288287</v>
      </c>
      <c r="B28" t="n">
        <v>27.92558279341553</v>
      </c>
      <c r="C28" t="n">
        <v>26.64267997045438</v>
      </c>
      <c r="D28" t="inlineStr"/>
      <c r="E28" t="n">
        <v>28.25139625302427</v>
      </c>
    </row>
    <row r="29">
      <c r="A29" t="n">
        <v>5.023337837837837</v>
      </c>
      <c r="B29" t="n">
        <v>29.34442515974759</v>
      </c>
      <c r="C29" t="n">
        <v>28.08506386958964</v>
      </c>
      <c r="D29" t="inlineStr"/>
      <c r="E29" t="n">
        <v>29.76477775899576</v>
      </c>
    </row>
    <row r="30">
      <c r="A30" t="n">
        <v>5.209387387387387</v>
      </c>
      <c r="B30" t="n">
        <v>30.75197787939395</v>
      </c>
      <c r="C30" t="n">
        <v>29.52365589443697</v>
      </c>
      <c r="D30" t="inlineStr"/>
      <c r="E30" t="n">
        <v>31.2664848252861</v>
      </c>
    </row>
    <row r="31">
      <c r="A31" t="n">
        <v>5.395436936936936</v>
      </c>
      <c r="B31" t="n">
        <v>32.14666772688309</v>
      </c>
      <c r="C31" t="n">
        <v>30.95645592499882</v>
      </c>
      <c r="D31" t="inlineStr"/>
      <c r="E31" t="n">
        <v>32.75382777294188</v>
      </c>
    </row>
    <row r="32">
      <c r="A32" t="n">
        <v>5.581486486486486</v>
      </c>
      <c r="B32" t="n">
        <v>33.5271307200829</v>
      </c>
      <c r="C32" t="n">
        <v>32.38164007733447</v>
      </c>
      <c r="D32" t="inlineStr"/>
      <c r="E32" t="n">
        <v>34.2244124648226</v>
      </c>
    </row>
    <row r="33">
      <c r="A33" t="n">
        <v>5.767536036036035</v>
      </c>
      <c r="B33" t="n">
        <v>34.89219070644766</v>
      </c>
      <c r="C33" t="n">
        <v>33.79754524553041</v>
      </c>
      <c r="D33" t="inlineStr"/>
      <c r="E33" t="n">
        <v>35.67612630706134</v>
      </c>
    </row>
    <row r="34">
      <c r="A34" t="n">
        <v>5.953585585585585</v>
      </c>
      <c r="B34" t="n">
        <v>36.24083910370955</v>
      </c>
      <c r="C34" t="n">
        <v>35.20265477267428</v>
      </c>
      <c r="D34" t="inlineStr"/>
      <c r="E34" t="n">
        <v>37.10712300371419</v>
      </c>
    </row>
    <row r="35">
      <c r="A35" t="n">
        <v>6.139635135135134</v>
      </c>
      <c r="B35" t="n">
        <v>37.57221594257695</v>
      </c>
      <c r="C35" t="n">
        <v>36.595585318941</v>
      </c>
      <c r="D35" t="inlineStr"/>
      <c r="E35" t="n">
        <v>38.51580647344795</v>
      </c>
    </row>
    <row r="36">
      <c r="A36" t="n">
        <v>6.325684684684684</v>
      </c>
      <c r="B36" t="n">
        <v>38.88559232058013</v>
      </c>
      <c r="C36" t="n">
        <v>37.97507494479319</v>
      </c>
      <c r="D36" t="inlineStr"/>
      <c r="E36" t="n">
        <v>39.90081428462838</v>
      </c>
    </row>
    <row r="37">
      <c r="A37" t="n">
        <v>6.511734234234233</v>
      </c>
      <c r="B37" t="n">
        <v>40.18033489842387</v>
      </c>
      <c r="C37" t="n">
        <v>39.33997238932422</v>
      </c>
      <c r="D37" t="inlineStr"/>
      <c r="E37" t="n">
        <v>41.26100091392314</v>
      </c>
    </row>
    <row r="38">
      <c r="A38" t="n">
        <v>6.697783783783783</v>
      </c>
      <c r="B38" t="n">
        <v>41.45593264899703</v>
      </c>
      <c r="C38" t="n">
        <v>40.68922749602673</v>
      </c>
      <c r="D38" t="inlineStr"/>
      <c r="E38" t="n">
        <v>42.59542108477645</v>
      </c>
    </row>
    <row r="39">
      <c r="A39" t="n">
        <v>6.883833333333333</v>
      </c>
      <c r="B39" t="n">
        <v>42.71197533087636</v>
      </c>
      <c r="C39" t="n">
        <v>42.02188271896073</v>
      </c>
      <c r="D39" t="inlineStr"/>
      <c r="E39" t="n">
        <v>43.90331339673094</v>
      </c>
    </row>
    <row r="40">
      <c r="A40" t="n">
        <v>7.069882882882882</v>
      </c>
      <c r="B40" t="n">
        <v>43.94811309824034</v>
      </c>
      <c r="C40" t="n">
        <v>43.33706562980333</v>
      </c>
      <c r="D40" t="inlineStr"/>
      <c r="E40" t="n">
        <v>45.18408441513138</v>
      </c>
    </row>
    <row r="41">
      <c r="A41" t="n">
        <v>7.255932432432432</v>
      </c>
      <c r="B41" t="n">
        <v>45.16406172892533</v>
      </c>
      <c r="C41" t="n">
        <v>44.63398233916337</v>
      </c>
      <c r="D41" t="inlineStr"/>
      <c r="E41" t="n">
        <v>46.43729335355257</v>
      </c>
    </row>
    <row r="42">
      <c r="A42" t="n">
        <v>7.441981981981981</v>
      </c>
      <c r="B42" t="n">
        <v>46.35959381488544</v>
      </c>
      <c r="C42" t="n">
        <v>45.91191174262293</v>
      </c>
      <c r="D42" t="inlineStr"/>
      <c r="E42" t="n">
        <v>47.6626374484439</v>
      </c>
    </row>
    <row r="43">
      <c r="A43" t="n">
        <v>7.628031531531531</v>
      </c>
      <c r="B43" t="n">
        <v>47.53453118455825</v>
      </c>
      <c r="C43" t="n">
        <v>47.17020050219921</v>
      </c>
      <c r="D43" t="inlineStr"/>
      <c r="E43" t="n">
        <v>48.85993809691427</v>
      </c>
    </row>
    <row r="44">
      <c r="A44" t="n">
        <v>7.81408108108108</v>
      </c>
      <c r="B44" t="n">
        <v>48.68873844785779</v>
      </c>
      <c r="C44" t="n">
        <v>48.40825867646723</v>
      </c>
      <c r="D44" t="inlineStr"/>
      <c r="E44" t="n">
        <v>50.02912780410843</v>
      </c>
    </row>
    <row r="45">
      <c r="A45" t="n">
        <v>8.000130630630629</v>
      </c>
      <c r="B45" t="n">
        <v>49.82211754861101</v>
      </c>
      <c r="C45" t="n">
        <v>49.62555591676208</v>
      </c>
      <c r="D45" t="inlineStr"/>
      <c r="E45" t="n">
        <v>51.17023796598546</v>
      </c>
    </row>
    <row r="46">
      <c r="A46" t="n">
        <v>8.186180180180179</v>
      </c>
      <c r="B46" t="n">
        <v>50.93460320759293</v>
      </c>
      <c r="C46" t="n">
        <v>50.82161815214981</v>
      </c>
      <c r="D46" t="inlineStr"/>
      <c r="E46" t="n">
        <v>52.28338749618536</v>
      </c>
    </row>
    <row r="47">
      <c r="A47" t="n">
        <v>8.372229729729728</v>
      </c>
      <c r="B47" t="n">
        <v>52.02615914124982</v>
      </c>
      <c r="C47" t="n">
        <v>51.99602469179428</v>
      </c>
      <c r="D47" t="inlineStr"/>
      <c r="E47" t="n">
        <v>53.36877229171279</v>
      </c>
    </row>
    <row r="48">
      <c r="A48" t="n">
        <v>8.558279279279278</v>
      </c>
      <c r="B48" t="n">
        <v>53.09677494603907</v>
      </c>
      <c r="C48" t="n">
        <v>53.14840567962613</v>
      </c>
      <c r="D48" t="inlineStr"/>
      <c r="E48" t="n">
        <v>54.42665552102696</v>
      </c>
    </row>
    <row r="49">
      <c r="A49" t="n">
        <v>8.744328828828827</v>
      </c>
      <c r="B49" t="n">
        <v>54.14646354535945</v>
      </c>
      <c r="C49" t="n">
        <v>54.2784398425961</v>
      </c>
      <c r="D49" t="inlineStr"/>
      <c r="E49" t="n">
        <v>55.45735870944895</v>
      </c>
    </row>
    <row r="50">
      <c r="A50" t="n">
        <v>8.930378378378377</v>
      </c>
      <c r="B50" t="n">
        <v>55.17525910464354</v>
      </c>
      <c r="C50" t="n">
        <v>55.38585248008589</v>
      </c>
      <c r="D50" t="inlineStr"/>
      <c r="E50" t="n">
        <v>56.46125359025181</v>
      </c>
    </row>
    <row r="51">
      <c r="A51" t="n">
        <v>9.116427927927926</v>
      </c>
      <c r="B51" t="n">
        <v>56.18321532973284</v>
      </c>
      <c r="C51" t="n">
        <v>56.47041364812726</v>
      </c>
      <c r="D51" t="inlineStr"/>
      <c r="E51" t="n">
        <v>57.43875468506675</v>
      </c>
    </row>
    <row r="52">
      <c r="A52" t="n">
        <v>9.302477477477476</v>
      </c>
      <c r="B52" t="n">
        <v>57.17040407363876</v>
      </c>
      <c r="C52" t="n">
        <v>57.53193649785522</v>
      </c>
      <c r="D52" t="inlineStr"/>
      <c r="E52" t="n">
        <v>58.39031257403675</v>
      </c>
    </row>
    <row r="53">
      <c r="A53" t="n">
        <v>9.488527027027025</v>
      </c>
      <c r="B53" t="n">
        <v>58.13691418677956</v>
      </c>
      <c r="C53" t="n">
        <v>58.57027573303721</v>
      </c>
      <c r="D53" t="inlineStr"/>
      <c r="E53" t="n">
        <v>59.31640781421593</v>
      </c>
    </row>
    <row r="54">
      <c r="A54" t="n">
        <v>9.674576576576575</v>
      </c>
      <c r="B54" t="n">
        <v>59.08285055542832</v>
      </c>
      <c r="C54" t="n">
        <v>59.58532615654347</v>
      </c>
      <c r="D54" t="inlineStr"/>
      <c r="E54" t="n">
        <v>60.21754546381797</v>
      </c>
    </row>
    <row r="55">
      <c r="A55" t="n">
        <v>9.860626126126125</v>
      </c>
      <c r="B55" t="n">
        <v>60.00833328216239</v>
      </c>
      <c r="C55" t="n">
        <v>60.57702128023901</v>
      </c>
      <c r="D55" t="inlineStr"/>
      <c r="E55" t="n">
        <v>61.09425016985946</v>
      </c>
    </row>
    <row r="56">
      <c r="A56" t="n">
        <v>10.04667567567567</v>
      </c>
      <c r="B56" t="n">
        <v>60.91349697038898</v>
      </c>
      <c r="C56" t="n">
        <v>61.54533197698346</v>
      </c>
      <c r="D56" t="inlineStr"/>
      <c r="E56" t="n">
        <v>61.94706177734659</v>
      </c>
    </row>
    <row r="57">
      <c r="A57" t="n">
        <v>10.23272522522522</v>
      </c>
      <c r="B57" t="n">
        <v>61.7984900824349</v>
      </c>
      <c r="C57" t="n">
        <v>62.49026515722807</v>
      </c>
      <c r="D57" t="inlineStr"/>
      <c r="E57" t="n">
        <v>62.77653141926804</v>
      </c>
    </row>
    <row r="58">
      <c r="A58" t="n">
        <v>10.41877477477477</v>
      </c>
      <c r="B58" t="n">
        <v>62.6634743471822</v>
      </c>
      <c r="C58" t="n">
        <v>63.41186245611413</v>
      </c>
      <c r="D58" t="inlineStr"/>
      <c r="E58" t="n">
        <v>63.58321804815295</v>
      </c>
    </row>
    <row r="59">
      <c r="A59" t="n">
        <v>10.60482432432432</v>
      </c>
      <c r="B59" t="n">
        <v>63.50862419880736</v>
      </c>
      <c r="C59" t="n">
        <v>64.31019892002256</v>
      </c>
      <c r="D59" t="inlineStr"/>
      <c r="E59" t="n">
        <v>64.36768537172784</v>
      </c>
    </row>
    <row r="60">
      <c r="A60" t="n">
        <v>10.79087387387387</v>
      </c>
      <c r="B60" t="n">
        <v>64.3341262328772</v>
      </c>
      <c r="C60" t="n">
        <v>65.18538168422086</v>
      </c>
      <c r="D60" t="inlineStr"/>
      <c r="E60" t="n">
        <v>65.13049915716682</v>
      </c>
    </row>
    <row r="61">
      <c r="A61" t="n">
        <v>10.97692342342342</v>
      </c>
      <c r="B61" t="n">
        <v>65.14017866993177</v>
      </c>
      <c r="C61" t="n">
        <v>66.03754863562521</v>
      </c>
      <c r="D61" t="inlineStr"/>
      <c r="E61" t="n">
        <v>65.87222487050745</v>
      </c>
    </row>
    <row r="62">
      <c r="A62" t="n">
        <v>11.16297297297297</v>
      </c>
      <c r="B62" t="n">
        <v>65.92699081982225</v>
      </c>
      <c r="C62" t="n">
        <v>66.86686705676448</v>
      </c>
      <c r="D62" t="inlineStr"/>
      <c r="E62" t="n">
        <v>66.59342561993888</v>
      </c>
    </row>
    <row r="63">
      <c r="A63" t="n">
        <v>11.34902252252252</v>
      </c>
      <c r="B63" t="n">
        <v>66.69478254255777</v>
      </c>
      <c r="C63" t="n">
        <v>67.67353224882253</v>
      </c>
      <c r="D63" t="inlineStr"/>
      <c r="E63" t="n">
        <v>67.2946603738138</v>
      </c>
    </row>
    <row r="64">
      <c r="A64" t="n">
        <v>11.53507207207207</v>
      </c>
      <c r="B64" t="n">
        <v>67.44378370333897</v>
      </c>
      <c r="C64" t="n">
        <v>68.45776613316986</v>
      </c>
      <c r="D64" t="inlineStr"/>
      <c r="E64" t="n">
        <v>67.9764824263552</v>
      </c>
    </row>
    <row r="65">
      <c r="A65" t="n">
        <v>11.72112162162162</v>
      </c>
      <c r="B65" t="n">
        <v>68.1742336209072</v>
      </c>
      <c r="C65" t="n">
        <v>69.21981583209477</v>
      </c>
      <c r="D65" t="inlineStr"/>
      <c r="E65" t="n">
        <v>68.63943808609416</v>
      </c>
    </row>
    <row r="66">
      <c r="A66" t="n">
        <v>11.90717117117117</v>
      </c>
      <c r="B66" t="n">
        <v>68.88638050939616</v>
      </c>
      <c r="C66" t="n">
        <v>69.95995223053126</v>
      </c>
      <c r="D66" t="inlineStr"/>
      <c r="E66" t="n">
        <v>69.28406556406642</v>
      </c>
    </row>
    <row r="67">
      <c r="A67" t="n">
        <v>12.09322072072072</v>
      </c>
      <c r="B67" t="n">
        <v>69.58048091461643</v>
      </c>
      <c r="C67" t="n">
        <v>70.678468521474</v>
      </c>
      <c r="D67" t="inlineStr"/>
      <c r="E67" t="n">
        <v>69.91089404069773</v>
      </c>
    </row>
    <row r="68">
      <c r="A68" t="n">
        <v>12.27927027027027</v>
      </c>
      <c r="B68" t="n">
        <v>70.25679914619514</v>
      </c>
      <c r="C68" t="n">
        <v>71.37567873848975</v>
      </c>
      <c r="D68" t="inlineStr"/>
      <c r="E68" t="n">
        <v>70.52044289211048</v>
      </c>
    </row>
    <row r="69">
      <c r="A69" t="n">
        <v>12.46531981981982</v>
      </c>
      <c r="B69" t="n">
        <v>70.915606707291</v>
      </c>
      <c r="C69" t="n">
        <v>72.05191627929571</v>
      </c>
      <c r="D69" t="inlineStr"/>
      <c r="E69" t="n">
        <v>71.11322105828296</v>
      </c>
    </row>
    <row r="70">
      <c r="A70" t="n">
        <v>12.65136936936937</v>
      </c>
      <c r="B70" t="n">
        <v>71.55718172375866</v>
      </c>
      <c r="C70" t="n">
        <v>72.70753242479672</v>
      </c>
      <c r="D70" t="inlineStr"/>
      <c r="E70" t="n">
        <v>71.68972653708158</v>
      </c>
    </row>
    <row r="71">
      <c r="A71" t="n">
        <v>12.83741891891892</v>
      </c>
      <c r="B71" t="n">
        <v>72.18180520207154</v>
      </c>
      <c r="C71" t="n">
        <v>73.34289485826781</v>
      </c>
      <c r="D71" t="inlineStr"/>
      <c r="E71" t="n">
        <v>72.25044598966821</v>
      </c>
    </row>
    <row r="72">
      <c r="A72" t="n">
        <v>13.02346846846847</v>
      </c>
      <c r="B72" t="n">
        <v>72.78974308804651</v>
      </c>
      <c r="C72" t="n">
        <v>73.95838618955354</v>
      </c>
      <c r="D72" t="inlineStr"/>
      <c r="E72" t="n">
        <v>72.79585444415832</v>
      </c>
    </row>
    <row r="73">
      <c r="A73" t="n">
        <v>13.20951801801802</v>
      </c>
      <c r="B73" t="n">
        <v>73.38131797674802</v>
      </c>
      <c r="C73" t="n">
        <v>74.55440248923969</v>
      </c>
      <c r="D73" t="inlineStr"/>
      <c r="E73" t="n">
        <v>73.32641508567595</v>
      </c>
    </row>
    <row r="74">
      <c r="A74" t="n">
        <v>13.39556756756757</v>
      </c>
      <c r="B74" t="n">
        <v>73.95682885292155</v>
      </c>
      <c r="C74" t="n">
        <v>75.13135183775407</v>
      </c>
      <c r="D74" t="inlineStr"/>
      <c r="E74" t="n">
        <v>73.8425791221195</v>
      </c>
    </row>
    <row r="75">
      <c r="A75" t="n">
        <v>13.58161711711712</v>
      </c>
      <c r="B75" t="n">
        <v>74.51657852271806</v>
      </c>
      <c r="C75" t="n">
        <v>75.68965289427632</v>
      </c>
      <c r="D75" t="inlineStr"/>
      <c r="E75" t="n">
        <v>74.34478571602625</v>
      </c>
    </row>
    <row r="76">
      <c r="A76" t="n">
        <v>13.76766666666667</v>
      </c>
      <c r="B76" t="n">
        <v>75.06087307749982</v>
      </c>
      <c r="C76" t="n">
        <v>76.22973349019777</v>
      </c>
      <c r="D76" t="inlineStr"/>
      <c r="E76" t="n">
        <v>74.83346197390544</v>
      </c>
    </row>
    <row r="77">
      <c r="A77" t="n">
        <v>13.95371621621621</v>
      </c>
      <c r="B77" t="n">
        <v>75.59002136869924</v>
      </c>
      <c r="C77" t="n">
        <v>76.75202925167719</v>
      </c>
      <c r="D77" t="inlineStr"/>
      <c r="E77" t="n">
        <v>75.30902298530614</v>
      </c>
    </row>
    <row r="78">
      <c r="A78" t="n">
        <v>14.13976576576576</v>
      </c>
      <c r="B78" t="n">
        <v>76.10433449487806</v>
      </c>
      <c r="C78" t="n">
        <v>77.25698225559739</v>
      </c>
      <c r="D78" t="inlineStr"/>
      <c r="E78" t="n">
        <v>75.7718719047031</v>
      </c>
    </row>
    <row r="79">
      <c r="A79" t="n">
        <v>14.32581531531531</v>
      </c>
      <c r="B79" t="n">
        <v>76.60412530200435</v>
      </c>
      <c r="C79" t="n">
        <v>77.74503972294954</v>
      </c>
      <c r="D79" t="inlineStr"/>
      <c r="E79" t="n">
        <v>76.22240007002597</v>
      </c>
    </row>
    <row r="80">
      <c r="A80" t="n">
        <v>14.51186486486486</v>
      </c>
      <c r="B80" t="n">
        <v>77.08970789784189</v>
      </c>
      <c r="C80" t="n">
        <v>78.21665275336187</v>
      </c>
      <c r="D80" t="inlineStr"/>
      <c r="E80" t="n">
        <v>76.66098715233007</v>
      </c>
    </row>
    <row r="81">
      <c r="A81" t="n">
        <v>14.69791441441441</v>
      </c>
      <c r="B81" t="n">
        <v>77.56139718123265</v>
      </c>
      <c r="C81" t="n">
        <v>78.67227510415753</v>
      </c>
      <c r="D81" t="inlineStr"/>
      <c r="E81" t="n">
        <v>77.08800133171658</v>
      </c>
    </row>
    <row r="82">
      <c r="A82" t="n">
        <v>14.88396396396396</v>
      </c>
      <c r="B82" t="n">
        <v>78.01950838694708</v>
      </c>
      <c r="C82" t="n">
        <v>79.11236201697533</v>
      </c>
      <c r="D82" t="inlineStr"/>
      <c r="E82" t="n">
        <v>77.50379949516055</v>
      </c>
    </row>
    <row r="83">
      <c r="A83" t="n">
        <v>15.07001351351351</v>
      </c>
      <c r="B83" t="n">
        <v>78.46435664667889</v>
      </c>
      <c r="C83" t="n">
        <v>79.53736909462538</v>
      </c>
      <c r="D83" t="inlineStr"/>
      <c r="E83" t="n">
        <v>77.90872745240156</v>
      </c>
    </row>
    <row r="84">
      <c r="A84" t="n">
        <v>15.25606306306306</v>
      </c>
      <c r="B84" t="n">
        <v>78.89625656667148</v>
      </c>
      <c r="C84" t="n">
        <v>79.94775123048247</v>
      </c>
      <c r="D84" t="inlineStr"/>
      <c r="E84" t="n">
        <v>78.30312016649982</v>
      </c>
    </row>
    <row r="85">
      <c r="A85" t="n">
        <v>15.44211261261261</v>
      </c>
      <c r="B85" t="n">
        <v>79.3155218223779</v>
      </c>
      <c r="C85" t="n">
        <v>80.34396159234932</v>
      </c>
      <c r="D85" t="inlineStr"/>
      <c r="E85" t="n">
        <v>78.68730199606208</v>
      </c>
    </row>
    <row r="86">
      <c r="A86" t="n">
        <v>15.62816216216216</v>
      </c>
      <c r="B86" t="n">
        <v>79.72246477048027</v>
      </c>
      <c r="C86" t="n">
        <v>80.72645066235251</v>
      </c>
      <c r="D86" t="inlineStr"/>
      <c r="E86" t="n">
        <v>79.06158694650384</v>
      </c>
    </row>
    <row r="87">
      <c r="A87" t="n">
        <v>15.81421171171171</v>
      </c>
      <c r="B87" t="n">
        <v>80.11739607852083</v>
      </c>
      <c r="C87" t="n">
        <v>81.09566533407107</v>
      </c>
      <c r="D87" t="inlineStr"/>
      <c r="E87" t="n">
        <v>79.42627892803765</v>
      </c>
    </row>
    <row r="88">
      <c r="A88" t="n">
        <v>16.00026126126126</v>
      </c>
      <c r="B88" t="n">
        <v>80.50062437233005</v>
      </c>
      <c r="C88" t="n">
        <v>81.45204806774264</v>
      </c>
      <c r="D88" t="inlineStr"/>
      <c r="E88" t="n">
        <v>79.7816720183676</v>
      </c>
    </row>
    <row r="89">
      <c r="A89" t="n">
        <v>16.18631081081081</v>
      </c>
      <c r="B89" t="n">
        <v>80.87245590137387</v>
      </c>
      <c r="C89" t="n">
        <v>81.79603610404932</v>
      </c>
      <c r="D89" t="inlineStr"/>
      <c r="E89" t="n">
        <v>80.12805072832947</v>
      </c>
    </row>
    <row r="90">
      <c r="A90" t="n">
        <v>16.37236036036036</v>
      </c>
      <c r="B90" t="n">
        <v>81.23319422208218</v>
      </c>
      <c r="C90" t="n">
        <v>82.12806073665716</v>
      </c>
      <c r="D90" t="inlineStr"/>
      <c r="E90" t="n">
        <v>80.46569026894784</v>
      </c>
    </row>
    <row r="91">
      <c r="A91" t="n">
        <v>16.55840990990991</v>
      </c>
      <c r="B91" t="n">
        <v>81.58313989916591</v>
      </c>
      <c r="C91" t="n">
        <v>82.44854664336926</v>
      </c>
      <c r="D91" t="inlineStr"/>
      <c r="E91" t="n">
        <v>80.79485681858722</v>
      </c>
    </row>
    <row r="92">
      <c r="A92" t="n">
        <v>16.74445945945946</v>
      </c>
      <c r="B92" t="n">
        <v>81.92259022487632</v>
      </c>
      <c r="C92" t="n">
        <v>82.75791127545865</v>
      </c>
      <c r="D92" t="inlineStr"/>
      <c r="E92" t="n">
        <v>81.11580778905919</v>
      </c>
    </row>
    <row r="93">
      <c r="A93" t="n">
        <v>16.93050900900901</v>
      </c>
      <c r="B93" t="n">
        <v>82.2518389561111</v>
      </c>
      <c r="C93" t="n">
        <v>83.05656430447031</v>
      </c>
      <c r="D93" t="inlineStr"/>
      <c r="E93" t="n">
        <v>81.42879208971002</v>
      </c>
    </row>
    <row r="94">
      <c r="A94" t="n">
        <v>17.11655855855856</v>
      </c>
      <c r="B94" t="n">
        <v>82.57117606922559</v>
      </c>
      <c r="C94" t="n">
        <v>83.34490712552643</v>
      </c>
      <c r="D94" t="inlineStr"/>
      <c r="E94" t="n">
        <v>81.73405038865896</v>
      </c>
    </row>
    <row r="95">
      <c r="A95" t="n">
        <v>17.30260810810811</v>
      </c>
      <c r="B95" t="n">
        <v>82.88088753236235</v>
      </c>
      <c r="C95" t="n">
        <v>83.62333241593385</v>
      </c>
      <c r="D95" t="inlineStr"/>
      <c r="E95" t="n">
        <v>82.03181537048577</v>
      </c>
    </row>
    <row r="96">
      <c r="A96" t="n">
        <v>17.48865765765765</v>
      </c>
      <c r="B96" t="n">
        <v>83.18125509507276</v>
      </c>
      <c r="C96" t="n">
        <v>83.89222374767971</v>
      </c>
      <c r="D96" t="inlineStr"/>
      <c r="E96" t="n">
        <v>82.32231198977986</v>
      </c>
    </row>
    <row r="97">
      <c r="A97" t="n">
        <v>17.67470720720721</v>
      </c>
      <c r="B97" t="n">
        <v>83.47255609496452</v>
      </c>
      <c r="C97" t="n">
        <v>84.15195525220891</v>
      </c>
      <c r="D97" t="inlineStr"/>
      <c r="E97" t="n">
        <v>82.60575772006406</v>
      </c>
    </row>
    <row r="98">
      <c r="A98" t="n">
        <v>17.86075675675675</v>
      </c>
      <c r="B98" t="n">
        <v>83.75506328107336</v>
      </c>
      <c r="C98" t="n">
        <v>84.40289133570792</v>
      </c>
      <c r="D98" t="inlineStr"/>
      <c r="E98" t="n">
        <v>82.88236279769441</v>
      </c>
    </row>
    <row r="99">
      <c r="A99" t="n">
        <v>18.0468063063063</v>
      </c>
      <c r="B99" t="n">
        <v>84.02904465362425</v>
      </c>
      <c r="C99" t="n">
        <v>84.64538644297039</v>
      </c>
      <c r="D99" t="inlineStr"/>
      <c r="E99" t="n">
        <v>83.15233046041578</v>
      </c>
    </row>
    <row r="100">
      <c r="A100" t="n">
        <v>18.23285585585585</v>
      </c>
      <c r="B100" t="n">
        <v>84.29476331981631</v>
      </c>
      <c r="C100" t="n">
        <v>84.87978486779332</v>
      </c>
      <c r="D100" t="inlineStr"/>
      <c r="E100" t="n">
        <v>83.41585718032088</v>
      </c>
    </row>
    <row r="101">
      <c r="A101" t="n">
        <v>18.4189054054054</v>
      </c>
      <c r="B101" t="n">
        <v>84.55247736523746</v>
      </c>
      <c r="C101" t="n">
        <v>85.10642060774633</v>
      </c>
      <c r="D101" t="inlineStr"/>
      <c r="E101" t="n">
        <v>83.6731328910209</v>
      </c>
    </row>
    <row r="102">
      <c r="A102" t="n">
        <v>18.60495495495495</v>
      </c>
      <c r="B102" t="n">
        <v>84.80243974048891</v>
      </c>
      <c r="C102" t="n">
        <v>85.32561726106972</v>
      </c>
      <c r="D102" t="inlineStr"/>
      <c r="E102" t="n">
        <v>83.92434120888801</v>
      </c>
    </row>
    <row r="103">
      <c r="A103" t="n">
        <v>18.7910045045045</v>
      </c>
      <c r="B103" t="n">
        <v>85.04489816257693</v>
      </c>
      <c r="C103" t="n">
        <v>85.53768796339135</v>
      </c>
      <c r="D103" t="inlineStr"/>
      <c r="E103" t="n">
        <v>84.16965964827547</v>
      </c>
    </row>
    <row r="104">
      <c r="A104" t="n">
        <v>18.97705405405405</v>
      </c>
      <c r="B104" t="n">
        <v>85.28009503060782</v>
      </c>
      <c r="C104" t="n">
        <v>85.74293536190248</v>
      </c>
      <c r="D104" t="inlineStr"/>
      <c r="E104" t="n">
        <v>84.40925983066074</v>
      </c>
    </row>
    <row r="105">
      <c r="A105" t="n">
        <v>19.1631036036036</v>
      </c>
      <c r="B105" t="n">
        <v>85.50826735530433</v>
      </c>
      <c r="C105" t="n">
        <v>85.94165162460359</v>
      </c>
      <c r="D105" t="inlineStr"/>
      <c r="E105" t="n">
        <v>84.6433076876918</v>
      </c>
    </row>
    <row r="106">
      <c r="A106" t="n">
        <v>19.34915315315315</v>
      </c>
      <c r="B106" t="n">
        <v>85.72963878319648</v>
      </c>
      <c r="C106" t="n">
        <v>86.13411848221546</v>
      </c>
      <c r="D106" t="inlineStr"/>
      <c r="E106" t="n">
        <v>84.87196365814508</v>
      </c>
    </row>
    <row r="107">
      <c r="A107" t="n">
        <v>19.5352027027027</v>
      </c>
      <c r="B107" t="n">
        <v>85.94443981738344</v>
      </c>
      <c r="C107" t="n">
        <v>86.32060730035273</v>
      </c>
      <c r="D107" t="inlineStr"/>
      <c r="E107" t="n">
        <v>85.09538287883002</v>
      </c>
    </row>
    <row r="108">
      <c r="A108" t="n">
        <v>19.72125225225225</v>
      </c>
      <c r="B108" t="n">
        <v>86.15289529242315</v>
      </c>
      <c r="C108" t="n">
        <v>86.50137917957271</v>
      </c>
      <c r="D108" t="inlineStr"/>
      <c r="E108" t="n">
        <v>85.31371536949621</v>
      </c>
    </row>
    <row r="109">
      <c r="A109" t="n">
        <v>19.9073018018018</v>
      </c>
      <c r="B109" t="n">
        <v>86.35522018826184</v>
      </c>
      <c r="C109" t="n">
        <v>86.67668508094</v>
      </c>
      <c r="D109" t="inlineStr"/>
      <c r="E109" t="n">
        <v>85.52710621181677</v>
      </c>
    </row>
    <row r="110">
      <c r="A110" t="n">
        <v>20.09335135135135</v>
      </c>
      <c r="B110" t="n">
        <v>86.55162393353558</v>
      </c>
      <c r="C110" t="n">
        <v>86.84676597478904</v>
      </c>
      <c r="D110" t="inlineStr"/>
      <c r="E110" t="n">
        <v>85.73569572253828</v>
      </c>
    </row>
    <row r="111">
      <c r="A111" t="n">
        <v>20.2794009009009</v>
      </c>
      <c r="B111" t="n">
        <v>86.74231040725618</v>
      </c>
      <c r="C111" t="n">
        <v>87.01185301041721</v>
      </c>
      <c r="D111" t="inlineStr"/>
      <c r="E111" t="n">
        <v>85.93961962089875</v>
      </c>
    </row>
    <row r="112">
      <c r="A112" t="n">
        <v>20.46545045045045</v>
      </c>
      <c r="B112" t="n">
        <v>86.92747795061932</v>
      </c>
      <c r="C112" t="n">
        <v>87.17216770450293</v>
      </c>
      <c r="D112" t="inlineStr"/>
      <c r="E112" t="n">
        <v>86.13900919042685</v>
      </c>
    </row>
    <row r="113">
      <c r="A113" t="n">
        <v>20.6515</v>
      </c>
      <c r="B113" t="n">
        <v>87.10731938838751</v>
      </c>
      <c r="C113" t="n">
        <v>87.32792214611162</v>
      </c>
      <c r="D113" t="inlineStr"/>
      <c r="E113" t="n">
        <v>86.33399143524318</v>
      </c>
    </row>
    <row r="114">
      <c r="A114" t="n">
        <v>20.83754954954955</v>
      </c>
      <c r="B114" t="n">
        <v>87.28202205930199</v>
      </c>
      <c r="C114" t="n">
        <v>87.47931921623082</v>
      </c>
      <c r="D114" t="inlineStr"/>
      <c r="E114" t="n">
        <v>86.52468923099188</v>
      </c>
    </row>
    <row r="115">
      <c r="A115" t="n">
        <v>21.0235990990991</v>
      </c>
      <c r="B115" t="n">
        <v>87.45176785498001</v>
      </c>
      <c r="C115" t="n">
        <v>87.62655281985671</v>
      </c>
      <c r="D115" t="inlineStr"/>
      <c r="E115" t="n">
        <v>86.71122147053518</v>
      </c>
    </row>
    <row r="116">
      <c r="A116" t="n">
        <v>21.20964864864865</v>
      </c>
      <c r="B116" t="n">
        <v>87.61673326675835</v>
      </c>
      <c r="C116" t="n">
        <v>87.76980812874497</v>
      </c>
      <c r="D116" t="inlineStr"/>
      <c r="E116" t="n">
        <v>86.89370320454833</v>
      </c>
    </row>
    <row r="117">
      <c r="A117" t="n">
        <v>21.3956981981982</v>
      </c>
      <c r="B117" t="n">
        <v>87.77708943995064</v>
      </c>
      <c r="C117" t="n">
        <v>87.90926183302939</v>
      </c>
      <c r="D117" t="inlineStr"/>
      <c r="E117" t="n">
        <v>87.07224577715407</v>
      </c>
    </row>
    <row r="118">
      <c r="A118" t="n">
        <v>21.58174774774774</v>
      </c>
      <c r="B118" t="n">
        <v>87.93300223499234</v>
      </c>
      <c r="C118" t="n">
        <v>88.04508240000862</v>
      </c>
      <c r="D118" t="inlineStr"/>
      <c r="E118" t="n">
        <v>87.24695695673833</v>
      </c>
    </row>
    <row r="119">
      <c r="A119" t="n">
        <v>21.7677972972973</v>
      </c>
      <c r="B119" t="n">
        <v>88.08463229495676</v>
      </c>
      <c r="C119" t="n">
        <v>88.17743033849919</v>
      </c>
      <c r="D119" t="inlineStr"/>
      <c r="E119" t="n">
        <v>87.41794106208903</v>
      </c>
    </row>
    <row r="120">
      <c r="A120" t="n">
        <v>21.95384684684684</v>
      </c>
      <c r="B120" t="n">
        <v>88.23213511893567</v>
      </c>
      <c r="C120" t="n">
        <v>88.30645846725213</v>
      </c>
      <c r="D120" t="inlineStr"/>
      <c r="E120" t="n">
        <v>87.58529908400037</v>
      </c>
    </row>
    <row r="121">
      <c r="A121" t="n">
        <v>22.1398963963964</v>
      </c>
      <c r="B121" t="n">
        <v>88.37566114078845</v>
      </c>
      <c r="C121" t="n">
        <v>88.43231218603155</v>
      </c>
      <c r="D121" t="inlineStr"/>
      <c r="E121" t="n">
        <v>87.74912880248384</v>
      </c>
    </row>
    <row r="122">
      <c r="A122" t="n">
        <v>22.32594594594594</v>
      </c>
      <c r="B122" t="n">
        <v>88.51535581277645</v>
      </c>
      <c r="C122" t="n">
        <v>88.55512974805285</v>
      </c>
      <c r="D122" t="inlineStr"/>
      <c r="E122" t="n">
        <v>87.90952489972707</v>
      </c>
    </row>
    <row r="123">
      <c r="A123" t="n">
        <v>22.51199549549549</v>
      </c>
      <c r="B123" t="n">
        <v>88.65135969361269</v>
      </c>
      <c r="C123" t="n">
        <v>88.67504253257856</v>
      </c>
      <c r="D123" t="inlineStr"/>
      <c r="E123" t="n">
        <v>88.06657906893857</v>
      </c>
    </row>
    <row r="124">
      <c r="A124" t="n">
        <v>22.69804504504504</v>
      </c>
      <c r="B124" t="n">
        <v>88.78380854046992</v>
      </c>
      <c r="C124" t="n">
        <v>88.79217531656744</v>
      </c>
      <c r="D124" t="inlineStr"/>
      <c r="E124" t="n">
        <v>88.22038011921585</v>
      </c>
    </row>
    <row r="125">
      <c r="A125" t="n">
        <v>22.88409459459459</v>
      </c>
      <c r="B125" t="n">
        <v>88.912833404506</v>
      </c>
      <c r="C125" t="n">
        <v>88.90664654436932</v>
      </c>
      <c r="D125" t="inlineStr"/>
      <c r="E125" t="n">
        <v>88.37101407657107</v>
      </c>
    </row>
    <row r="126">
      <c r="A126" t="n">
        <v>23.07014414414414</v>
      </c>
      <c r="B126" t="n">
        <v>89.03856072948007</v>
      </c>
      <c r="C126" t="n">
        <v>89.01856859455168</v>
      </c>
      <c r="D126" t="inlineStr"/>
      <c r="E126" t="n">
        <v>88.51856428124653</v>
      </c>
    </row>
    <row r="127">
      <c r="A127" t="n">
        <v>23.25619369369369</v>
      </c>
      <c r="B127" t="n">
        <v>89.16111245304917</v>
      </c>
      <c r="C127" t="n">
        <v>89.1280480430357</v>
      </c>
      <c r="D127" t="inlineStr"/>
      <c r="E127" t="n">
        <v>88.6631114814486</v>
      </c>
    </row>
    <row r="128">
      <c r="A128" t="n">
        <v>23.44224324324324</v>
      </c>
      <c r="B128" t="n">
        <v>89.28060611035121</v>
      </c>
      <c r="C128" t="n">
        <v>89.23518592180758</v>
      </c>
      <c r="D128" t="inlineStr"/>
      <c r="E128" t="n">
        <v>88.8047339236269</v>
      </c>
    </row>
    <row r="129">
      <c r="A129" t="n">
        <v>23.62829279279279</v>
      </c>
      <c r="B129" t="n">
        <v>89.3971549394971</v>
      </c>
      <c r="C129" t="n">
        <v>89.34007797255543</v>
      </c>
      <c r="D129" t="inlineStr"/>
      <c r="E129" t="n">
        <v>88.9435074394212</v>
      </c>
    </row>
    <row r="130">
      <c r="A130" t="n">
        <v>23.81434234234234</v>
      </c>
      <c r="B130" t="n">
        <v>89.51086798861144</v>
      </c>
      <c r="C130" t="n">
        <v>89.44281489466341</v>
      </c>
      <c r="D130" t="inlineStr"/>
      <c r="E130" t="n">
        <v>89.07950552939602</v>
      </c>
    </row>
    <row r="131">
      <c r="A131" t="n">
        <v>24.00039189189189</v>
      </c>
      <c r="B131" t="n">
        <v>89.62185022407871</v>
      </c>
      <c r="C131" t="n">
        <v>89.54348258707174</v>
      </c>
      <c r="D131" t="inlineStr"/>
      <c r="E131" t="n">
        <v>89.21279944367966</v>
      </c>
    </row>
    <row r="132">
      <c r="A132" t="n">
        <v>24.18644144144144</v>
      </c>
      <c r="B132" t="n">
        <v>89.73020263966905</v>
      </c>
      <c r="C132" t="n">
        <v>89.64216238358443</v>
      </c>
      <c r="D132" t="inlineStr"/>
      <c r="E132" t="n">
        <v>89.34345825962045</v>
      </c>
    </row>
    <row r="133">
      <c r="A133" t="n">
        <v>24.37249099099099</v>
      </c>
      <c r="B133" t="n">
        <v>89.83602236623486</v>
      </c>
      <c r="C133" t="n">
        <v>89.73893128127567</v>
      </c>
      <c r="D133" t="inlineStr"/>
      <c r="E133" t="n">
        <v>89.47154895657019</v>
      </c>
    </row>
    <row r="134">
      <c r="A134" t="n">
        <v>24.55854054054054</v>
      </c>
      <c r="B134" t="n">
        <v>89.93940278168721</v>
      </c>
      <c r="C134" t="n">
        <v>89.83386216171002</v>
      </c>
      <c r="D134" t="inlineStr"/>
      <c r="E134" t="n">
        <v>89.59713648790137</v>
      </c>
    </row>
    <row r="135">
      <c r="A135" t="n">
        <v>24.74459009009009</v>
      </c>
      <c r="B135" t="n">
        <v>90.04043362097778</v>
      </c>
      <c r="C135" t="n">
        <v>89.92702400475265</v>
      </c>
      <c r="D135" t="inlineStr"/>
      <c r="E135" t="n">
        <v>89.72028385036066</v>
      </c>
    </row>
    <row r="136">
      <c r="A136" t="n">
        <v>24.93063963963964</v>
      </c>
      <c r="B136" t="n">
        <v>90.13920108582926</v>
      </c>
      <c r="C136" t="n">
        <v>90.01848209480183</v>
      </c>
      <c r="D136" t="inlineStr"/>
      <c r="E136" t="n">
        <v>89.84105215085911</v>
      </c>
    </row>
    <row r="137">
      <c r="A137" t="n">
        <v>25.11668918918918</v>
      </c>
      <c r="B137" t="n">
        <v>90.23578795397438</v>
      </c>
      <c r="C137" t="n">
        <v>90.10829821932727</v>
      </c>
      <c r="D137" t="inlineStr"/>
      <c r="E137" t="n">
        <v>89.95950067079482</v>
      </c>
    </row>
    <row r="138">
      <c r="A138" t="n">
        <v>25.30273873873874</v>
      </c>
      <c r="B138" t="n">
        <v>90.33027368767983</v>
      </c>
      <c r="C138" t="n">
        <v>90.19653085964671</v>
      </c>
      <c r="D138" t="inlineStr"/>
      <c r="E138" t="n">
        <v>90.07568692800159</v>
      </c>
    </row>
    <row r="139">
      <c r="A139" t="n">
        <v>25.48878828828828</v>
      </c>
      <c r="B139" t="n">
        <v>90.42273454134774</v>
      </c>
      <c r="C139" t="n">
        <v>90.28323537391583</v>
      </c>
      <c r="D139" t="inlineStr"/>
      <c r="E139" t="n">
        <v>90.18966673641322</v>
      </c>
    </row>
    <row r="140">
      <c r="A140" t="n">
        <v>25.67483783783783</v>
      </c>
      <c r="B140" t="n">
        <v>90.51324295148004</v>
      </c>
      <c r="C140" t="n">
        <v>90.36846417234655</v>
      </c>
      <c r="D140" t="inlineStr"/>
      <c r="E140" t="n">
        <v>90.30149426353061</v>
      </c>
    </row>
    <row r="141">
      <c r="A141" t="n">
        <v>25.86088738738738</v>
      </c>
      <c r="B141" t="n">
        <v>90.60186719527172</v>
      </c>
      <c r="C141" t="n">
        <v>90.45226688470515</v>
      </c>
      <c r="D141" t="inlineStr"/>
      <c r="E141" t="n">
        <v>90.41122208577477</v>
      </c>
    </row>
    <row r="142">
      <c r="A142" t="n">
        <v>26.04693693693693</v>
      </c>
      <c r="B142" t="n">
        <v>90.68867737121084</v>
      </c>
      <c r="C142" t="n">
        <v>90.53469052017257</v>
      </c>
      <c r="D142" t="inlineStr"/>
      <c r="E142" t="n">
        <v>90.51890124180704</v>
      </c>
    </row>
    <row r="143">
      <c r="A143" t="n">
        <v>26.23298648648648</v>
      </c>
      <c r="B143" t="n">
        <v>90.77373793841006</v>
      </c>
      <c r="C143" t="n">
        <v>90.61577961967873</v>
      </c>
      <c r="D143" t="inlineStr"/>
      <c r="E143" t="n">
        <v>90.62458128389393</v>
      </c>
    </row>
    <row r="144">
      <c r="A144" t="n">
        <v>26.41903603603603</v>
      </c>
      <c r="B144" t="n">
        <v>90.85711066687078</v>
      </c>
      <c r="C144" t="n">
        <v>90.69557640084751</v>
      </c>
      <c r="D144" t="inlineStr"/>
      <c r="E144" t="n">
        <v>90.72831032739145</v>
      </c>
    </row>
    <row r="145">
      <c r="A145" t="n">
        <v>26.60508558558558</v>
      </c>
      <c r="B145" t="n">
        <v>90.93885473604345</v>
      </c>
      <c r="C145" t="n">
        <v>90.77412089571061</v>
      </c>
      <c r="D145" t="inlineStr"/>
      <c r="E145" t="n">
        <v>90.83013509842132</v>
      </c>
    </row>
    <row r="146">
      <c r="A146" t="n">
        <v>26.79113513513513</v>
      </c>
      <c r="B146" t="n">
        <v>91.01902683143631</v>
      </c>
      <c r="C146" t="n">
        <v>90.85145108136756</v>
      </c>
      <c r="D146" t="inlineStr"/>
      <c r="E146" t="n">
        <v>90.93010097980815</v>
      </c>
    </row>
    <row r="147">
      <c r="A147" t="n">
        <v>26.97718468468468</v>
      </c>
      <c r="B147" t="n">
        <v>91.09768123918026</v>
      </c>
      <c r="C147" t="n">
        <v>90.92760300378541</v>
      </c>
      <c r="D147" t="inlineStr"/>
      <c r="E147" t="n">
        <v>91.02825205534459</v>
      </c>
    </row>
    <row r="148">
      <c r="A148" t="n">
        <v>27.16323423423423</v>
      </c>
      <c r="B148" t="n">
        <v>91.17486993846997</v>
      </c>
      <c r="C148" t="n">
        <v>91.002610894944</v>
      </c>
      <c r="D148" t="inlineStr"/>
      <c r="E148" t="n">
        <v>91.12463115244886</v>
      </c>
    </row>
    <row r="149">
      <c r="A149" t="n">
        <v>27.34928378378378</v>
      </c>
      <c r="B149" t="n">
        <v>91.25064269181266</v>
      </c>
      <c r="C149" t="n">
        <v>91.07650728354457</v>
      </c>
      <c r="D149" t="inlineStr"/>
      <c r="E149" t="n">
        <v>91.21927988327583</v>
      </c>
    </row>
    <row r="150">
      <c r="A150" t="n">
        <v>27.53533333333333</v>
      </c>
      <c r="B150" t="n">
        <v>91.32504713302703</v>
      </c>
      <c r="C150" t="n">
        <v>91.14932309950699</v>
      </c>
      <c r="D150" t="inlineStr"/>
      <c r="E150" t="n">
        <v>91.31223868434219</v>
      </c>
    </row>
    <row r="151">
      <c r="A151" t="n">
        <v>27.72138288288288</v>
      </c>
      <c r="B151" t="n">
        <v>91.39812885294521</v>
      </c>
      <c r="C151" t="n">
        <v>91.22108777248773</v>
      </c>
      <c r="D151" t="inlineStr"/>
      <c r="E151" t="n">
        <v>91.40354685472167</v>
      </c>
    </row>
    <row r="152">
      <c r="A152" t="n">
        <v>27.90743243243243</v>
      </c>
      <c r="B152" t="n">
        <v>91.46993148278001</v>
      </c>
      <c r="C152" t="n">
        <v>91.2918293246551</v>
      </c>
      <c r="D152" t="inlineStr"/>
      <c r="E152" t="n">
        <v>91.49324259286598</v>
      </c>
    </row>
    <row r="153">
      <c r="A153" t="n">
        <v>28.09348198198198</v>
      </c>
      <c r="B153" t="n">
        <v>91.54049677513012</v>
      </c>
      <c r="C153" t="n">
        <v>91.36157445796036</v>
      </c>
      <c r="D153" t="inlineStr"/>
      <c r="E153" t="n">
        <v>91.58136303210424</v>
      </c>
    </row>
    <row r="154">
      <c r="A154" t="n">
        <v>28.27953153153153</v>
      </c>
      <c r="B154" t="n">
        <v>91.60986468260293</v>
      </c>
      <c r="C154" t="n">
        <v>91.43034863614527</v>
      </c>
      <c r="D154" t="inlineStr"/>
      <c r="E154" t="n">
        <v>91.66794427487115</v>
      </c>
    </row>
    <row r="155">
      <c r="A155" t="n">
        <v>28.46558108108108</v>
      </c>
      <c r="B155" t="n">
        <v>91.67807343404424</v>
      </c>
      <c r="C155" t="n">
        <v>91.49817616172488</v>
      </c>
      <c r="D155" t="inlineStr"/>
      <c r="E155" t="n">
        <v>91.75302142571323</v>
      </c>
    </row>
    <row r="156">
      <c r="A156" t="n">
        <v>28.65163063063063</v>
      </c>
      <c r="B156" t="n">
        <v>91.74515960837095</v>
      </c>
      <c r="C156" t="n">
        <v>91.56508024818423</v>
      </c>
      <c r="D156" t="inlineStr"/>
      <c r="E156" t="n">
        <v>91.83662862311945</v>
      </c>
    </row>
    <row r="157">
      <c r="A157" t="n">
        <v>28.83768018018018</v>
      </c>
      <c r="B157" t="n">
        <v>91.81115820601013</v>
      </c>
      <c r="C157" t="n">
        <v>91.63108308762315</v>
      </c>
      <c r="D157" t="inlineStr"/>
      <c r="E157" t="n">
        <v>91.91879907022172</v>
      </c>
    </row>
    <row r="158">
      <c r="A158" t="n">
        <v>29.02372972972973</v>
      </c>
      <c r="B158" t="n">
        <v>91.87610271795403</v>
      </c>
      <c r="C158" t="n">
        <v>91.69620591408086</v>
      </c>
      <c r="D158" t="inlineStr"/>
      <c r="E158" t="n">
        <v>91.99956506440799</v>
      </c>
    </row>
    <row r="159">
      <c r="A159" t="n">
        <v>29.20977927927927</v>
      </c>
      <c r="B159" t="n">
        <v>91.94002519244731</v>
      </c>
      <c r="C159" t="n">
        <v>91.76046906276642</v>
      </c>
      <c r="D159" t="inlineStr"/>
      <c r="E159" t="n">
        <v>92.0789580258897</v>
      </c>
    </row>
    <row r="160">
      <c r="A160" t="n">
        <v>29.39582882882883</v>
      </c>
      <c r="B160" t="n">
        <v>92.00295629932748</v>
      </c>
      <c r="C160" t="n">
        <v>91.82389202541617</v>
      </c>
      <c r="D160" t="inlineStr"/>
      <c r="E160" t="n">
        <v>92.15700852526366</v>
      </c>
    </row>
    <row r="161">
      <c r="A161" t="n">
        <v>29.58187837837837</v>
      </c>
      <c r="B161" t="n">
        <v>92.0649253920451</v>
      </c>
      <c r="C161" t="n">
        <v>91.88649350199312</v>
      </c>
      <c r="D161" t="inlineStr"/>
      <c r="E161" t="n">
        <v>92.23374631010606</v>
      </c>
    </row>
    <row r="162">
      <c r="A162" t="n">
        <v>29.76792792792792</v>
      </c>
      <c r="B162" t="n">
        <v>92.12596056739469</v>
      </c>
      <c r="C162" t="n">
        <v>91.94829144893606</v>
      </c>
      <c r="D162" t="inlineStr"/>
      <c r="E162" t="n">
        <v>92.30920033063582</v>
      </c>
    </row>
    <row r="163">
      <c r="A163" t="n">
        <v>29.95397747747747</v>
      </c>
      <c r="B163" t="n">
        <v>92.18608872299139</v>
      </c>
      <c r="C163" t="n">
        <v>92.00930312416045</v>
      </c>
      <c r="D163" t="inlineStr"/>
      <c r="E163" t="n">
        <v>92.38339876448279</v>
      </c>
    </row>
    <row r="164">
      <c r="A164" t="n">
        <v>30.14002702702702</v>
      </c>
      <c r="B164" t="n">
        <v>92.24533561253226</v>
      </c>
      <c r="C164" t="n">
        <v>92.06954512900428</v>
      </c>
      <c r="D164" t="inlineStr"/>
      <c r="E164" t="n">
        <v>92.45636904059384</v>
      </c>
    </row>
    <row r="165">
      <c r="A165" t="n">
        <v>30.32607657657657</v>
      </c>
      <c r="B165" t="n">
        <v>92.30372589888401</v>
      </c>
      <c r="C165" t="n">
        <v>92.12903344730562</v>
      </c>
      <c r="D165" t="inlineStr"/>
      <c r="E165" t="n">
        <v>92.52813786231036</v>
      </c>
    </row>
    <row r="166">
      <c r="A166" t="n">
        <v>30.51212612612612</v>
      </c>
      <c r="B166" t="n">
        <v>92.36128320504238</v>
      </c>
      <c r="C166" t="n">
        <v>92.18778348179046</v>
      </c>
      <c r="D166" t="inlineStr"/>
      <c r="E166" t="n">
        <v>92.59873122964792</v>
      </c>
    </row>
    <row r="167">
      <c r="A167" t="n">
        <v>30.69817567567567</v>
      </c>
      <c r="B167" t="n">
        <v>92.4180301630106</v>
      </c>
      <c r="C167" t="n">
        <v>92.24581008794158</v>
      </c>
      <c r="D167" t="inlineStr"/>
      <c r="E167" t="n">
        <v>92.66817446080817</v>
      </c>
    </row>
    <row r="168">
      <c r="A168" t="n">
        <v>30.88422522522522</v>
      </c>
      <c r="B168" t="n">
        <v>92.47398846064623</v>
      </c>
      <c r="C168" t="n">
        <v>92.30312760551095</v>
      </c>
      <c r="D168" t="inlineStr"/>
      <c r="E168" t="n">
        <v>92.73649221295184</v>
      </c>
    </row>
    <row r="169">
      <c r="A169" t="n">
        <v>31.07027477477477</v>
      </c>
      <c r="B169" t="n">
        <v>92.5291788865283</v>
      </c>
      <c r="C169" t="n">
        <v>92.35974988783133</v>
      </c>
      <c r="D169" t="inlineStr"/>
      <c r="E169" t="n">
        <v>92.80370850226063</v>
      </c>
    </row>
    <row r="170">
      <c r="A170" t="n">
        <v>31.25632432432432</v>
      </c>
      <c r="B170" t="n">
        <v>92.58362137289747</v>
      </c>
      <c r="C170" t="n">
        <v>92.41569032907357</v>
      </c>
      <c r="D170" t="inlineStr"/>
      <c r="E170" t="n">
        <v>92.86984672331441</v>
      </c>
    </row>
    <row r="171">
      <c r="A171" t="n">
        <v>31.44237387387387</v>
      </c>
      <c r="B171" t="n">
        <v>92.6373350367233</v>
      </c>
      <c r="C171" t="n">
        <v>92.47096188958959</v>
      </c>
      <c r="D171" t="inlineStr"/>
      <c r="E171" t="n">
        <v>92.93492966780934</v>
      </c>
    </row>
    <row r="172">
      <c r="A172" t="n">
        <v>31.62842342342342</v>
      </c>
      <c r="B172" t="n">
        <v>92.69033821895411</v>
      </c>
      <c r="C172" t="n">
        <v>92.52557711947271</v>
      </c>
      <c r="D172" t="inlineStr"/>
      <c r="E172" t="n">
        <v>92.99897954264152</v>
      </c>
    </row>
    <row r="173">
      <c r="A173" t="n">
        <v>31.81447297297297</v>
      </c>
      <c r="B173" t="n">
        <v>92.74264852200477</v>
      </c>
      <c r="C173" t="n">
        <v>92.57954818045984</v>
      </c>
      <c r="D173" t="inlineStr"/>
      <c r="E173" t="n">
        <v>93.06201798737951</v>
      </c>
    </row>
    <row r="174">
      <c r="A174" t="n">
        <v>32.00052252252252</v>
      </c>
      <c r="B174" t="n">
        <v>92.79428284553921</v>
      </c>
      <c r="C174" t="n">
        <v>92.63288686629301</v>
      </c>
      <c r="D174" t="inlineStr"/>
      <c r="E174" t="n">
        <v>93.12406609114863</v>
      </c>
    </row>
    <row r="175">
      <c r="A175" t="n">
        <v>32.18657207207207</v>
      </c>
      <c r="B175" t="n">
        <v>92.84525652117286</v>
      </c>
      <c r="C175" t="n">
        <v>92.68560462165063</v>
      </c>
      <c r="D175" t="inlineStr"/>
      <c r="E175" t="n">
        <v>93.18514440894845</v>
      </c>
    </row>
    <row r="176">
      <c r="A176" t="n">
        <v>32.37262162162162</v>
      </c>
      <c r="B176" t="n">
        <v>92.89558580598516</v>
      </c>
      <c r="C176" t="n">
        <v>92.73771255975177</v>
      </c>
      <c r="D176" t="inlineStr"/>
      <c r="E176" t="n">
        <v>93.24527297742451</v>
      </c>
    </row>
    <row r="177">
      <c r="A177" t="n">
        <v>32.55867117117117</v>
      </c>
      <c r="B177" t="n">
        <v>92.94528597979851</v>
      </c>
      <c r="C177" t="n">
        <v>92.78922147873116</v>
      </c>
      <c r="D177" t="inlineStr"/>
      <c r="E177" t="n">
        <v>93.3044713301145</v>
      </c>
    </row>
    <row r="178">
      <c r="A178" t="n">
        <v>32.74472072072071</v>
      </c>
      <c r="B178" t="n">
        <v>92.99437145393746</v>
      </c>
      <c r="C178" t="n">
        <v>92.84014187687526</v>
      </c>
      <c r="D178" t="inlineStr"/>
      <c r="E178" t="n">
        <v>93.36275851218771</v>
      </c>
    </row>
    <row r="179">
      <c r="A179" t="n">
        <v>32.93077027027027</v>
      </c>
      <c r="B179" t="n">
        <v>93.04285609247698</v>
      </c>
      <c r="C179" t="n">
        <v>92.89048396680485</v>
      </c>
      <c r="D179" t="inlineStr"/>
      <c r="E179" t="n">
        <v>93.42015309469674</v>
      </c>
    </row>
    <row r="180">
      <c r="A180" t="n">
        <v>33.11681981981982</v>
      </c>
      <c r="B180" t="n">
        <v>93.09075323895968</v>
      </c>
      <c r="C180" t="n">
        <v>92.94025768868299</v>
      </c>
      <c r="D180" t="inlineStr"/>
      <c r="E180" t="n">
        <v>93.47667318835887</v>
      </c>
    </row>
    <row r="181">
      <c r="A181" t="n">
        <v>33.30286936936937</v>
      </c>
      <c r="B181" t="n">
        <v>93.13807574179781</v>
      </c>
      <c r="C181" t="n">
        <v>92.98947272252261</v>
      </c>
      <c r="D181" t="inlineStr"/>
      <c r="E181" t="n">
        <v>93.53233645688437</v>
      </c>
    </row>
    <row r="182">
      <c r="A182" t="n">
        <v>33.48891891891891</v>
      </c>
      <c r="B182" t="n">
        <v>93.18483597841309</v>
      </c>
      <c r="C182" t="n">
        <v>93.03813849966215</v>
      </c>
      <c r="D182" t="inlineStr"/>
      <c r="E182" t="n">
        <v>93.58716012986821</v>
      </c>
    </row>
    <row r="183">
      <c r="A183" t="n">
        <v>33.67496846846846</v>
      </c>
      <c r="B183" t="n">
        <v>93.23104587816674</v>
      </c>
      <c r="C183" t="n">
        <v>93.08626421347346</v>
      </c>
      <c r="D183" t="inlineStr"/>
      <c r="E183" t="n">
        <v>93.64116101526076</v>
      </c>
    </row>
    <row r="184">
      <c r="A184" t="n">
        <v>33.86101801801802</v>
      </c>
      <c r="B184" t="n">
        <v>93.2767169441306</v>
      </c>
      <c r="C184" t="n">
        <v>93.13385882936061</v>
      </c>
      <c r="D184" t="inlineStr"/>
      <c r="E184" t="n">
        <v>93.69435551143285</v>
      </c>
    </row>
    <row r="185">
      <c r="A185" t="n">
        <v>34.04706756756757</v>
      </c>
      <c r="B185" t="n">
        <v>93.32186027374962</v>
      </c>
      <c r="C185" t="n">
        <v>93.18093109410543</v>
      </c>
      <c r="D185" t="inlineStr"/>
      <c r="E185" t="n">
        <v>93.74675961884954</v>
      </c>
    </row>
    <row r="186">
      <c r="A186" t="n">
        <v>34.23311711711711</v>
      </c>
      <c r="B186" t="n">
        <v>93.36648657844395</v>
      </c>
      <c r="C186" t="n">
        <v>93.22748954460981</v>
      </c>
      <c r="D186" t="inlineStr"/>
      <c r="E186" t="n">
        <v>93.79838895136686</v>
      </c>
    </row>
    <row r="187">
      <c r="A187" t="n">
        <v>34.41916666666666</v>
      </c>
      <c r="B187" t="n">
        <v>93.41060620219882</v>
      </c>
      <c r="C187" t="n">
        <v>93.27354251608216</v>
      </c>
      <c r="D187" t="inlineStr"/>
      <c r="E187" t="n">
        <v>93.8492587471648</v>
      </c>
    </row>
    <row r="188">
      <c r="A188" t="n">
        <v>34.60521621621621</v>
      </c>
      <c r="B188" t="n">
        <v>93.45422913918749</v>
      </c>
      <c r="C188" t="n">
        <v>93.31909814971152</v>
      </c>
      <c r="D188" t="inlineStr"/>
      <c r="E188" t="n">
        <v>93.89938387932958</v>
      </c>
    </row>
    <row r="189">
      <c r="A189" t="n">
        <v>34.79126576576576</v>
      </c>
      <c r="B189" t="n">
        <v>93.49736505047285</v>
      </c>
      <c r="C189" t="n">
        <v>93.36416439986918</v>
      </c>
      <c r="D189" t="inlineStr"/>
      <c r="E189" t="n">
        <v>93.94877886609763</v>
      </c>
    </row>
    <row r="190">
      <c r="A190" t="n">
        <v>34.97731531531531</v>
      </c>
      <c r="B190" t="n">
        <v>93.54002327983068</v>
      </c>
      <c r="C190" t="n">
        <v>93.40874904087489</v>
      </c>
      <c r="D190" t="inlineStr"/>
      <c r="E190" t="n">
        <v>93.99745788077323</v>
      </c>
    </row>
    <row r="191">
      <c r="A191" t="n">
        <v>35.16336486486486</v>
      </c>
      <c r="B191" t="n">
        <v>93.58221286873652</v>
      </c>
      <c r="C191" t="n">
        <v>93.45285967336162</v>
      </c>
      <c r="D191" t="inlineStr"/>
      <c r="E191" t="n">
        <v>94.04543476133142</v>
      </c>
    </row>
    <row r="192">
      <c r="A192" t="n">
        <v>35.34941441441441</v>
      </c>
      <c r="B192" t="n">
        <v>93.62394257055689</v>
      </c>
      <c r="C192" t="n">
        <v>93.49650373027004</v>
      </c>
      <c r="D192" t="inlineStr"/>
      <c r="E192" t="n">
        <v>94.09272301971713</v>
      </c>
    </row>
    <row r="193">
      <c r="A193" t="n">
        <v>35.53546396396396</v>
      </c>
      <c r="B193" t="n">
        <v>93.66522086398419</v>
      </c>
      <c r="C193" t="n">
        <v>93.53968848250172</v>
      </c>
      <c r="D193" t="inlineStr"/>
      <c r="E193" t="n">
        <v>94.13933585085115</v>
      </c>
    </row>
    <row r="194">
      <c r="A194" t="n">
        <v>35.72151351351351</v>
      </c>
      <c r="B194" t="n">
        <v>93.70605596575263</v>
      </c>
      <c r="C194" t="n">
        <v>93.58242104425734</v>
      </c>
      <c r="D194" t="inlineStr"/>
      <c r="E194" t="n">
        <v>94.18528614135352</v>
      </c>
    </row>
    <row r="195">
      <c r="A195" t="n">
        <v>35.90756306306306</v>
      </c>
      <c r="B195" t="n">
        <v>93.74645584267166</v>
      </c>
      <c r="C195" t="n">
        <v>93.62470837808401</v>
      </c>
      <c r="D195" t="inlineStr"/>
      <c r="E195" t="n">
        <v>94.2305864779936</v>
      </c>
    </row>
    <row r="196">
      <c r="A196" t="n">
        <v>36.09361261261261</v>
      </c>
      <c r="B196" t="n">
        <v>93.78642822301214</v>
      </c>
      <c r="C196" t="n">
        <v>93.66655729965409</v>
      </c>
      <c r="D196" t="inlineStr"/>
      <c r="E196" t="n">
        <v>94.27524915587695</v>
      </c>
    </row>
    <row r="197">
      <c r="A197" t="n">
        <v>36.27966216216215</v>
      </c>
      <c r="B197" t="n">
        <v>93.82598060727804</v>
      </c>
      <c r="C197" t="n">
        <v>93.70797448229601</v>
      </c>
      <c r="D197" t="inlineStr"/>
      <c r="E197" t="n">
        <v>94.31928618637765</v>
      </c>
    </row>
    <row r="198">
      <c r="A198" t="n">
        <v>36.46571171171171</v>
      </c>
      <c r="B198" t="n">
        <v>93.86512027839672</v>
      </c>
      <c r="C198" t="n">
        <v>93.74896646129548</v>
      </c>
      <c r="D198" t="inlineStr"/>
      <c r="E198" t="n">
        <v>94.36270930482517</v>
      </c>
    </row>
    <row r="199">
      <c r="A199" t="n">
        <v>36.65176126126126</v>
      </c>
      <c r="B199" t="n">
        <v>93.9038543113577</v>
      </c>
      <c r="C199" t="n">
        <v>93.7895396379843</v>
      </c>
      <c r="D199" t="inlineStr"/>
      <c r="E199" t="n">
        <v>94.40552997795398</v>
      </c>
    </row>
    <row r="200">
      <c r="A200" t="n">
        <v>36.83781081081081</v>
      </c>
      <c r="B200" t="n">
        <v>93.94218958232996</v>
      </c>
      <c r="C200" t="n">
        <v>93.82970028363246</v>
      </c>
      <c r="D200" t="inlineStr"/>
      <c r="E200" t="n">
        <v>94.4477594111242</v>
      </c>
    </row>
    <row r="201">
      <c r="A201" t="n">
        <v>37.02386036036035</v>
      </c>
      <c r="B201" t="n">
        <v>93.98013277728566</v>
      </c>
      <c r="C201" t="n">
        <v>93.8694545431578</v>
      </c>
      <c r="D201" t="inlineStr"/>
      <c r="E201" t="n">
        <v>94.48940855532111</v>
      </c>
    </row>
    <row r="202">
      <c r="A202" t="n">
        <v>37.2099099099099</v>
      </c>
      <c r="B202" t="n">
        <v>94.01769040015711</v>
      </c>
      <c r="C202" t="n">
        <v>93.9088084386663</v>
      </c>
      <c r="D202" t="inlineStr"/>
      <c r="E202" t="n">
        <v>94.53048811394109</v>
      </c>
    </row>
    <row r="203">
      <c r="A203" t="n">
        <v>37.39595945945945</v>
      </c>
      <c r="B203" t="n">
        <v>94.05486878055275</v>
      </c>
      <c r="C203" t="n">
        <v>93.94776787283496</v>
      </c>
      <c r="D203" t="inlineStr"/>
      <c r="E203" t="n">
        <v>94.57100854937099</v>
      </c>
    </row>
    <row r="204">
      <c r="A204" t="n">
        <v>37.58200900900901</v>
      </c>
      <c r="B204" t="n">
        <v>94.09167408105665</v>
      </c>
      <c r="C204" t="n">
        <v>93.98633863214842</v>
      </c>
      <c r="D204" t="inlineStr"/>
      <c r="E204" t="n">
        <v>94.61098008936831</v>
      </c>
    </row>
    <row r="205">
      <c r="A205" t="n">
        <v>37.76805855855855</v>
      </c>
      <c r="B205" t="n">
        <v>94.12811230413423</v>
      </c>
      <c r="C205" t="n">
        <v>94.02452638999888</v>
      </c>
      <c r="D205" t="inlineStr"/>
      <c r="E205" t="n">
        <v>94.6504127332486</v>
      </c>
    </row>
    <row r="206">
      <c r="A206" t="n">
        <v>37.9541081081081</v>
      </c>
      <c r="B206" t="n">
        <v>94.16418929866711</v>
      </c>
      <c r="C206" t="n">
        <v>94.06233670965892</v>
      </c>
      <c r="D206" t="inlineStr"/>
      <c r="E206" t="n">
        <v>94.68931625788683</v>
      </c>
    </row>
    <row r="207">
      <c r="A207" t="n">
        <v>38.14015765765765</v>
      </c>
      <c r="B207" t="n">
        <v>94.19991076613745</v>
      </c>
      <c r="C207" t="n">
        <v>94.09977504713535</v>
      </c>
      <c r="D207" t="inlineStr"/>
      <c r="E207" t="n">
        <v>94.72770022353863</v>
      </c>
    </row>
    <row r="208">
      <c r="A208" t="n">
        <v>38.3262072072072</v>
      </c>
      <c r="B208" t="n">
        <v>94.2352822664819</v>
      </c>
      <c r="C208" t="n">
        <v>94.13684675391193</v>
      </c>
      <c r="D208" t="inlineStr"/>
      <c r="E208" t="n">
        <v>94.76557397948787</v>
      </c>
    </row>
    <row r="209">
      <c r="A209" t="n">
        <v>38.51225675675675</v>
      </c>
      <c r="B209" t="n">
        <v>94.27030902981973</v>
      </c>
      <c r="C209" t="n">
        <v>94.17355707958758</v>
      </c>
      <c r="D209" t="inlineStr"/>
      <c r="E209" t="n">
        <v>94.80294666952578</v>
      </c>
    </row>
    <row r="210">
      <c r="A210" t="n">
        <v>38.6983063063063</v>
      </c>
      <c r="B210" t="n">
        <v>94.30499612500132</v>
      </c>
      <c r="C210" t="n">
        <v>94.20991117441703</v>
      </c>
      <c r="D210" t="inlineStr"/>
      <c r="E210" t="n">
        <v>94.83982723726804</v>
      </c>
    </row>
    <row r="211">
      <c r="A211" t="n">
        <v>38.88435585585585</v>
      </c>
      <c r="B211" t="n">
        <v>94.33934915620993</v>
      </c>
      <c r="C211" t="n">
        <v>94.24591409175936</v>
      </c>
      <c r="D211" t="inlineStr"/>
      <c r="E211" t="n">
        <v>94.87622443131414</v>
      </c>
    </row>
    <row r="212">
      <c r="A212" t="n">
        <v>39.0704054054054</v>
      </c>
      <c r="B212" t="n">
        <v>94.37337316912483</v>
      </c>
      <c r="C212" t="n">
        <v>94.28157079043999</v>
      </c>
      <c r="D212" t="inlineStr"/>
      <c r="E212" t="n">
        <v>94.91214681025524</v>
      </c>
    </row>
    <row r="213">
      <c r="A213" t="n">
        <v>39.25645495495495</v>
      </c>
      <c r="B213" t="n">
        <v>94.40707309285469</v>
      </c>
      <c r="C213" t="n">
        <v>94.31688613703112</v>
      </c>
      <c r="D213" t="inlineStr"/>
      <c r="E213" t="n">
        <v>94.9476027475348</v>
      </c>
    </row>
    <row r="214">
      <c r="A214" t="n">
        <v>39.4425045045045</v>
      </c>
      <c r="B214" t="n">
        <v>94.44045374417141</v>
      </c>
      <c r="C214" t="n">
        <v>94.35186490805498</v>
      </c>
      <c r="D214" t="inlineStr"/>
      <c r="E214" t="n">
        <v>94.98260043616725</v>
      </c>
    </row>
    <row r="215">
      <c r="A215" t="n">
        <v>39.62855405405405</v>
      </c>
      <c r="B215" t="n">
        <v>94.47351983152672</v>
      </c>
      <c r="C215" t="n">
        <v>94.38651179211418</v>
      </c>
      <c r="D215" t="inlineStr"/>
      <c r="E215" t="inlineStr"/>
    </row>
    <row r="216">
      <c r="A216" t="n">
        <v>39.8146036036036</v>
      </c>
      <c r="B216" t="n">
        <v>94.50627595886428</v>
      </c>
      <c r="C216" t="n">
        <v>94.42083139195307</v>
      </c>
      <c r="D216" t="inlineStr"/>
      <c r="E216" t="inlineStr"/>
    </row>
    <row r="217">
      <c r="A217" t="n">
        <v>40.00065315315315</v>
      </c>
      <c r="B217" t="n">
        <v>94.53872662923962</v>
      </c>
      <c r="C217" t="n">
        <v>94.45482822645347</v>
      </c>
      <c r="D217" t="inlineStr"/>
      <c r="E217" t="inlineStr"/>
    </row>
    <row r="218">
      <c r="A218" t="n">
        <v>40.1867027027027</v>
      </c>
      <c r="B218" t="n">
        <v>94.5708762482588</v>
      </c>
      <c r="C218" t="n">
        <v>94.48850673256804</v>
      </c>
      <c r="D218" t="inlineStr"/>
      <c r="E218" t="inlineStr"/>
    </row>
    <row r="219">
      <c r="A219" t="n">
        <v>40.37275225225225</v>
      </c>
      <c r="B219" t="n">
        <v>94.60272912734681</v>
      </c>
      <c r="C219" t="n">
        <v>94.52187126719461</v>
      </c>
      <c r="D219" t="inlineStr"/>
      <c r="E219" t="inlineStr"/>
    </row>
    <row r="220">
      <c r="A220" t="n">
        <v>40.5588018018018</v>
      </c>
      <c r="B220" t="n">
        <v>94.63428948685583</v>
      </c>
      <c r="C220" t="n">
        <v>94.55492610899381</v>
      </c>
      <c r="D220" t="inlineStr"/>
      <c r="E220" t="inlineStr"/>
    </row>
    <row r="221">
      <c r="A221" t="n">
        <v>40.74485135135134</v>
      </c>
      <c r="B221" t="n">
        <v>94.6655614590226</v>
      </c>
      <c r="C221" t="n">
        <v>94.58767546015282</v>
      </c>
      <c r="D221" t="inlineStr"/>
      <c r="E221" t="inlineStr"/>
    </row>
    <row r="222">
      <c r="A222" t="n">
        <v>40.93090090090089</v>
      </c>
      <c r="B222" t="n">
        <v>94.69654909078382</v>
      </c>
      <c r="C222" t="n">
        <v>94.62012344809786</v>
      </c>
      <c r="D222" t="inlineStr"/>
      <c r="E222" t="inlineStr"/>
    </row>
    <row r="223">
      <c r="A223" t="n">
        <v>41.11695045045045</v>
      </c>
      <c r="B223" t="n">
        <v>94.7272563464584</v>
      </c>
      <c r="C223" t="n">
        <v>94.6522741271569</v>
      </c>
      <c r="D223" t="inlineStr"/>
      <c r="E223" t="inlineStr"/>
    </row>
    <row r="224">
      <c r="A224" t="n">
        <v>41.303</v>
      </c>
      <c r="B224" t="n">
        <v>94.75768711030364</v>
      </c>
      <c r="C224" t="n">
        <v>94.68413148017582</v>
      </c>
      <c r="D224" t="inlineStr"/>
      <c r="E224" t="inlineStr"/>
    </row>
    <row r="225">
      <c r="A225" t="n">
        <v>41.48904954954954</v>
      </c>
      <c r="B225" t="n">
        <v>94.78784518895351</v>
      </c>
      <c r="C225" t="n">
        <v>94.71569942008868</v>
      </c>
      <c r="D225" t="inlineStr"/>
      <c r="E225" t="inlineStr"/>
    </row>
    <row r="226">
      <c r="A226" t="n">
        <v>41.67509909909909</v>
      </c>
      <c r="B226" t="n">
        <v>94.81773431374546</v>
      </c>
      <c r="C226" t="n">
        <v>94.74698179144495</v>
      </c>
      <c r="D226" t="inlineStr"/>
      <c r="E226" t="inlineStr"/>
    </row>
    <row r="227">
      <c r="A227" t="n">
        <v>41.86114864864864</v>
      </c>
      <c r="B227" t="n">
        <v>94.84735814294245</v>
      </c>
      <c r="C227" t="n">
        <v>94.77798237189479</v>
      </c>
      <c r="D227" t="inlineStr"/>
      <c r="E227" t="inlineStr"/>
    </row>
    <row r="228">
      <c r="A228" t="n">
        <v>42.0471981981982</v>
      </c>
      <c r="B228" t="n">
        <v>94.87672026385634</v>
      </c>
      <c r="C228" t="n">
        <v>94.80870487363416</v>
      </c>
      <c r="D228" t="inlineStr"/>
      <c r="E228" t="inlineStr"/>
    </row>
    <row r="229">
      <c r="A229" t="n">
        <v>42.23324774774774</v>
      </c>
      <c r="B229" t="n">
        <v>94.90582419487822</v>
      </c>
      <c r="C229" t="n">
        <v>94.83915294481132</v>
      </c>
      <c r="D229" t="inlineStr"/>
      <c r="E229" t="inlineStr"/>
    </row>
    <row r="230">
      <c r="A230" t="n">
        <v>42.41929729729729</v>
      </c>
      <c r="B230" t="n">
        <v>94.93467338742118</v>
      </c>
      <c r="C230" t="n">
        <v>94.86933017089596</v>
      </c>
      <c r="D230" t="inlineStr"/>
      <c r="E230" t="inlineStr"/>
    </row>
    <row r="231">
      <c r="A231" t="n">
        <v>42.60534684684684</v>
      </c>
      <c r="B231" t="n">
        <v>94.96327122778054</v>
      </c>
      <c r="C231" t="n">
        <v>94.89924007601245</v>
      </c>
      <c r="D231" t="inlineStr"/>
      <c r="E231" t="inlineStr"/>
    </row>
    <row r="232">
      <c r="A232" t="n">
        <v>42.79139639639639</v>
      </c>
      <c r="B232" t="n">
        <v>94.99162103891598</v>
      </c>
      <c r="C232" t="n">
        <v>94.92888612423825</v>
      </c>
      <c r="D232" t="inlineStr"/>
      <c r="E232" t="inlineStr"/>
    </row>
    <row r="233">
      <c r="A233" t="n">
        <v>42.97744594594594</v>
      </c>
      <c r="B233" t="inlineStr"/>
      <c r="C233" t="n">
        <v>94.95827172086904</v>
      </c>
      <c r="D233" t="inlineStr"/>
      <c r="E233" t="inlineStr"/>
    </row>
    <row r="234">
      <c r="A234" t="n">
        <v>43.16349549549549</v>
      </c>
      <c r="B234" t="inlineStr"/>
      <c r="C234" t="n">
        <v>94.98740021365116</v>
      </c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5978665.507808856</v>
      </c>
    </row>
    <row r="3">
      <c r="A3" t="inlineStr">
        <is>
          <t>Modified_PV_Gamma_c_arcsec</t>
        </is>
      </c>
      <c r="B3" t="n">
        <v>7.914022308282158</v>
      </c>
    </row>
    <row r="4">
      <c r="A4" t="inlineStr">
        <is>
          <t>Modified_PV_Gamma_w_arcsec</t>
        </is>
      </c>
      <c r="B4" t="n">
        <v>4.052750979006984</v>
      </c>
    </row>
    <row r="5">
      <c r="A5" t="inlineStr">
        <is>
          <t>Modified_PV_eta</t>
        </is>
      </c>
      <c r="B5" t="n">
        <v>0.3628681639305655</v>
      </c>
    </row>
    <row r="6">
      <c r="A6" t="inlineStr">
        <is>
          <t>Modified_PV_beta</t>
        </is>
      </c>
      <c r="B6" t="n">
        <v>1.540829067239297</v>
      </c>
    </row>
    <row r="7">
      <c r="A7" t="inlineStr">
        <is>
          <t>Modified_PV_scalar</t>
        </is>
      </c>
      <c r="B7" t="n">
        <v>4.466566876485613</v>
      </c>
    </row>
    <row r="8">
      <c r="A8" t="inlineStr">
        <is>
          <t>Pearson4_Amplitude</t>
        </is>
      </c>
      <c r="B8" t="n">
        <v>287512228.6966159</v>
      </c>
    </row>
    <row r="9">
      <c r="A9" t="inlineStr">
        <is>
          <t>Pearson4_Center_arcsec</t>
        </is>
      </c>
      <c r="B9" t="n">
        <v>1.929617180665649</v>
      </c>
    </row>
    <row r="10">
      <c r="A10" t="inlineStr">
        <is>
          <t>Pearson4_Sigma_arcsec</t>
        </is>
      </c>
      <c r="B10" t="n">
        <v>6.246384272149744</v>
      </c>
    </row>
    <row r="11">
      <c r="A11" t="inlineStr">
        <is>
          <t>Pearson4_Exponent_m</t>
        </is>
      </c>
      <c r="B11" t="n">
        <v>1.260428926328376</v>
      </c>
    </row>
    <row r="12">
      <c r="A12" t="inlineStr">
        <is>
          <t>Pearson4_Skew_nu</t>
        </is>
      </c>
      <c r="B12" t="n">
        <v>2.630376301546903</v>
      </c>
    </row>
    <row r="13">
      <c r="A13" t="inlineStr">
        <is>
          <t>King_I0</t>
        </is>
      </c>
      <c r="B13" t="n">
        <v>11002958.53595403</v>
      </c>
    </row>
    <row r="14">
      <c r="A14" t="inlineStr">
        <is>
          <t>King_rc_arcsec</t>
        </is>
      </c>
      <c r="B14" t="n">
        <v>3.85168135343866</v>
      </c>
    </row>
    <row r="15">
      <c r="A15" t="inlineStr">
        <is>
          <t>King_alpha</t>
        </is>
      </c>
      <c r="B15" t="n">
        <v>1.98173233115129</v>
      </c>
    </row>
    <row r="16">
      <c r="A16" t="inlineStr">
        <is>
          <t>King_b</t>
        </is>
      </c>
      <c r="B16" t="n">
        <v>279.4159402476301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0.09302477477477476</v>
      </c>
      <c r="B3" t="inlineStr"/>
    </row>
    <row r="4">
      <c r="A4" t="n">
        <v>0.1860495495495495</v>
      </c>
      <c r="B4" t="inlineStr"/>
    </row>
    <row r="5">
      <c r="A5" t="n">
        <v>0.2790743243243243</v>
      </c>
      <c r="B5" t="inlineStr"/>
    </row>
    <row r="6">
      <c r="A6" t="n">
        <v>0.3720990990990991</v>
      </c>
      <c r="B6" t="inlineStr"/>
    </row>
    <row r="7">
      <c r="A7" t="n">
        <v>0.4651238738738738</v>
      </c>
      <c r="B7" t="inlineStr"/>
    </row>
    <row r="8">
      <c r="A8" t="n">
        <v>0.5581486486486485</v>
      </c>
      <c r="B8" t="inlineStr"/>
    </row>
    <row r="9">
      <c r="A9" t="n">
        <v>0.6511734234234233</v>
      </c>
      <c r="B9" t="inlineStr"/>
    </row>
    <row r="10">
      <c r="A10" t="n">
        <v>0.7441981981981981</v>
      </c>
      <c r="B10" t="inlineStr"/>
    </row>
    <row r="11">
      <c r="A11" t="n">
        <v>0.8372229729729729</v>
      </c>
      <c r="B11" t="inlineStr"/>
    </row>
    <row r="12">
      <c r="A12" t="n">
        <v>0.9302477477477477</v>
      </c>
      <c r="B12" t="inlineStr"/>
    </row>
    <row r="13">
      <c r="A13" t="n">
        <v>1.023272522522522</v>
      </c>
      <c r="B13" t="inlineStr"/>
    </row>
    <row r="14">
      <c r="A14" t="n">
        <v>1.116297297297297</v>
      </c>
      <c r="B14" t="inlineStr"/>
    </row>
    <row r="15">
      <c r="A15" t="n">
        <v>1.209322072072072</v>
      </c>
      <c r="B15" t="inlineStr"/>
    </row>
    <row r="16">
      <c r="A16" t="n">
        <v>1.302346846846847</v>
      </c>
      <c r="B16" t="inlineStr"/>
    </row>
    <row r="17">
      <c r="A17" t="n">
        <v>1.395371621621621</v>
      </c>
      <c r="B17" t="inlineStr"/>
    </row>
    <row r="18">
      <c r="A18" t="n">
        <v>1.488396396396396</v>
      </c>
      <c r="B18" t="inlineStr"/>
    </row>
    <row r="19">
      <c r="A19" t="n">
        <v>1.581421171171171</v>
      </c>
      <c r="B19" t="inlineStr"/>
    </row>
    <row r="20">
      <c r="A20" t="n">
        <v>1.674445945945946</v>
      </c>
      <c r="B20" t="inlineStr"/>
    </row>
    <row r="21">
      <c r="A21" t="n">
        <v>1.767470720720721</v>
      </c>
      <c r="B21" t="inlineStr"/>
    </row>
    <row r="22">
      <c r="A22" t="n">
        <v>1.860495495495495</v>
      </c>
      <c r="B22" t="inlineStr"/>
    </row>
    <row r="23">
      <c r="A23" t="n">
        <v>1.95352027027027</v>
      </c>
      <c r="B23" t="inlineStr"/>
    </row>
    <row r="24">
      <c r="A24" t="n">
        <v>2.046545045045045</v>
      </c>
      <c r="B24" t="inlineStr"/>
    </row>
    <row r="25">
      <c r="A25" t="n">
        <v>2.139569819819819</v>
      </c>
      <c r="B25" t="inlineStr"/>
    </row>
    <row r="26">
      <c r="A26" t="n">
        <v>2.232594594594594</v>
      </c>
      <c r="B26" t="inlineStr"/>
    </row>
    <row r="27">
      <c r="A27" t="n">
        <v>2.325619369369369</v>
      </c>
      <c r="B27" t="inlineStr"/>
    </row>
    <row r="28">
      <c r="A28" t="n">
        <v>2.418644144144144</v>
      </c>
      <c r="B28" t="inlineStr"/>
    </row>
    <row r="29">
      <c r="A29" t="n">
        <v>2.511668918918919</v>
      </c>
      <c r="B29" t="inlineStr"/>
    </row>
    <row r="30">
      <c r="A30" t="n">
        <v>2.604693693693693</v>
      </c>
      <c r="B30" t="inlineStr"/>
    </row>
    <row r="31">
      <c r="A31" t="n">
        <v>2.697718468468468</v>
      </c>
      <c r="B31" t="inlineStr"/>
    </row>
    <row r="32">
      <c r="A32" t="n">
        <v>2.790743243243243</v>
      </c>
      <c r="B32" t="inlineStr"/>
    </row>
    <row r="33">
      <c r="A33" t="n">
        <v>2.883768018018018</v>
      </c>
      <c r="B33" t="inlineStr"/>
    </row>
    <row r="34">
      <c r="A34" t="n">
        <v>2.976792792792792</v>
      </c>
      <c r="B34" t="inlineStr"/>
    </row>
    <row r="35">
      <c r="A35" t="n">
        <v>3.069817567567567</v>
      </c>
      <c r="B35" t="inlineStr"/>
    </row>
    <row r="36">
      <c r="A36" t="n">
        <v>3.162842342342342</v>
      </c>
      <c r="B36" t="inlineStr"/>
    </row>
    <row r="37">
      <c r="A37" t="n">
        <v>3.255867117117117</v>
      </c>
      <c r="B37" t="inlineStr"/>
    </row>
    <row r="38">
      <c r="A38" t="n">
        <v>3.348891891891892</v>
      </c>
      <c r="B38" t="inlineStr"/>
    </row>
    <row r="39">
      <c r="A39" t="n">
        <v>3.441916666666666</v>
      </c>
      <c r="B39" t="inlineStr"/>
    </row>
    <row r="40">
      <c r="A40" t="n">
        <v>3.534941441441441</v>
      </c>
      <c r="B40" t="inlineStr"/>
    </row>
    <row r="41">
      <c r="A41" t="n">
        <v>3.627966216216216</v>
      </c>
      <c r="B41" t="inlineStr"/>
    </row>
    <row r="42">
      <c r="A42" t="n">
        <v>3.720990990990991</v>
      </c>
      <c r="B42" t="inlineStr"/>
    </row>
    <row r="43">
      <c r="A43" t="n">
        <v>3.814015765765765</v>
      </c>
      <c r="B43" t="inlineStr"/>
    </row>
    <row r="44">
      <c r="A44" t="n">
        <v>3.90704054054054</v>
      </c>
      <c r="B44" t="inlineStr"/>
    </row>
    <row r="45">
      <c r="A45" t="n">
        <v>4.000065315315315</v>
      </c>
      <c r="B45" t="inlineStr"/>
    </row>
    <row r="46">
      <c r="A46" t="n">
        <v>4.093090090090089</v>
      </c>
      <c r="B46" t="inlineStr"/>
    </row>
    <row r="47">
      <c r="A47" t="n">
        <v>4.186114864864864</v>
      </c>
      <c r="B47" t="inlineStr"/>
    </row>
    <row r="48">
      <c r="A48" t="n">
        <v>4.279139639639639</v>
      </c>
      <c r="B48" t="inlineStr"/>
    </row>
    <row r="49">
      <c r="A49" t="n">
        <v>4.372164414414414</v>
      </c>
      <c r="B49" t="inlineStr"/>
    </row>
    <row r="50">
      <c r="A50" t="n">
        <v>4.465189189189188</v>
      </c>
      <c r="B50" t="inlineStr"/>
    </row>
    <row r="51">
      <c r="A51" t="n">
        <v>4.558213963963963</v>
      </c>
      <c r="B51" t="inlineStr"/>
    </row>
    <row r="52">
      <c r="A52" t="n">
        <v>4.651238738738738</v>
      </c>
      <c r="B52" t="inlineStr"/>
    </row>
    <row r="53">
      <c r="A53" t="n">
        <v>4.744263513513513</v>
      </c>
      <c r="B53" t="inlineStr"/>
    </row>
    <row r="54">
      <c r="A54" t="n">
        <v>4.837288288288287</v>
      </c>
      <c r="B54" t="inlineStr"/>
    </row>
    <row r="55">
      <c r="A55" t="n">
        <v>4.930313063063062</v>
      </c>
      <c r="B55" t="inlineStr"/>
    </row>
    <row r="56">
      <c r="A56" t="n">
        <v>5.023337837837837</v>
      </c>
      <c r="B56" t="inlineStr"/>
    </row>
    <row r="57">
      <c r="A57" t="n">
        <v>5.116362612612612</v>
      </c>
      <c r="B57" t="inlineStr"/>
    </row>
    <row r="58">
      <c r="A58" t="n">
        <v>5.209387387387387</v>
      </c>
      <c r="B58" t="inlineStr"/>
    </row>
    <row r="59">
      <c r="A59" t="n">
        <v>5.302412162162161</v>
      </c>
      <c r="B59" t="inlineStr"/>
    </row>
    <row r="60">
      <c r="A60" t="n">
        <v>5.395436936936936</v>
      </c>
      <c r="B60" t="inlineStr"/>
    </row>
    <row r="61">
      <c r="A61" t="n">
        <v>5.488461711711711</v>
      </c>
      <c r="B61" t="inlineStr"/>
    </row>
    <row r="62">
      <c r="A62" t="n">
        <v>5.581486486486486</v>
      </c>
      <c r="B62" t="inlineStr"/>
    </row>
    <row r="63">
      <c r="A63" t="n">
        <v>5.67451126126126</v>
      </c>
      <c r="B63" t="inlineStr"/>
    </row>
    <row r="64">
      <c r="A64" t="n">
        <v>5.767536036036035</v>
      </c>
      <c r="B64" t="inlineStr"/>
    </row>
    <row r="65">
      <c r="A65" t="n">
        <v>5.86056081081081</v>
      </c>
      <c r="B65" t="inlineStr"/>
    </row>
    <row r="66">
      <c r="A66" t="n">
        <v>5.953585585585585</v>
      </c>
      <c r="B66" t="inlineStr"/>
    </row>
    <row r="67">
      <c r="A67" t="n">
        <v>6.04661036036036</v>
      </c>
      <c r="B67" t="inlineStr"/>
    </row>
    <row r="68">
      <c r="A68" t="n">
        <v>6.139635135135134</v>
      </c>
      <c r="B68" t="inlineStr"/>
    </row>
    <row r="69">
      <c r="A69" t="n">
        <v>6.232659909909909</v>
      </c>
      <c r="B69" t="inlineStr"/>
    </row>
    <row r="70">
      <c r="A70" t="n">
        <v>6.325684684684684</v>
      </c>
      <c r="B70" t="inlineStr"/>
    </row>
    <row r="71">
      <c r="A71" t="n">
        <v>6.418709459459459</v>
      </c>
      <c r="B71" t="inlineStr"/>
    </row>
    <row r="72">
      <c r="A72" t="n">
        <v>6.511734234234233</v>
      </c>
      <c r="B72" t="inlineStr"/>
    </row>
    <row r="73">
      <c r="A73" t="n">
        <v>6.604759009009008</v>
      </c>
      <c r="B73" t="inlineStr"/>
    </row>
    <row r="74">
      <c r="A74" t="n">
        <v>6.697783783783783</v>
      </c>
      <c r="B74" t="inlineStr"/>
    </row>
    <row r="75">
      <c r="A75" t="n">
        <v>6.790808558558558</v>
      </c>
      <c r="B75" t="inlineStr"/>
    </row>
    <row r="76">
      <c r="A76" t="n">
        <v>6.883833333333333</v>
      </c>
      <c r="B76" t="inlineStr"/>
    </row>
    <row r="77">
      <c r="A77" t="n">
        <v>6.976858108108107</v>
      </c>
      <c r="B77" t="inlineStr"/>
    </row>
    <row r="78">
      <c r="A78" t="n">
        <v>7.069882882882882</v>
      </c>
      <c r="B78" t="inlineStr"/>
    </row>
    <row r="79">
      <c r="A79" t="n">
        <v>7.162907657657657</v>
      </c>
      <c r="B79" t="inlineStr"/>
    </row>
    <row r="80">
      <c r="A80" t="n">
        <v>7.255932432432432</v>
      </c>
      <c r="B80" t="inlineStr"/>
    </row>
    <row r="81">
      <c r="A81" t="n">
        <v>7.348957207207206</v>
      </c>
      <c r="B81" t="inlineStr"/>
    </row>
    <row r="82">
      <c r="A82" t="n">
        <v>7.441981981981981</v>
      </c>
      <c r="B82" t="inlineStr"/>
    </row>
    <row r="83">
      <c r="A83" t="n">
        <v>7.535006756756756</v>
      </c>
      <c r="B83" t="inlineStr"/>
    </row>
    <row r="84">
      <c r="A84" t="n">
        <v>7.628031531531531</v>
      </c>
      <c r="B84" t="inlineStr"/>
    </row>
    <row r="85">
      <c r="A85" t="n">
        <v>7.721056306306306</v>
      </c>
      <c r="B85" t="inlineStr"/>
    </row>
    <row r="86">
      <c r="A86" t="n">
        <v>7.81408108108108</v>
      </c>
      <c r="B86" t="inlineStr"/>
    </row>
    <row r="87">
      <c r="A87" t="n">
        <v>7.907105855855855</v>
      </c>
      <c r="B87" t="inlineStr"/>
    </row>
    <row r="88">
      <c r="A88" t="n">
        <v>8.000130630630629</v>
      </c>
      <c r="B88" t="inlineStr"/>
    </row>
    <row r="89">
      <c r="A89" t="n">
        <v>8.093155405405405</v>
      </c>
      <c r="B89" t="inlineStr"/>
    </row>
    <row r="90">
      <c r="A90" t="n">
        <v>8.186180180180179</v>
      </c>
      <c r="B90" t="inlineStr"/>
    </row>
    <row r="91">
      <c r="A91" t="n">
        <v>8.279204954954954</v>
      </c>
      <c r="B91" t="inlineStr"/>
    </row>
    <row r="92">
      <c r="A92" t="n">
        <v>8.372229729729728</v>
      </c>
      <c r="B92" t="inlineStr"/>
    </row>
    <row r="93">
      <c r="A93" t="n">
        <v>8.465254504504504</v>
      </c>
      <c r="B93" t="inlineStr"/>
    </row>
    <row r="94">
      <c r="A94" t="n">
        <v>8.558279279279278</v>
      </c>
      <c r="B94" t="inlineStr"/>
    </row>
    <row r="95">
      <c r="A95" t="n">
        <v>8.651304054054053</v>
      </c>
      <c r="B95" t="inlineStr"/>
    </row>
    <row r="96">
      <c r="A96" t="n">
        <v>8.744328828828827</v>
      </c>
      <c r="B96" t="inlineStr"/>
    </row>
    <row r="97">
      <c r="A97" t="n">
        <v>8.837353603603603</v>
      </c>
      <c r="B97" t="inlineStr"/>
    </row>
    <row r="98">
      <c r="A98" t="n">
        <v>8.930378378378377</v>
      </c>
      <c r="B98" t="inlineStr"/>
    </row>
    <row r="99">
      <c r="A99" t="n">
        <v>9.023403153153152</v>
      </c>
      <c r="B99" t="inlineStr"/>
    </row>
    <row r="100">
      <c r="A100" t="n">
        <v>9.116427927927926</v>
      </c>
      <c r="B100" t="inlineStr"/>
    </row>
    <row r="101">
      <c r="A101" t="n">
        <v>9.209452702702702</v>
      </c>
      <c r="B101" t="inlineStr"/>
    </row>
    <row r="102">
      <c r="A102" t="n">
        <v>9.302477477477476</v>
      </c>
      <c r="B102" t="inlineStr"/>
    </row>
    <row r="103">
      <c r="A103" t="n">
        <v>9.395502252252252</v>
      </c>
      <c r="B103" t="inlineStr"/>
    </row>
    <row r="104">
      <c r="A104" t="n">
        <v>9.488527027027025</v>
      </c>
      <c r="B104" t="inlineStr"/>
    </row>
    <row r="105">
      <c r="A105" t="n">
        <v>9.581551801801801</v>
      </c>
      <c r="B105" t="inlineStr"/>
    </row>
    <row r="106">
      <c r="A106" t="n">
        <v>9.674576576576575</v>
      </c>
      <c r="B106" t="inlineStr"/>
    </row>
    <row r="107">
      <c r="A107" t="n">
        <v>9.767601351351351</v>
      </c>
      <c r="B107" t="inlineStr"/>
    </row>
    <row r="108">
      <c r="A108" t="n">
        <v>9.860626126126125</v>
      </c>
      <c r="B108" t="inlineStr"/>
    </row>
    <row r="109">
      <c r="A109" t="n">
        <v>9.9536509009009</v>
      </c>
      <c r="B109" t="inlineStr"/>
    </row>
    <row r="110">
      <c r="A110" t="n">
        <v>10.04667567567567</v>
      </c>
      <c r="B110" t="inlineStr"/>
    </row>
    <row r="111">
      <c r="A111" t="n">
        <v>10.13970045045045</v>
      </c>
      <c r="B111" t="inlineStr"/>
    </row>
    <row r="112">
      <c r="A112" t="n">
        <v>10.23272522522522</v>
      </c>
      <c r="B112" t="inlineStr"/>
    </row>
    <row r="113">
      <c r="A113" t="n">
        <v>10.32575</v>
      </c>
      <c r="B113" t="inlineStr"/>
    </row>
    <row r="114">
      <c r="A114" t="n">
        <v>10.41877477477477</v>
      </c>
      <c r="B114" t="inlineStr"/>
    </row>
    <row r="115">
      <c r="A115" t="n">
        <v>10.51179954954955</v>
      </c>
      <c r="B115" t="inlineStr"/>
    </row>
    <row r="116">
      <c r="A116" t="n">
        <v>10.60482432432432</v>
      </c>
      <c r="B116" t="inlineStr"/>
    </row>
    <row r="117">
      <c r="A117" t="n">
        <v>10.6978490990991</v>
      </c>
      <c r="B117" t="inlineStr"/>
    </row>
    <row r="118">
      <c r="A118" t="n">
        <v>10.79087387387387</v>
      </c>
      <c r="B118" t="inlineStr"/>
    </row>
    <row r="119">
      <c r="A119" t="n">
        <v>10.88389864864865</v>
      </c>
      <c r="B119" t="inlineStr"/>
    </row>
    <row r="120">
      <c r="A120" t="n">
        <v>10.97692342342342</v>
      </c>
      <c r="B120" t="inlineStr"/>
    </row>
    <row r="121">
      <c r="A121" t="n">
        <v>11.0699481981982</v>
      </c>
      <c r="B121" t="inlineStr"/>
    </row>
    <row r="122">
      <c r="A122" t="n">
        <v>11.16297297297297</v>
      </c>
      <c r="B122" t="inlineStr"/>
    </row>
    <row r="123">
      <c r="A123" t="n">
        <v>11.25599774774775</v>
      </c>
      <c r="B123" t="inlineStr"/>
    </row>
    <row r="124">
      <c r="A124" t="n">
        <v>11.34902252252252</v>
      </c>
      <c r="B124" t="inlineStr"/>
    </row>
    <row r="125">
      <c r="A125" t="n">
        <v>11.4420472972973</v>
      </c>
      <c r="B125" t="inlineStr"/>
    </row>
    <row r="126">
      <c r="A126" t="n">
        <v>11.53507207207207</v>
      </c>
      <c r="B126" t="inlineStr"/>
    </row>
    <row r="127">
      <c r="A127" t="n">
        <v>11.62809684684685</v>
      </c>
      <c r="B127" t="inlineStr"/>
    </row>
    <row r="128">
      <c r="A128" t="n">
        <v>11.72112162162162</v>
      </c>
      <c r="B128" t="inlineStr"/>
    </row>
    <row r="129">
      <c r="A129" t="n">
        <v>11.8141463963964</v>
      </c>
      <c r="B129" t="inlineStr"/>
    </row>
    <row r="130">
      <c r="A130" t="n">
        <v>11.90717117117117</v>
      </c>
      <c r="B130" t="inlineStr"/>
    </row>
    <row r="131">
      <c r="A131" t="n">
        <v>12.00019594594594</v>
      </c>
      <c r="B131" t="inlineStr"/>
    </row>
    <row r="132">
      <c r="A132" t="n">
        <v>12.09322072072072</v>
      </c>
      <c r="B132" t="inlineStr"/>
    </row>
    <row r="133">
      <c r="A133" t="n">
        <v>12.18624549549549</v>
      </c>
      <c r="B133" t="inlineStr"/>
    </row>
    <row r="134">
      <c r="A134" t="n">
        <v>12.27927027027027</v>
      </c>
      <c r="B134" t="inlineStr"/>
    </row>
    <row r="135">
      <c r="A135" t="n">
        <v>12.37229504504504</v>
      </c>
      <c r="B135" t="inlineStr"/>
    </row>
    <row r="136">
      <c r="A136" t="n">
        <v>12.46531981981982</v>
      </c>
      <c r="B136" t="inlineStr"/>
    </row>
    <row r="137">
      <c r="A137" t="n">
        <v>12.55834459459459</v>
      </c>
      <c r="B137" t="inlineStr"/>
    </row>
    <row r="138">
      <c r="A138" t="n">
        <v>12.65136936936937</v>
      </c>
      <c r="B138" t="inlineStr"/>
    </row>
    <row r="139">
      <c r="A139" t="n">
        <v>12.74439414414414</v>
      </c>
      <c r="B139" t="inlineStr"/>
    </row>
    <row r="140">
      <c r="A140" t="n">
        <v>12.83741891891892</v>
      </c>
      <c r="B140" t="inlineStr"/>
    </row>
    <row r="141">
      <c r="A141" t="n">
        <v>12.93044369369369</v>
      </c>
      <c r="B141" t="inlineStr"/>
    </row>
    <row r="142">
      <c r="A142" t="n">
        <v>13.02346846846847</v>
      </c>
      <c r="B142" t="inlineStr"/>
    </row>
    <row r="143">
      <c r="A143" t="n">
        <v>13.11649324324324</v>
      </c>
      <c r="B143" t="inlineStr"/>
    </row>
    <row r="144">
      <c r="A144" t="n">
        <v>13.20951801801802</v>
      </c>
      <c r="B144" t="inlineStr"/>
    </row>
    <row r="145">
      <c r="A145" t="n">
        <v>13.30254279279279</v>
      </c>
      <c r="B145" t="inlineStr"/>
    </row>
    <row r="146">
      <c r="A146" t="n">
        <v>13.39556756756757</v>
      </c>
      <c r="B146" t="inlineStr"/>
    </row>
    <row r="147">
      <c r="A147" t="n">
        <v>13.48859234234234</v>
      </c>
      <c r="B147" t="inlineStr"/>
    </row>
    <row r="148">
      <c r="A148" t="n">
        <v>13.58161711711712</v>
      </c>
      <c r="B148" t="inlineStr"/>
    </row>
    <row r="149">
      <c r="A149" t="n">
        <v>13.67464189189189</v>
      </c>
      <c r="B149" t="inlineStr"/>
    </row>
    <row r="150">
      <c r="A150" t="n">
        <v>13.76766666666667</v>
      </c>
      <c r="B150" t="inlineStr"/>
    </row>
    <row r="151">
      <c r="A151" t="n">
        <v>13.86069144144144</v>
      </c>
      <c r="B151" t="inlineStr"/>
    </row>
    <row r="152">
      <c r="A152" t="n">
        <v>13.95371621621621</v>
      </c>
      <c r="B152" t="inlineStr"/>
    </row>
    <row r="153">
      <c r="A153" t="n">
        <v>14.04674099099099</v>
      </c>
      <c r="B153" t="inlineStr"/>
    </row>
    <row r="154">
      <c r="A154" t="n">
        <v>14.13976576576576</v>
      </c>
      <c r="B154" t="inlineStr"/>
    </row>
    <row r="155">
      <c r="A155" t="n">
        <v>14.23279054054054</v>
      </c>
      <c r="B155" t="inlineStr"/>
    </row>
    <row r="156">
      <c r="A156" t="n">
        <v>14.32581531531531</v>
      </c>
      <c r="B156" t="inlineStr"/>
    </row>
    <row r="157">
      <c r="A157" t="n">
        <v>14.41884009009009</v>
      </c>
      <c r="B157" t="inlineStr"/>
    </row>
    <row r="158">
      <c r="A158" t="n">
        <v>14.51186486486486</v>
      </c>
      <c r="B158" t="inlineStr"/>
    </row>
    <row r="159">
      <c r="A159" t="n">
        <v>14.60488963963964</v>
      </c>
      <c r="B159" t="inlineStr"/>
    </row>
    <row r="160">
      <c r="A160" t="n">
        <v>14.69791441441441</v>
      </c>
      <c r="B160" t="inlineStr"/>
    </row>
    <row r="161">
      <c r="A161" t="n">
        <v>14.79093918918919</v>
      </c>
      <c r="B161" t="inlineStr"/>
    </row>
    <row r="162">
      <c r="A162" t="n">
        <v>14.88396396396396</v>
      </c>
      <c r="B162" t="inlineStr"/>
    </row>
    <row r="163">
      <c r="A163" t="n">
        <v>14.97698873873874</v>
      </c>
      <c r="B163" t="inlineStr"/>
    </row>
    <row r="164">
      <c r="A164" t="n">
        <v>15.07001351351351</v>
      </c>
      <c r="B164" t="inlineStr"/>
    </row>
    <row r="165">
      <c r="A165" t="n">
        <v>15.16303828828829</v>
      </c>
      <c r="B165" t="inlineStr"/>
    </row>
    <row r="166">
      <c r="A166" t="n">
        <v>15.25606306306306</v>
      </c>
      <c r="B166" t="inlineStr"/>
    </row>
    <row r="167">
      <c r="A167" t="n">
        <v>15.34908783783784</v>
      </c>
      <c r="B167" t="inlineStr"/>
    </row>
    <row r="168">
      <c r="A168" t="n">
        <v>15.44211261261261</v>
      </c>
      <c r="B168" t="inlineStr"/>
    </row>
    <row r="169">
      <c r="A169" t="n">
        <v>15.53513738738739</v>
      </c>
      <c r="B169" t="inlineStr"/>
    </row>
    <row r="170">
      <c r="A170" t="n">
        <v>15.62816216216216</v>
      </c>
      <c r="B170" t="inlineStr"/>
    </row>
    <row r="171">
      <c r="A171" t="n">
        <v>15.72118693693693</v>
      </c>
      <c r="B171" t="inlineStr"/>
    </row>
    <row r="172">
      <c r="A172" t="n">
        <v>15.81421171171171</v>
      </c>
      <c r="B172" t="inlineStr"/>
    </row>
    <row r="173">
      <c r="A173" t="n">
        <v>15.90723648648648</v>
      </c>
      <c r="B173" t="inlineStr"/>
    </row>
    <row r="174">
      <c r="A174" t="n">
        <v>16.00026126126126</v>
      </c>
      <c r="B174" t="inlineStr"/>
    </row>
    <row r="175">
      <c r="A175" t="n">
        <v>16.09328603603603</v>
      </c>
      <c r="B175" t="inlineStr"/>
    </row>
    <row r="176">
      <c r="A176" t="n">
        <v>16.18631081081081</v>
      </c>
      <c r="B176" t="inlineStr"/>
    </row>
    <row r="177">
      <c r="A177" t="n">
        <v>16.27933558558559</v>
      </c>
      <c r="B177" t="inlineStr"/>
    </row>
    <row r="178">
      <c r="A178" t="n">
        <v>16.37236036036036</v>
      </c>
      <c r="B178" t="inlineStr"/>
    </row>
    <row r="179">
      <c r="A179" t="n">
        <v>16.46538513513513</v>
      </c>
      <c r="B179" t="inlineStr"/>
    </row>
    <row r="180">
      <c r="A180" t="n">
        <v>16.55840990990991</v>
      </c>
      <c r="B180" t="inlineStr"/>
    </row>
    <row r="181">
      <c r="A181" t="n">
        <v>16.65143468468468</v>
      </c>
      <c r="B181" t="inlineStr"/>
    </row>
    <row r="182">
      <c r="A182" t="n">
        <v>16.74445945945946</v>
      </c>
      <c r="B182" t="inlineStr"/>
    </row>
    <row r="183">
      <c r="A183" t="n">
        <v>16.83748423423423</v>
      </c>
      <c r="B183" t="inlineStr"/>
    </row>
    <row r="184">
      <c r="A184" t="n">
        <v>16.93050900900901</v>
      </c>
      <c r="B184" t="inlineStr"/>
    </row>
    <row r="185">
      <c r="A185" t="n">
        <v>17.02353378378378</v>
      </c>
      <c r="B185" t="inlineStr"/>
    </row>
    <row r="186">
      <c r="A186" t="n">
        <v>17.11655855855856</v>
      </c>
      <c r="B186" t="inlineStr"/>
    </row>
    <row r="187">
      <c r="A187" t="n">
        <v>17.20958333333333</v>
      </c>
      <c r="B187" t="inlineStr"/>
    </row>
    <row r="188">
      <c r="A188" t="n">
        <v>17.30260810810811</v>
      </c>
      <c r="B188" t="inlineStr"/>
    </row>
    <row r="189">
      <c r="A189" t="n">
        <v>17.39563288288288</v>
      </c>
      <c r="B189" t="inlineStr"/>
    </row>
    <row r="190">
      <c r="A190" t="n">
        <v>17.48865765765765</v>
      </c>
      <c r="B190" t="inlineStr"/>
    </row>
    <row r="191">
      <c r="A191" t="n">
        <v>17.58168243243243</v>
      </c>
      <c r="B191" t="inlineStr"/>
    </row>
    <row r="192">
      <c r="A192" t="n">
        <v>17.67470720720721</v>
      </c>
      <c r="B192" t="inlineStr"/>
    </row>
    <row r="193">
      <c r="A193" t="n">
        <v>17.76773198198198</v>
      </c>
      <c r="B193" t="inlineStr"/>
    </row>
    <row r="194">
      <c r="A194" t="n">
        <v>17.86075675675675</v>
      </c>
      <c r="B194" t="inlineStr"/>
    </row>
    <row r="195">
      <c r="A195" t="n">
        <v>17.95378153153153</v>
      </c>
      <c r="B195" t="inlineStr"/>
    </row>
    <row r="196">
      <c r="A196" t="n">
        <v>18.0468063063063</v>
      </c>
      <c r="B196" t="inlineStr"/>
    </row>
    <row r="197">
      <c r="A197" t="n">
        <v>18.13983108108108</v>
      </c>
      <c r="B197" t="inlineStr"/>
    </row>
    <row r="198">
      <c r="A198" t="n">
        <v>18.23285585585585</v>
      </c>
      <c r="B198" t="inlineStr"/>
    </row>
    <row r="199">
      <c r="A199" t="n">
        <v>18.32588063063063</v>
      </c>
      <c r="B199" t="inlineStr"/>
    </row>
    <row r="200">
      <c r="A200" t="n">
        <v>18.4189054054054</v>
      </c>
      <c r="B200" t="inlineStr"/>
    </row>
    <row r="201">
      <c r="A201" t="n">
        <v>18.51193018018018</v>
      </c>
      <c r="B201" t="inlineStr"/>
    </row>
    <row r="202">
      <c r="A202" t="n">
        <v>18.60495495495495</v>
      </c>
      <c r="B202" t="inlineStr"/>
    </row>
    <row r="203">
      <c r="A203" t="n">
        <v>18.69797972972973</v>
      </c>
      <c r="B203" t="inlineStr"/>
    </row>
    <row r="204">
      <c r="A204" t="n">
        <v>18.7910045045045</v>
      </c>
      <c r="B204" t="inlineStr"/>
    </row>
    <row r="205">
      <c r="A205" t="n">
        <v>18.88402927927928</v>
      </c>
      <c r="B205" t="inlineStr"/>
    </row>
    <row r="206">
      <c r="A206" t="n">
        <v>18.97705405405405</v>
      </c>
      <c r="B206" t="inlineStr"/>
    </row>
    <row r="207">
      <c r="A207" t="n">
        <v>19.07007882882883</v>
      </c>
      <c r="B207" t="inlineStr"/>
    </row>
    <row r="208">
      <c r="A208" t="n">
        <v>19.1631036036036</v>
      </c>
      <c r="B208" t="inlineStr"/>
    </row>
    <row r="209">
      <c r="A209" t="n">
        <v>19.25612837837837</v>
      </c>
      <c r="B209" t="inlineStr"/>
    </row>
    <row r="210">
      <c r="A210" t="n">
        <v>19.34915315315315</v>
      </c>
      <c r="B210" t="inlineStr"/>
    </row>
    <row r="211">
      <c r="A211" t="n">
        <v>19.44217792792793</v>
      </c>
      <c r="B211" t="inlineStr"/>
    </row>
    <row r="212">
      <c r="A212" t="n">
        <v>19.5352027027027</v>
      </c>
      <c r="B212" t="inlineStr"/>
    </row>
    <row r="213">
      <c r="A213" t="n">
        <v>19.62822747747747</v>
      </c>
      <c r="B213" t="inlineStr"/>
    </row>
    <row r="214">
      <c r="A214" t="n">
        <v>19.72125225225225</v>
      </c>
      <c r="B214" t="inlineStr"/>
    </row>
    <row r="215">
      <c r="A215" t="n">
        <v>19.81427702702702</v>
      </c>
      <c r="B215" t="inlineStr"/>
    </row>
    <row r="216">
      <c r="A216" t="n">
        <v>19.9073018018018</v>
      </c>
      <c r="B216" t="inlineStr"/>
    </row>
    <row r="217">
      <c r="A217" t="n">
        <v>20.00032657657657</v>
      </c>
      <c r="B217" t="inlineStr"/>
    </row>
    <row r="218">
      <c r="A218" t="n">
        <v>20.09335135135135</v>
      </c>
      <c r="B218" t="inlineStr"/>
    </row>
    <row r="219">
      <c r="A219" t="n">
        <v>20.18637612612612</v>
      </c>
      <c r="B219" t="inlineStr"/>
    </row>
    <row r="220">
      <c r="A220" t="n">
        <v>20.2794009009009</v>
      </c>
      <c r="B220" t="inlineStr"/>
    </row>
    <row r="221">
      <c r="A221" t="n">
        <v>20.37242567567567</v>
      </c>
      <c r="B221" t="inlineStr"/>
    </row>
    <row r="222">
      <c r="A222" t="n">
        <v>20.46545045045045</v>
      </c>
      <c r="B222" t="inlineStr"/>
    </row>
    <row r="223">
      <c r="A223" t="n">
        <v>20.55847522522522</v>
      </c>
      <c r="B223" t="inlineStr"/>
    </row>
    <row r="224">
      <c r="A224" t="n">
        <v>20.6515</v>
      </c>
      <c r="B224" t="inlineStr"/>
    </row>
    <row r="225">
      <c r="A225" t="n">
        <v>20.74452477477477</v>
      </c>
      <c r="B225" t="inlineStr"/>
    </row>
    <row r="226">
      <c r="A226" t="n">
        <v>20.83754954954955</v>
      </c>
      <c r="B226" t="inlineStr"/>
    </row>
    <row r="227">
      <c r="A227" t="n">
        <v>20.93057432432432</v>
      </c>
      <c r="B227" t="inlineStr"/>
    </row>
    <row r="228">
      <c r="A228" t="n">
        <v>21.0235990990991</v>
      </c>
      <c r="B228" t="inlineStr"/>
    </row>
    <row r="229">
      <c r="A229" t="n">
        <v>21.11662387387387</v>
      </c>
      <c r="B229" t="inlineStr"/>
    </row>
    <row r="230">
      <c r="A230" t="n">
        <v>21.20964864864865</v>
      </c>
      <c r="B230" t="inlineStr"/>
    </row>
    <row r="231">
      <c r="A231" t="n">
        <v>21.30267342342342</v>
      </c>
      <c r="B231" t="inlineStr"/>
    </row>
    <row r="232">
      <c r="A232" t="n">
        <v>21.3956981981982</v>
      </c>
      <c r="B232" t="inlineStr"/>
    </row>
    <row r="233">
      <c r="A233" t="n">
        <v>21.48872297297297</v>
      </c>
      <c r="B233" t="inlineStr"/>
    </row>
    <row r="234">
      <c r="A234" t="n">
        <v>21.58174774774774</v>
      </c>
      <c r="B234" t="inlineStr"/>
    </row>
    <row r="235">
      <c r="A235" t="n">
        <v>21.67477252252252</v>
      </c>
      <c r="B235" t="inlineStr"/>
    </row>
    <row r="236">
      <c r="A236" t="n">
        <v>21.7677972972973</v>
      </c>
      <c r="B236" t="inlineStr"/>
    </row>
    <row r="237">
      <c r="A237" t="n">
        <v>21.86082207207207</v>
      </c>
      <c r="B237" t="inlineStr"/>
    </row>
    <row r="238">
      <c r="A238" t="n">
        <v>21.95384684684684</v>
      </c>
      <c r="B238" t="inlineStr"/>
    </row>
    <row r="239">
      <c r="A239" t="n">
        <v>22.04687162162162</v>
      </c>
      <c r="B239" t="inlineStr"/>
    </row>
    <row r="240">
      <c r="A240" t="n">
        <v>22.1398963963964</v>
      </c>
      <c r="B240" t="inlineStr"/>
    </row>
    <row r="241">
      <c r="A241" t="n">
        <v>22.23292117117117</v>
      </c>
      <c r="B241" t="inlineStr"/>
    </row>
    <row r="242">
      <c r="A242" t="n">
        <v>22.32594594594594</v>
      </c>
      <c r="B242" t="inlineStr"/>
    </row>
    <row r="243">
      <c r="A243" t="n">
        <v>22.41897072072072</v>
      </c>
      <c r="B243" t="inlineStr"/>
    </row>
    <row r="244">
      <c r="A244" t="n">
        <v>22.51199549549549</v>
      </c>
      <c r="B244" t="inlineStr"/>
    </row>
    <row r="245">
      <c r="A245" t="n">
        <v>22.60502027027027</v>
      </c>
      <c r="B245" t="inlineStr"/>
    </row>
    <row r="246">
      <c r="A246" t="n">
        <v>22.69804504504504</v>
      </c>
      <c r="B246" t="inlineStr"/>
    </row>
    <row r="247">
      <c r="A247" t="n">
        <v>22.79106981981982</v>
      </c>
      <c r="B247" t="inlineStr"/>
    </row>
    <row r="248">
      <c r="A248" t="n">
        <v>22.88409459459459</v>
      </c>
      <c r="B248" t="inlineStr"/>
    </row>
    <row r="249">
      <c r="A249" t="n">
        <v>22.97711936936937</v>
      </c>
      <c r="B249" t="inlineStr"/>
    </row>
    <row r="250">
      <c r="A250" t="n">
        <v>23.07014414414414</v>
      </c>
      <c r="B250" t="inlineStr"/>
    </row>
    <row r="251">
      <c r="A251" t="n">
        <v>23.16316891891892</v>
      </c>
      <c r="B251" t="inlineStr"/>
    </row>
    <row r="252">
      <c r="A252" t="n">
        <v>23.25619369369369</v>
      </c>
      <c r="B252" t="inlineStr"/>
    </row>
    <row r="253">
      <c r="A253" t="n">
        <v>23.34921846846846</v>
      </c>
      <c r="B253" t="inlineStr"/>
    </row>
    <row r="254">
      <c r="A254" t="n">
        <v>23.44224324324324</v>
      </c>
      <c r="B254" t="inlineStr"/>
    </row>
    <row r="255">
      <c r="A255" t="n">
        <v>23.53526801801802</v>
      </c>
      <c r="B255" t="inlineStr"/>
    </row>
    <row r="256">
      <c r="A256" t="n">
        <v>23.62829279279279</v>
      </c>
      <c r="B256" t="inlineStr"/>
    </row>
    <row r="257">
      <c r="A257" t="n">
        <v>23.72131756756756</v>
      </c>
      <c r="B257" t="inlineStr"/>
    </row>
    <row r="258">
      <c r="A258" t="n">
        <v>23.81434234234234</v>
      </c>
      <c r="B258" t="inlineStr"/>
    </row>
    <row r="259">
      <c r="A259" t="n">
        <v>23.90736711711711</v>
      </c>
      <c r="B259" t="inlineStr"/>
    </row>
    <row r="260">
      <c r="A260" t="n">
        <v>24.00039189189189</v>
      </c>
      <c r="B260" t="inlineStr"/>
    </row>
    <row r="261">
      <c r="A261" t="n">
        <v>24.09341666666666</v>
      </c>
      <c r="B261" t="inlineStr"/>
    </row>
    <row r="262">
      <c r="A262" t="n">
        <v>24.18644144144144</v>
      </c>
      <c r="B262" t="inlineStr"/>
    </row>
    <row r="263">
      <c r="A263" t="n">
        <v>24.27946621621621</v>
      </c>
      <c r="B263" t="inlineStr"/>
    </row>
    <row r="264">
      <c r="A264" t="n">
        <v>24.37249099099099</v>
      </c>
      <c r="B264" t="inlineStr"/>
    </row>
    <row r="265">
      <c r="A265" t="n">
        <v>24.46551576576576</v>
      </c>
      <c r="B265" t="inlineStr"/>
    </row>
    <row r="266">
      <c r="A266" t="n">
        <v>24.55854054054054</v>
      </c>
      <c r="B266" t="inlineStr"/>
    </row>
    <row r="267">
      <c r="A267" t="n">
        <v>24.65156531531531</v>
      </c>
      <c r="B267" t="inlineStr"/>
    </row>
    <row r="268">
      <c r="A268" t="n">
        <v>24.74459009009009</v>
      </c>
      <c r="B268" t="inlineStr"/>
    </row>
    <row r="269">
      <c r="A269" t="n">
        <v>24.83761486486486</v>
      </c>
      <c r="B269" t="inlineStr"/>
    </row>
    <row r="270">
      <c r="A270" t="n">
        <v>24.93063963963964</v>
      </c>
      <c r="B270" t="inlineStr"/>
    </row>
    <row r="271">
      <c r="A271" t="n">
        <v>25.02366441441441</v>
      </c>
      <c r="B271" t="inlineStr"/>
    </row>
    <row r="272">
      <c r="A272" t="n">
        <v>25.11668918918918</v>
      </c>
      <c r="B272" t="inlineStr"/>
    </row>
    <row r="273">
      <c r="A273" t="n">
        <v>25.20971396396396</v>
      </c>
      <c r="B273" t="inlineStr"/>
    </row>
    <row r="274">
      <c r="A274" t="n">
        <v>25.30273873873874</v>
      </c>
      <c r="B274" t="inlineStr"/>
    </row>
    <row r="275">
      <c r="A275" t="n">
        <v>25.39576351351351</v>
      </c>
      <c r="B275" t="inlineStr"/>
    </row>
    <row r="276">
      <c r="A276" t="n">
        <v>25.48878828828828</v>
      </c>
      <c r="B276" t="inlineStr"/>
    </row>
    <row r="277">
      <c r="A277" t="n">
        <v>25.58181306306306</v>
      </c>
      <c r="B277" t="inlineStr"/>
    </row>
    <row r="278">
      <c r="A278" t="n">
        <v>25.67483783783783</v>
      </c>
      <c r="B278" t="inlineStr"/>
    </row>
    <row r="279">
      <c r="A279" t="n">
        <v>25.76786261261261</v>
      </c>
      <c r="B279" t="inlineStr"/>
    </row>
    <row r="280">
      <c r="A280" t="n">
        <v>25.86088738738738</v>
      </c>
      <c r="B280" t="inlineStr"/>
    </row>
    <row r="281">
      <c r="A281" t="n">
        <v>25.95391216216216</v>
      </c>
      <c r="B281" t="inlineStr"/>
    </row>
    <row r="282">
      <c r="A282" t="n">
        <v>26.04693693693693</v>
      </c>
      <c r="B282" t="inlineStr"/>
    </row>
    <row r="283">
      <c r="A283" t="n">
        <v>26.13996171171171</v>
      </c>
      <c r="B283" t="inlineStr"/>
    </row>
    <row r="284">
      <c r="A284" t="n">
        <v>26.23298648648648</v>
      </c>
      <c r="B284" t="inlineStr"/>
    </row>
    <row r="285">
      <c r="A285" t="n">
        <v>26.32601126126126</v>
      </c>
      <c r="B285" t="inlineStr"/>
    </row>
    <row r="286">
      <c r="A286" t="n">
        <v>26.41903603603603</v>
      </c>
      <c r="B286" t="inlineStr"/>
    </row>
    <row r="287">
      <c r="A287" t="n">
        <v>26.51206081081081</v>
      </c>
      <c r="B287" t="inlineStr"/>
    </row>
    <row r="288">
      <c r="A288" t="n">
        <v>26.60508558558558</v>
      </c>
      <c r="B288" t="inlineStr"/>
    </row>
    <row r="289">
      <c r="A289" t="n">
        <v>26.69811036036036</v>
      </c>
      <c r="B289" t="inlineStr"/>
    </row>
    <row r="290">
      <c r="A290" t="n">
        <v>26.79113513513513</v>
      </c>
      <c r="B290" t="inlineStr"/>
    </row>
    <row r="291">
      <c r="A291" t="n">
        <v>26.88415990990991</v>
      </c>
      <c r="B291" t="inlineStr"/>
    </row>
    <row r="292">
      <c r="A292" t="n">
        <v>26.97718468468468</v>
      </c>
      <c r="B292" t="inlineStr"/>
    </row>
    <row r="293">
      <c r="A293" t="n">
        <v>27.07020945945946</v>
      </c>
      <c r="B293" t="inlineStr"/>
    </row>
    <row r="294">
      <c r="A294" t="n">
        <v>27.16323423423423</v>
      </c>
      <c r="B294" t="inlineStr"/>
    </row>
    <row r="295">
      <c r="A295" t="n">
        <v>27.25625900900901</v>
      </c>
      <c r="B295" t="inlineStr"/>
    </row>
    <row r="296">
      <c r="A296" t="n">
        <v>27.34928378378378</v>
      </c>
      <c r="B296" t="inlineStr"/>
    </row>
    <row r="297">
      <c r="A297" t="n">
        <v>27.44230855855855</v>
      </c>
      <c r="B297" t="inlineStr"/>
    </row>
    <row r="298">
      <c r="A298" t="n">
        <v>27.53533333333333</v>
      </c>
      <c r="B298" t="inlineStr"/>
    </row>
    <row r="299">
      <c r="A299" t="n">
        <v>27.62835810810811</v>
      </c>
      <c r="B299" t="inlineStr"/>
    </row>
    <row r="300">
      <c r="A300" t="n">
        <v>27.72138288288288</v>
      </c>
      <c r="B300" t="inlineStr"/>
    </row>
    <row r="301">
      <c r="A301" t="n">
        <v>27.81440765765765</v>
      </c>
      <c r="B301" t="inlineStr"/>
    </row>
    <row r="302">
      <c r="A302" t="n">
        <v>27.90743243243243</v>
      </c>
      <c r="B302" t="inlineStr"/>
    </row>
    <row r="303">
      <c r="A303" t="n">
        <v>28.00045720720721</v>
      </c>
      <c r="B303" t="inlineStr"/>
    </row>
    <row r="304">
      <c r="A304" t="n">
        <v>28.09348198198198</v>
      </c>
      <c r="B304" t="inlineStr"/>
    </row>
    <row r="305">
      <c r="A305" t="n">
        <v>28.18650675675675</v>
      </c>
      <c r="B305" t="inlineStr"/>
    </row>
    <row r="306">
      <c r="A306" t="n">
        <v>28.27953153153153</v>
      </c>
      <c r="B306" t="inlineStr"/>
    </row>
    <row r="307">
      <c r="A307" t="n">
        <v>28.3725563063063</v>
      </c>
      <c r="B307" t="inlineStr"/>
    </row>
    <row r="308">
      <c r="A308" t="n">
        <v>28.46558108108108</v>
      </c>
      <c r="B308" t="inlineStr"/>
    </row>
    <row r="309">
      <c r="A309" t="n">
        <v>28.55860585585585</v>
      </c>
      <c r="B309" t="inlineStr"/>
    </row>
    <row r="310">
      <c r="A310" t="n">
        <v>28.65163063063063</v>
      </c>
      <c r="B310" t="inlineStr"/>
    </row>
    <row r="311">
      <c r="A311" t="n">
        <v>28.7446554054054</v>
      </c>
      <c r="B311" t="inlineStr"/>
    </row>
    <row r="312">
      <c r="A312" t="n">
        <v>28.83768018018018</v>
      </c>
      <c r="B312" t="inlineStr"/>
    </row>
    <row r="313">
      <c r="A313" t="n">
        <v>28.93070495495495</v>
      </c>
      <c r="B313" t="inlineStr"/>
    </row>
    <row r="314">
      <c r="A314" t="n">
        <v>29.02372972972973</v>
      </c>
      <c r="B314" t="inlineStr"/>
    </row>
    <row r="315">
      <c r="A315" t="n">
        <v>29.1167545045045</v>
      </c>
      <c r="B315" t="inlineStr"/>
    </row>
    <row r="316">
      <c r="A316" t="n">
        <v>29.20977927927927</v>
      </c>
      <c r="B316" t="inlineStr"/>
    </row>
    <row r="317">
      <c r="A317" t="n">
        <v>29.30280405405405</v>
      </c>
      <c r="B317" t="inlineStr"/>
    </row>
    <row r="318">
      <c r="A318" t="n">
        <v>29.39582882882883</v>
      </c>
      <c r="B318" t="inlineStr"/>
    </row>
    <row r="319">
      <c r="A319" t="n">
        <v>29.4888536036036</v>
      </c>
      <c r="B319" t="inlineStr"/>
    </row>
    <row r="320">
      <c r="A320" t="n">
        <v>29.58187837837837</v>
      </c>
      <c r="B320" t="inlineStr"/>
    </row>
    <row r="321">
      <c r="A321" t="n">
        <v>29.67490315315315</v>
      </c>
      <c r="B321" t="inlineStr"/>
    </row>
    <row r="322">
      <c r="A322" t="n">
        <v>29.76792792792792</v>
      </c>
      <c r="B322" t="inlineStr"/>
    </row>
    <row r="323">
      <c r="A323" t="n">
        <v>29.8609527027027</v>
      </c>
      <c r="B323" t="inlineStr"/>
    </row>
    <row r="324">
      <c r="A324" t="n">
        <v>29.95397747747747</v>
      </c>
      <c r="B324" t="inlineStr"/>
    </row>
    <row r="325">
      <c r="A325" t="n">
        <v>30.04700225225225</v>
      </c>
      <c r="B325" t="inlineStr"/>
    </row>
    <row r="326">
      <c r="A326" t="n">
        <v>30.14002702702702</v>
      </c>
      <c r="B326" t="inlineStr"/>
    </row>
    <row r="327">
      <c r="A327" t="n">
        <v>30.2330518018018</v>
      </c>
      <c r="B327" t="inlineStr"/>
    </row>
    <row r="328">
      <c r="A328" t="n">
        <v>30.32607657657657</v>
      </c>
      <c r="B328" t="inlineStr"/>
    </row>
    <row r="329">
      <c r="A329" t="n">
        <v>30.41910135135135</v>
      </c>
      <c r="B329" t="inlineStr"/>
    </row>
    <row r="330">
      <c r="A330" t="n">
        <v>30.51212612612612</v>
      </c>
      <c r="B330" t="inlineStr"/>
    </row>
    <row r="331">
      <c r="A331" t="n">
        <v>30.6051509009009</v>
      </c>
      <c r="B331" t="inlineStr"/>
    </row>
    <row r="332">
      <c r="A332" t="n">
        <v>30.69817567567567</v>
      </c>
      <c r="B332" t="inlineStr"/>
    </row>
    <row r="333">
      <c r="A333" t="n">
        <v>30.79120045045045</v>
      </c>
      <c r="B333" t="inlineStr"/>
    </row>
    <row r="334">
      <c r="A334" t="n">
        <v>30.88422522522522</v>
      </c>
      <c r="B334" t="inlineStr"/>
    </row>
    <row r="335">
      <c r="A335" t="n">
        <v>30.97724999999999</v>
      </c>
      <c r="B335" t="inlineStr"/>
    </row>
    <row r="336">
      <c r="A336" t="n">
        <v>31.07027477477477</v>
      </c>
      <c r="B336" t="inlineStr"/>
    </row>
    <row r="337">
      <c r="A337" t="n">
        <v>31.16329954954955</v>
      </c>
      <c r="B337" t="inlineStr"/>
    </row>
    <row r="338">
      <c r="A338" t="n">
        <v>31.25632432432432</v>
      </c>
      <c r="B338" t="inlineStr"/>
    </row>
    <row r="339">
      <c r="A339" t="n">
        <v>31.34934909909909</v>
      </c>
      <c r="B339" t="inlineStr"/>
    </row>
    <row r="340">
      <c r="A340" t="n">
        <v>31.44237387387387</v>
      </c>
      <c r="B340" t="inlineStr"/>
    </row>
    <row r="341">
      <c r="A341" t="n">
        <v>31.53539864864864</v>
      </c>
      <c r="B341" t="inlineStr"/>
    </row>
    <row r="342">
      <c r="A342" t="n">
        <v>31.62842342342342</v>
      </c>
      <c r="B342" t="inlineStr"/>
    </row>
    <row r="343">
      <c r="A343" t="n">
        <v>31.72144819819819</v>
      </c>
      <c r="B343" t="inlineStr"/>
    </row>
    <row r="344">
      <c r="A344" t="n">
        <v>31.81447297297297</v>
      </c>
      <c r="B344" t="inlineStr"/>
    </row>
    <row r="345">
      <c r="A345" t="n">
        <v>31.90749774774774</v>
      </c>
      <c r="B345" t="inlineStr"/>
    </row>
    <row r="346">
      <c r="A346" t="n">
        <v>32.00052252252252</v>
      </c>
      <c r="B346" t="inlineStr"/>
    </row>
    <row r="347">
      <c r="A347" t="n">
        <v>32.09354729729729</v>
      </c>
      <c r="B347" t="inlineStr"/>
    </row>
    <row r="348">
      <c r="A348" t="n">
        <v>32.18657207207207</v>
      </c>
      <c r="B348" t="inlineStr"/>
    </row>
    <row r="349">
      <c r="A349" t="n">
        <v>32.27959684684684</v>
      </c>
      <c r="B349" t="inlineStr"/>
    </row>
    <row r="350">
      <c r="A350" t="n">
        <v>32.37262162162162</v>
      </c>
      <c r="B350" t="inlineStr"/>
    </row>
    <row r="351">
      <c r="A351" t="n">
        <v>32.46564639639639</v>
      </c>
      <c r="B351" t="inlineStr"/>
    </row>
    <row r="352">
      <c r="A352" t="n">
        <v>32.55867117117117</v>
      </c>
      <c r="B352" t="inlineStr"/>
    </row>
    <row r="353">
      <c r="A353" t="n">
        <v>32.65169594594594</v>
      </c>
      <c r="B353" t="inlineStr"/>
    </row>
    <row r="354">
      <c r="A354" t="n">
        <v>32.74472072072071</v>
      </c>
      <c r="B354" t="inlineStr"/>
    </row>
    <row r="355">
      <c r="A355" t="n">
        <v>32.83774549549549</v>
      </c>
      <c r="B355" t="inlineStr"/>
    </row>
    <row r="356">
      <c r="A356" t="n">
        <v>32.93077027027027</v>
      </c>
      <c r="B356" t="inlineStr"/>
    </row>
    <row r="357">
      <c r="A357" t="n">
        <v>33.02379504504504</v>
      </c>
      <c r="B357" t="inlineStr"/>
    </row>
    <row r="358">
      <c r="A358" t="n">
        <v>33.11681981981982</v>
      </c>
      <c r="B358" t="inlineStr"/>
    </row>
    <row r="359">
      <c r="A359" t="n">
        <v>33.20984459459459</v>
      </c>
      <c r="B359" t="inlineStr"/>
    </row>
    <row r="360">
      <c r="A360" t="n">
        <v>33.30286936936937</v>
      </c>
      <c r="B360" t="inlineStr"/>
    </row>
    <row r="361">
      <c r="A361" t="n">
        <v>33.39589414414414</v>
      </c>
      <c r="B361" t="inlineStr"/>
    </row>
    <row r="362">
      <c r="A362" t="n">
        <v>33.48891891891891</v>
      </c>
      <c r="B362" t="inlineStr"/>
    </row>
    <row r="363">
      <c r="A363" t="n">
        <v>33.58194369369369</v>
      </c>
      <c r="B363" t="inlineStr"/>
    </row>
    <row r="364">
      <c r="A364" t="n">
        <v>33.67496846846846</v>
      </c>
      <c r="B364" t="inlineStr"/>
    </row>
    <row r="365">
      <c r="A365" t="n">
        <v>33.76799324324324</v>
      </c>
      <c r="B365" t="inlineStr"/>
    </row>
    <row r="366">
      <c r="A366" t="n">
        <v>33.86101801801802</v>
      </c>
      <c r="B366" t="inlineStr"/>
    </row>
    <row r="367">
      <c r="A367" t="n">
        <v>33.95404279279279</v>
      </c>
      <c r="B367" t="inlineStr"/>
    </row>
    <row r="368">
      <c r="A368" t="n">
        <v>34.04706756756757</v>
      </c>
      <c r="B368" t="inlineStr"/>
    </row>
    <row r="369">
      <c r="A369" t="n">
        <v>34.14009234234234</v>
      </c>
      <c r="B369" t="inlineStr"/>
    </row>
    <row r="370">
      <c r="A370" t="n">
        <v>34.23311711711711</v>
      </c>
      <c r="B370" t="inlineStr"/>
    </row>
    <row r="371">
      <c r="A371" t="n">
        <v>34.32614189189189</v>
      </c>
      <c r="B371" t="inlineStr"/>
    </row>
    <row r="372">
      <c r="A372" t="n">
        <v>34.41916666666666</v>
      </c>
      <c r="B372" t="inlineStr"/>
    </row>
    <row r="373">
      <c r="A373" t="n">
        <v>34.51219144144144</v>
      </c>
      <c r="B373" t="inlineStr"/>
    </row>
    <row r="374">
      <c r="A374" t="n">
        <v>34.60521621621621</v>
      </c>
      <c r="B374" t="inlineStr"/>
    </row>
    <row r="375">
      <c r="A375" t="n">
        <v>34.69824099099099</v>
      </c>
      <c r="B375" t="inlineStr"/>
    </row>
    <row r="376">
      <c r="A376" t="n">
        <v>34.79126576576576</v>
      </c>
      <c r="B376" t="inlineStr"/>
    </row>
    <row r="377">
      <c r="A377" t="n">
        <v>34.88429054054053</v>
      </c>
      <c r="B377" t="inlineStr"/>
    </row>
    <row r="378">
      <c r="A378" t="n">
        <v>34.97731531531531</v>
      </c>
      <c r="B378" t="inlineStr"/>
    </row>
    <row r="379">
      <c r="A379" t="n">
        <v>35.07034009009008</v>
      </c>
      <c r="B379" t="inlineStr"/>
    </row>
    <row r="380">
      <c r="A380" t="n">
        <v>35.16336486486486</v>
      </c>
      <c r="B380" t="inlineStr"/>
    </row>
    <row r="381">
      <c r="A381" t="n">
        <v>35.25638963963964</v>
      </c>
      <c r="B381" t="inlineStr"/>
    </row>
    <row r="382">
      <c r="A382" t="n">
        <v>35.34941441441441</v>
      </c>
      <c r="B382" t="inlineStr"/>
    </row>
    <row r="383">
      <c r="A383" t="n">
        <v>35.44243918918919</v>
      </c>
      <c r="B383" t="inlineStr"/>
    </row>
    <row r="384">
      <c r="A384" t="n">
        <v>35.53546396396396</v>
      </c>
      <c r="B384" t="inlineStr"/>
    </row>
    <row r="385">
      <c r="A385" t="n">
        <v>35.62848873873873</v>
      </c>
      <c r="B385" t="inlineStr"/>
    </row>
    <row r="386">
      <c r="A386" t="n">
        <v>35.72151351351351</v>
      </c>
      <c r="B386" t="inlineStr"/>
    </row>
    <row r="387">
      <c r="A387" t="n">
        <v>35.81453828828828</v>
      </c>
      <c r="B387" t="inlineStr"/>
    </row>
    <row r="388">
      <c r="A388" t="n">
        <v>35.90756306306306</v>
      </c>
      <c r="B388" t="inlineStr"/>
    </row>
    <row r="389">
      <c r="A389" t="n">
        <v>36.00058783783783</v>
      </c>
      <c r="B389" t="inlineStr"/>
    </row>
    <row r="390">
      <c r="A390" t="n">
        <v>36.09361261261261</v>
      </c>
      <c r="B390" t="inlineStr"/>
    </row>
    <row r="391">
      <c r="A391" t="n">
        <v>36.18663738738739</v>
      </c>
      <c r="B391" t="inlineStr"/>
    </row>
    <row r="392">
      <c r="A392" t="n">
        <v>36.27966216216215</v>
      </c>
      <c r="B392" t="inlineStr"/>
    </row>
    <row r="393">
      <c r="A393" t="n">
        <v>36.37268693693693</v>
      </c>
      <c r="B393" t="inlineStr"/>
    </row>
    <row r="394">
      <c r="A394" t="n">
        <v>36.46571171171171</v>
      </c>
      <c r="B394" t="inlineStr"/>
    </row>
    <row r="395">
      <c r="A395" t="n">
        <v>36.55873648648648</v>
      </c>
      <c r="B395" t="inlineStr"/>
    </row>
    <row r="396">
      <c r="A396" t="n">
        <v>36.65176126126126</v>
      </c>
      <c r="B396" t="inlineStr"/>
    </row>
    <row r="397">
      <c r="A397" t="n">
        <v>36.74478603603603</v>
      </c>
      <c r="B397" t="inlineStr"/>
    </row>
    <row r="398">
      <c r="A398" t="n">
        <v>36.83781081081081</v>
      </c>
      <c r="B398" t="inlineStr"/>
    </row>
    <row r="399">
      <c r="A399" t="n">
        <v>36.93083558558558</v>
      </c>
      <c r="B399" t="inlineStr"/>
    </row>
    <row r="400">
      <c r="A400" t="n">
        <v>37.02386036036035</v>
      </c>
      <c r="B400" t="inlineStr"/>
    </row>
    <row r="401">
      <c r="A401" t="n">
        <v>37.11688513513513</v>
      </c>
      <c r="B401" t="inlineStr"/>
    </row>
    <row r="402">
      <c r="A402" t="n">
        <v>37.2099099099099</v>
      </c>
      <c r="B402" t="inlineStr"/>
    </row>
    <row r="403">
      <c r="A403" t="n">
        <v>37.30293468468468</v>
      </c>
      <c r="B403" t="inlineStr"/>
    </row>
    <row r="404">
      <c r="A404" t="n">
        <v>37.39595945945945</v>
      </c>
      <c r="B404" t="inlineStr"/>
    </row>
    <row r="405">
      <c r="A405" t="n">
        <v>37.48898423423423</v>
      </c>
      <c r="B405" t="inlineStr"/>
    </row>
    <row r="406">
      <c r="A406" t="n">
        <v>37.58200900900901</v>
      </c>
      <c r="B406" t="inlineStr"/>
    </row>
    <row r="407">
      <c r="A407" t="n">
        <v>37.67503378378378</v>
      </c>
      <c r="B407" t="inlineStr"/>
    </row>
    <row r="408">
      <c r="A408" t="n">
        <v>37.76805855855855</v>
      </c>
      <c r="B408" t="inlineStr"/>
    </row>
    <row r="409">
      <c r="A409" t="n">
        <v>37.86108333333333</v>
      </c>
      <c r="B409" t="inlineStr"/>
    </row>
    <row r="410">
      <c r="A410" t="n">
        <v>37.9541081081081</v>
      </c>
      <c r="B410" t="inlineStr"/>
    </row>
    <row r="411">
      <c r="A411" t="n">
        <v>38.04713288288288</v>
      </c>
      <c r="B411" t="inlineStr"/>
    </row>
    <row r="412">
      <c r="A412" t="n">
        <v>38.14015765765765</v>
      </c>
      <c r="B412" t="inlineStr"/>
    </row>
    <row r="413">
      <c r="A413" t="n">
        <v>38.23318243243243</v>
      </c>
      <c r="B413" t="inlineStr"/>
    </row>
    <row r="414">
      <c r="A414" t="n">
        <v>38.3262072072072</v>
      </c>
      <c r="B414" t="inlineStr"/>
    </row>
    <row r="415">
      <c r="A415" t="n">
        <v>38.41923198198198</v>
      </c>
      <c r="B415" t="inlineStr"/>
    </row>
    <row r="416">
      <c r="A416" t="n">
        <v>38.51225675675675</v>
      </c>
      <c r="B416" t="inlineStr"/>
    </row>
    <row r="417">
      <c r="A417" t="n">
        <v>38.60528153153152</v>
      </c>
      <c r="B417" t="inlineStr"/>
    </row>
    <row r="418">
      <c r="A418" t="n">
        <v>38.6983063063063</v>
      </c>
      <c r="B418" t="inlineStr"/>
    </row>
    <row r="419">
      <c r="A419" t="n">
        <v>38.79133108108108</v>
      </c>
      <c r="B419" t="inlineStr"/>
    </row>
    <row r="420">
      <c r="A420" t="n">
        <v>38.88435585585585</v>
      </c>
      <c r="B420" t="inlineStr"/>
    </row>
    <row r="421">
      <c r="A421" t="n">
        <v>38.97738063063063</v>
      </c>
      <c r="B421" t="inlineStr"/>
    </row>
    <row r="422">
      <c r="A422" t="n">
        <v>39.0704054054054</v>
      </c>
      <c r="B422" t="inlineStr"/>
    </row>
    <row r="423">
      <c r="A423" t="n">
        <v>39.16343018018018</v>
      </c>
      <c r="B423" t="inlineStr"/>
    </row>
    <row r="424">
      <c r="A424" t="n">
        <v>39.25645495495495</v>
      </c>
      <c r="B424" t="inlineStr"/>
    </row>
    <row r="425">
      <c r="A425" t="n">
        <v>39.34947972972972</v>
      </c>
      <c r="B425" t="inlineStr"/>
    </row>
    <row r="426">
      <c r="A426" t="n">
        <v>39.4425045045045</v>
      </c>
      <c r="B426" t="inlineStr"/>
    </row>
    <row r="427">
      <c r="A427" t="n">
        <v>39.53552927927927</v>
      </c>
      <c r="B427" t="inlineStr"/>
    </row>
    <row r="428">
      <c r="A428" t="n">
        <v>39.62855405405405</v>
      </c>
      <c r="B428" t="inlineStr"/>
    </row>
    <row r="429">
      <c r="A429" t="n">
        <v>39.72157882882883</v>
      </c>
      <c r="B429" t="inlineStr"/>
    </row>
    <row r="430">
      <c r="A430" t="n">
        <v>39.8146036036036</v>
      </c>
      <c r="B430" t="inlineStr"/>
    </row>
    <row r="431">
      <c r="A431" t="n">
        <v>39.90762837837838</v>
      </c>
      <c r="B431" t="inlineStr"/>
    </row>
    <row r="432">
      <c r="A432" t="n">
        <v>40.00065315315315</v>
      </c>
      <c r="B432" t="inlineStr"/>
    </row>
    <row r="433">
      <c r="A433" t="n">
        <v>40.09367792792792</v>
      </c>
      <c r="B433" t="inlineStr"/>
    </row>
    <row r="434">
      <c r="A434" t="n">
        <v>40.1867027027027</v>
      </c>
      <c r="B434" t="inlineStr"/>
    </row>
    <row r="435">
      <c r="A435" t="n">
        <v>40.27972747747747</v>
      </c>
      <c r="B435" t="inlineStr"/>
    </row>
    <row r="436">
      <c r="A436" t="n">
        <v>40.37275225225225</v>
      </c>
      <c r="B436" t="inlineStr"/>
    </row>
    <row r="437">
      <c r="A437" t="n">
        <v>40.46577702702702</v>
      </c>
      <c r="B437" t="inlineStr"/>
    </row>
    <row r="438">
      <c r="A438" t="n">
        <v>40.5588018018018</v>
      </c>
      <c r="B438" t="inlineStr"/>
    </row>
    <row r="439">
      <c r="A439" t="n">
        <v>40.65182657657657</v>
      </c>
      <c r="B439" t="inlineStr"/>
    </row>
    <row r="440">
      <c r="A440" t="n">
        <v>40.74485135135134</v>
      </c>
      <c r="B440" t="inlineStr"/>
    </row>
    <row r="441">
      <c r="A441" t="n">
        <v>40.83787612612612</v>
      </c>
      <c r="B441" t="inlineStr"/>
    </row>
    <row r="442">
      <c r="A442" t="n">
        <v>40.93090090090089</v>
      </c>
      <c r="B442" t="inlineStr"/>
    </row>
    <row r="443">
      <c r="A443" t="n">
        <v>41.02392567567567</v>
      </c>
      <c r="B443" t="inlineStr"/>
    </row>
    <row r="444">
      <c r="A444" t="n">
        <v>41.11695045045045</v>
      </c>
      <c r="B444" t="inlineStr"/>
    </row>
    <row r="445">
      <c r="A445" t="n">
        <v>41.20997522522522</v>
      </c>
      <c r="B445" t="inlineStr"/>
    </row>
    <row r="446">
      <c r="A446" t="n">
        <v>41.303</v>
      </c>
      <c r="B446" t="inlineStr"/>
    </row>
    <row r="447">
      <c r="A447" t="n">
        <v>41.39602477477477</v>
      </c>
      <c r="B447" t="inlineStr"/>
    </row>
    <row r="448">
      <c r="A448" t="n">
        <v>41.48904954954954</v>
      </c>
      <c r="B448" t="inlineStr"/>
    </row>
    <row r="449">
      <c r="A449" t="n">
        <v>41.58207432432432</v>
      </c>
      <c r="B449" t="inlineStr"/>
    </row>
    <row r="450">
      <c r="A450" t="n">
        <v>41.67509909909909</v>
      </c>
      <c r="B450" t="inlineStr"/>
    </row>
    <row r="451">
      <c r="A451" t="n">
        <v>41.76812387387387</v>
      </c>
      <c r="B451" t="inlineStr"/>
    </row>
    <row r="452">
      <c r="A452" t="n">
        <v>41.86114864864864</v>
      </c>
      <c r="B452" t="inlineStr"/>
    </row>
    <row r="453">
      <c r="A453" t="n">
        <v>41.95417342342342</v>
      </c>
      <c r="B453" t="inlineStr"/>
    </row>
    <row r="454">
      <c r="A454" t="n">
        <v>42.0471981981982</v>
      </c>
      <c r="B454" t="inlineStr"/>
    </row>
    <row r="455">
      <c r="A455" t="n">
        <v>42.14022297297296</v>
      </c>
      <c r="B455" t="inlineStr"/>
    </row>
    <row r="456">
      <c r="A456" t="n">
        <v>42.23324774774774</v>
      </c>
      <c r="B456" t="inlineStr"/>
    </row>
    <row r="457">
      <c r="A457" t="n">
        <v>42.32627252252252</v>
      </c>
      <c r="B457" t="inlineStr"/>
    </row>
    <row r="458">
      <c r="A458" t="n">
        <v>42.41929729729729</v>
      </c>
      <c r="B458" t="inlineStr"/>
    </row>
    <row r="459">
      <c r="A459" t="n">
        <v>42.51232207207207</v>
      </c>
      <c r="B459" t="inlineStr"/>
    </row>
    <row r="460">
      <c r="A460" t="n">
        <v>42.60534684684684</v>
      </c>
      <c r="B460" t="inlineStr"/>
    </row>
    <row r="461">
      <c r="A461" t="n">
        <v>42.69837162162162</v>
      </c>
      <c r="B461" t="inlineStr"/>
    </row>
    <row r="462">
      <c r="A462" t="n">
        <v>42.79139639639639</v>
      </c>
      <c r="B462" t="inlineStr"/>
    </row>
    <row r="463">
      <c r="A463" t="n">
        <v>42.88442117117116</v>
      </c>
      <c r="B463" t="inlineStr"/>
    </row>
    <row r="464">
      <c r="A464" t="n">
        <v>42.97744594594594</v>
      </c>
      <c r="B464" t="inlineStr"/>
    </row>
    <row r="465">
      <c r="A465" t="n">
        <v>43.07047072072071</v>
      </c>
      <c r="B465" t="inlineStr"/>
    </row>
    <row r="466">
      <c r="A466" t="n">
        <v>43.16349549549549</v>
      </c>
      <c r="B466" t="inlineStr"/>
    </row>
    <row r="467">
      <c r="A467" t="n">
        <v>43.25652027027026</v>
      </c>
      <c r="B467" t="inlineStr"/>
    </row>
    <row r="468">
      <c r="A468" t="n">
        <v>43.34954504504504</v>
      </c>
      <c r="B468" t="inlineStr"/>
    </row>
    <row r="469">
      <c r="A469" t="n">
        <v>43.44256981981982</v>
      </c>
      <c r="B469" t="inlineStr"/>
    </row>
    <row r="470">
      <c r="A470" t="n">
        <v>43.53559459459459</v>
      </c>
      <c r="B470" t="inlineStr"/>
    </row>
    <row r="471">
      <c r="A471" t="n">
        <v>43.62861936936936</v>
      </c>
      <c r="B471" t="inlineStr"/>
    </row>
    <row r="472">
      <c r="A472" t="n">
        <v>43.72164414414414</v>
      </c>
      <c r="B472" t="inlineStr"/>
    </row>
    <row r="473">
      <c r="A473" t="n">
        <v>43.81466891891891</v>
      </c>
      <c r="B473" t="inlineStr"/>
    </row>
    <row r="474">
      <c r="A474" t="n">
        <v>43.90769369369369</v>
      </c>
      <c r="B474" t="inlineStr"/>
    </row>
    <row r="475">
      <c r="A475" t="n">
        <v>44.00071846846846</v>
      </c>
      <c r="B475" t="inlineStr"/>
    </row>
    <row r="476">
      <c r="A476" t="n">
        <v>44.09374324324324</v>
      </c>
      <c r="B476" t="inlineStr"/>
    </row>
    <row r="477">
      <c r="A477" t="n">
        <v>44.18676801801801</v>
      </c>
      <c r="B477" t="inlineStr"/>
    </row>
    <row r="478">
      <c r="A478" t="n">
        <v>44.27979279279279</v>
      </c>
      <c r="B478" t="inlineStr"/>
    </row>
    <row r="479">
      <c r="A479" t="n">
        <v>44.37281756756756</v>
      </c>
      <c r="B479" t="inlineStr"/>
    </row>
    <row r="480">
      <c r="A480" t="n">
        <v>44.46584234234233</v>
      </c>
      <c r="B480" t="inlineStr"/>
    </row>
    <row r="481">
      <c r="A481" t="n">
        <v>44.55886711711711</v>
      </c>
      <c r="B481" t="inlineStr"/>
    </row>
    <row r="482">
      <c r="A482" t="n">
        <v>44.65189189189189</v>
      </c>
      <c r="B482" t="inlineStr"/>
    </row>
    <row r="483">
      <c r="A483" t="n">
        <v>44.74491666666666</v>
      </c>
      <c r="B483" t="inlineStr"/>
    </row>
    <row r="484">
      <c r="A484" t="n">
        <v>44.83794144144144</v>
      </c>
      <c r="B484" t="inlineStr"/>
    </row>
    <row r="485">
      <c r="A485" t="n">
        <v>44.93096621621621</v>
      </c>
      <c r="B485" t="inlineStr"/>
    </row>
    <row r="486">
      <c r="A486" t="n">
        <v>45.02399099099099</v>
      </c>
      <c r="B486" t="inlineStr"/>
    </row>
    <row r="487">
      <c r="A487" t="n">
        <v>45.11701576576576</v>
      </c>
      <c r="B487" t="inlineStr"/>
    </row>
    <row r="488">
      <c r="A488" t="n">
        <v>45.21004054054053</v>
      </c>
      <c r="B488" t="inlineStr"/>
    </row>
    <row r="489">
      <c r="A489" t="n">
        <v>45.30306531531531</v>
      </c>
      <c r="B489" t="inlineStr"/>
    </row>
    <row r="490">
      <c r="A490" t="n">
        <v>45.39609009009008</v>
      </c>
      <c r="B490" t="inlineStr"/>
    </row>
    <row r="491">
      <c r="A491" t="n">
        <v>45.48911486486486</v>
      </c>
      <c r="B491" t="inlineStr"/>
    </row>
    <row r="492">
      <c r="A492" t="n">
        <v>45.58213963963964</v>
      </c>
      <c r="B492" t="inlineStr"/>
    </row>
    <row r="493">
      <c r="A493" t="n">
        <v>45.67516441441441</v>
      </c>
      <c r="B493" t="inlineStr"/>
    </row>
    <row r="494">
      <c r="A494" t="n">
        <v>45.76818918918919</v>
      </c>
      <c r="B494" t="inlineStr"/>
    </row>
    <row r="495">
      <c r="A495" t="n">
        <v>45.86121396396396</v>
      </c>
      <c r="B495" t="inlineStr"/>
    </row>
    <row r="496">
      <c r="A496" t="n">
        <v>45.95423873873873</v>
      </c>
      <c r="B496" t="inlineStr"/>
    </row>
    <row r="497">
      <c r="A497" t="n">
        <v>46.04726351351351</v>
      </c>
      <c r="B497" t="inlineStr"/>
    </row>
    <row r="498">
      <c r="A498" t="n">
        <v>46.14028828828828</v>
      </c>
      <c r="B498" t="inlineStr"/>
    </row>
    <row r="499">
      <c r="A499" t="n">
        <v>46.23331306306306</v>
      </c>
      <c r="B499" t="inlineStr"/>
    </row>
    <row r="500">
      <c r="A500" t="n">
        <v>46.32633783783783</v>
      </c>
      <c r="B500" t="inlineStr"/>
    </row>
    <row r="501">
      <c r="A501" t="n">
        <v>46.41936261261261</v>
      </c>
      <c r="B501" t="inlineStr"/>
    </row>
    <row r="502">
      <c r="A502" t="n">
        <v>46.51238738738738</v>
      </c>
      <c r="B502" t="inlineStr"/>
    </row>
    <row r="503">
      <c r="A503" t="n">
        <v>46.60541216216215</v>
      </c>
      <c r="B503" t="inlineStr"/>
    </row>
    <row r="504">
      <c r="A504" t="n">
        <v>46.69843693693693</v>
      </c>
      <c r="B504" t="inlineStr"/>
    </row>
    <row r="505">
      <c r="A505" t="n">
        <v>46.7914617117117</v>
      </c>
      <c r="B505" t="inlineStr"/>
    </row>
    <row r="506">
      <c r="A506" t="n">
        <v>46.88448648648648</v>
      </c>
      <c r="B506" t="inlineStr"/>
    </row>
    <row r="507">
      <c r="A507" t="n">
        <v>46.97751126126126</v>
      </c>
      <c r="B507" t="inlineStr"/>
    </row>
    <row r="508">
      <c r="A508" t="n">
        <v>47.07053603603603</v>
      </c>
      <c r="B508" t="inlineStr"/>
    </row>
    <row r="509">
      <c r="A509" t="n">
        <v>47.16356081081081</v>
      </c>
      <c r="B509" t="inlineStr"/>
    </row>
    <row r="510">
      <c r="A510" t="n">
        <v>47.25658558558558</v>
      </c>
      <c r="B510" t="inlineStr"/>
    </row>
    <row r="511">
      <c r="A511" t="n">
        <v>47.34961036036035</v>
      </c>
      <c r="B511" t="inlineStr"/>
    </row>
    <row r="512">
      <c r="A512" t="n">
        <v>47.44263513513513</v>
      </c>
      <c r="B512" t="inlineStr"/>
    </row>
    <row r="513">
      <c r="A513" t="n">
        <v>47.5356599099099</v>
      </c>
      <c r="B513" t="inlineStr"/>
    </row>
    <row r="514">
      <c r="A514" t="n">
        <v>47.62868468468468</v>
      </c>
      <c r="B514" t="inlineStr"/>
    </row>
    <row r="515">
      <c r="A515" t="n">
        <v>47.72170945945945</v>
      </c>
      <c r="B515" t="inlineStr"/>
    </row>
    <row r="516">
      <c r="A516" t="n">
        <v>47.81473423423423</v>
      </c>
      <c r="B516" t="inlineStr"/>
    </row>
    <row r="517">
      <c r="A517" t="n">
        <v>47.90775900900901</v>
      </c>
      <c r="B517" t="inlineStr"/>
    </row>
    <row r="518">
      <c r="A518" t="n">
        <v>48.00078378378377</v>
      </c>
      <c r="B518" t="inlineStr"/>
    </row>
    <row r="519">
      <c r="A519" t="n">
        <v>48.09380855855855</v>
      </c>
      <c r="B519" t="inlineStr"/>
    </row>
    <row r="520">
      <c r="A520" t="n">
        <v>48.18683333333333</v>
      </c>
      <c r="B520" t="inlineStr"/>
    </row>
    <row r="521">
      <c r="A521" t="n">
        <v>48.2798581081081</v>
      </c>
      <c r="B521" t="inlineStr"/>
    </row>
    <row r="522">
      <c r="A522" t="n">
        <v>48.37288288288288</v>
      </c>
      <c r="B522" t="inlineStr"/>
    </row>
    <row r="523">
      <c r="A523" t="n">
        <v>48.46590765765765</v>
      </c>
      <c r="B523" t="inlineStr"/>
    </row>
    <row r="524">
      <c r="A524" t="n">
        <v>48.55893243243243</v>
      </c>
      <c r="B524" t="inlineStr"/>
    </row>
    <row r="525">
      <c r="A525" t="n">
        <v>48.6519572072072</v>
      </c>
      <c r="B525" t="inlineStr"/>
    </row>
    <row r="526">
      <c r="A526" t="n">
        <v>48.74498198198197</v>
      </c>
      <c r="B526" t="inlineStr"/>
    </row>
    <row r="527">
      <c r="A527" t="n">
        <v>48.83800675675675</v>
      </c>
      <c r="B527" t="inlineStr"/>
    </row>
    <row r="528">
      <c r="A528" t="n">
        <v>48.93103153153152</v>
      </c>
      <c r="B528" t="inlineStr"/>
    </row>
    <row r="529">
      <c r="A529" t="n">
        <v>49.0240563063063</v>
      </c>
      <c r="B529" t="inlineStr"/>
    </row>
    <row r="530">
      <c r="A530" t="n">
        <v>49.11708108108107</v>
      </c>
      <c r="B530" t="inlineStr"/>
    </row>
    <row r="531">
      <c r="A531" t="n">
        <v>49.21010585585585</v>
      </c>
      <c r="B531" t="inlineStr"/>
    </row>
    <row r="532">
      <c r="A532" t="n">
        <v>49.30313063063063</v>
      </c>
      <c r="B532" t="inlineStr"/>
    </row>
    <row r="533">
      <c r="A533" t="n">
        <v>49.3961554054054</v>
      </c>
      <c r="B533" t="inlineStr"/>
    </row>
    <row r="534">
      <c r="A534" t="n">
        <v>49.48918018018017</v>
      </c>
      <c r="B534" t="inlineStr"/>
    </row>
    <row r="535">
      <c r="A535" t="n">
        <v>49.58220495495495</v>
      </c>
      <c r="B535" t="inlineStr"/>
    </row>
    <row r="536">
      <c r="A536" t="n">
        <v>49.67522972972972</v>
      </c>
      <c r="B536" t="inlineStr"/>
    </row>
    <row r="537">
      <c r="A537" t="n">
        <v>49.7682545045045</v>
      </c>
      <c r="B537" t="inlineStr"/>
    </row>
    <row r="538">
      <c r="A538" t="n">
        <v>49.86127927927927</v>
      </c>
      <c r="B538" t="inlineStr"/>
    </row>
    <row r="539">
      <c r="A539" t="n">
        <v>49.95430405405405</v>
      </c>
      <c r="B539" t="inlineStr"/>
    </row>
    <row r="540">
      <c r="A540" t="n">
        <v>50.04732882882882</v>
      </c>
      <c r="B540" t="inlineStr"/>
    </row>
    <row r="541">
      <c r="A541" t="n">
        <v>50.1403536036036</v>
      </c>
      <c r="B541" t="inlineStr"/>
    </row>
    <row r="542">
      <c r="A542" t="n">
        <v>50.23337837837837</v>
      </c>
      <c r="B542" t="inlineStr"/>
    </row>
    <row r="543">
      <c r="A543" t="n">
        <v>50.32640315315314</v>
      </c>
      <c r="B543" t="inlineStr"/>
    </row>
    <row r="544">
      <c r="A544" t="n">
        <v>50.41942792792792</v>
      </c>
      <c r="B544" t="inlineStr"/>
    </row>
    <row r="545">
      <c r="A545" t="n">
        <v>50.5124527027027</v>
      </c>
      <c r="B545" t="inlineStr"/>
    </row>
    <row r="546">
      <c r="A546" t="n">
        <v>50.60547747747747</v>
      </c>
      <c r="B546" t="inlineStr"/>
    </row>
    <row r="547">
      <c r="A547" t="n">
        <v>50.69850225225225</v>
      </c>
      <c r="B547" t="inlineStr"/>
    </row>
    <row r="548">
      <c r="A548" t="n">
        <v>50.79152702702702</v>
      </c>
      <c r="B548" t="inlineStr"/>
    </row>
    <row r="549">
      <c r="A549" t="n">
        <v>50.8845518018018</v>
      </c>
      <c r="B549" t="inlineStr"/>
    </row>
    <row r="550">
      <c r="A550" t="n">
        <v>50.97757657657657</v>
      </c>
      <c r="B550" t="inlineStr"/>
    </row>
    <row r="551">
      <c r="A551" t="n">
        <v>51.07060135135134</v>
      </c>
      <c r="B551" t="inlineStr"/>
    </row>
    <row r="552">
      <c r="A552" t="n">
        <v>51.16362612612612</v>
      </c>
      <c r="B552" t="inlineStr"/>
    </row>
    <row r="553">
      <c r="A553" t="n">
        <v>51.25665090090089</v>
      </c>
      <c r="B553" t="inlineStr"/>
    </row>
    <row r="554">
      <c r="A554" t="n">
        <v>51.34967567567567</v>
      </c>
      <c r="B554" t="inlineStr"/>
    </row>
    <row r="555">
      <c r="A555" t="n">
        <v>51.44270045045045</v>
      </c>
      <c r="B555" t="inlineStr"/>
    </row>
    <row r="556">
      <c r="A556" t="n">
        <v>51.53572522522522</v>
      </c>
      <c r="B556" t="inlineStr"/>
    </row>
    <row r="557">
      <c r="A557" t="n">
        <v>51.62875</v>
      </c>
      <c r="B557" t="inlineStr"/>
    </row>
    <row r="558">
      <c r="A558" t="n">
        <v>51.72177477477477</v>
      </c>
      <c r="B558" t="inlineStr"/>
    </row>
    <row r="559">
      <c r="A559" t="n">
        <v>51.81479954954954</v>
      </c>
      <c r="B559" t="inlineStr"/>
    </row>
    <row r="560">
      <c r="A560" t="n">
        <v>51.90782432432432</v>
      </c>
      <c r="B560" t="inlineStr"/>
    </row>
    <row r="561">
      <c r="A561" t="n">
        <v>52.00084909909909</v>
      </c>
      <c r="B561" t="inlineStr"/>
    </row>
    <row r="562">
      <c r="A562" t="n">
        <v>52.09387387387387</v>
      </c>
      <c r="B562" t="inlineStr"/>
    </row>
    <row r="563">
      <c r="A563" t="n">
        <v>52.18689864864864</v>
      </c>
      <c r="B563" t="inlineStr"/>
    </row>
    <row r="564">
      <c r="A564" t="n">
        <v>52.27992342342342</v>
      </c>
      <c r="B564" t="inlineStr"/>
    </row>
    <row r="565">
      <c r="A565" t="n">
        <v>52.37294819819819</v>
      </c>
      <c r="B565" t="inlineStr"/>
    </row>
    <row r="566">
      <c r="A566" t="n">
        <v>52.46597297297296</v>
      </c>
      <c r="B566" t="inlineStr"/>
    </row>
    <row r="567">
      <c r="A567" t="n">
        <v>52.55899774774774</v>
      </c>
      <c r="B567" t="inlineStr"/>
    </row>
    <row r="568">
      <c r="A568" t="n">
        <v>52.65202252252251</v>
      </c>
      <c r="B568" t="inlineStr"/>
    </row>
    <row r="569">
      <c r="A569" t="n">
        <v>52.74504729729729</v>
      </c>
      <c r="B569" t="inlineStr"/>
    </row>
    <row r="570">
      <c r="A570" t="n">
        <v>52.83807207207207</v>
      </c>
      <c r="B570" t="inlineStr"/>
    </row>
    <row r="571">
      <c r="A571" t="n">
        <v>52.93109684684684</v>
      </c>
      <c r="B571" t="inlineStr"/>
    </row>
    <row r="572">
      <c r="A572" t="n">
        <v>53.02412162162162</v>
      </c>
      <c r="B572" t="inlineStr"/>
    </row>
    <row r="573">
      <c r="A573" t="n">
        <v>53.11714639639639</v>
      </c>
      <c r="B573" t="inlineStr"/>
    </row>
    <row r="574">
      <c r="A574" t="n">
        <v>53.21017117117116</v>
      </c>
      <c r="B574" t="inlineStr"/>
    </row>
    <row r="575">
      <c r="A575" t="n">
        <v>53.30319594594594</v>
      </c>
      <c r="B575" t="inlineStr"/>
    </row>
    <row r="576">
      <c r="A576" t="n">
        <v>53.39622072072071</v>
      </c>
      <c r="B576" t="inlineStr"/>
    </row>
    <row r="577">
      <c r="A577" t="n">
        <v>53.48924549549549</v>
      </c>
      <c r="B577" t="inlineStr"/>
    </row>
    <row r="578">
      <c r="A578" t="n">
        <v>53.58227027027026</v>
      </c>
      <c r="B578" t="inlineStr"/>
    </row>
    <row r="579">
      <c r="A579" t="n">
        <v>53.67529504504504</v>
      </c>
      <c r="B579" t="inlineStr"/>
    </row>
    <row r="580">
      <c r="A580" t="n">
        <v>53.76831981981982</v>
      </c>
      <c r="B580" t="inlineStr"/>
    </row>
    <row r="581">
      <c r="A581" t="n">
        <v>53.86134459459458</v>
      </c>
      <c r="B581" t="inlineStr"/>
    </row>
    <row r="582">
      <c r="A582" t="n">
        <v>53.95436936936936</v>
      </c>
      <c r="B582" t="inlineStr"/>
    </row>
    <row r="583">
      <c r="A583" t="n">
        <v>54.04739414414414</v>
      </c>
      <c r="B583" t="inlineStr"/>
    </row>
    <row r="584">
      <c r="A584" t="n">
        <v>54.14041891891891</v>
      </c>
      <c r="B584" t="inlineStr"/>
    </row>
    <row r="585">
      <c r="A585" t="n">
        <v>54.23344369369369</v>
      </c>
      <c r="B585" t="inlineStr"/>
    </row>
    <row r="586">
      <c r="A586" t="n">
        <v>54.32646846846846</v>
      </c>
      <c r="B586" t="inlineStr"/>
    </row>
    <row r="587">
      <c r="A587" t="n">
        <v>54.41949324324324</v>
      </c>
      <c r="B587" t="inlineStr"/>
    </row>
    <row r="588">
      <c r="A588" t="n">
        <v>54.51251801801801</v>
      </c>
      <c r="B588" t="inlineStr"/>
    </row>
    <row r="589">
      <c r="A589" t="n">
        <v>54.60554279279278</v>
      </c>
      <c r="B589" t="inlineStr"/>
    </row>
    <row r="590">
      <c r="A590" t="n">
        <v>54.69856756756756</v>
      </c>
      <c r="B590" t="inlineStr"/>
    </row>
    <row r="591">
      <c r="A591" t="n">
        <v>54.79159234234233</v>
      </c>
      <c r="B591" t="inlineStr"/>
    </row>
    <row r="592">
      <c r="A592" t="n">
        <v>54.88461711711711</v>
      </c>
      <c r="B592" t="inlineStr"/>
    </row>
    <row r="593">
      <c r="A593" t="n">
        <v>54.97764189189188</v>
      </c>
      <c r="B593" t="inlineStr"/>
    </row>
    <row r="594">
      <c r="A594" t="n">
        <v>55.07066666666666</v>
      </c>
      <c r="B594" t="inlineStr"/>
    </row>
    <row r="595">
      <c r="A595" t="n">
        <v>55.16369144144144</v>
      </c>
      <c r="B595" t="inlineStr"/>
    </row>
    <row r="596">
      <c r="A596" t="n">
        <v>55.25671621621621</v>
      </c>
      <c r="B596" t="inlineStr"/>
    </row>
    <row r="597">
      <c r="A597" t="n">
        <v>55.34974099099098</v>
      </c>
      <c r="B597" t="inlineStr"/>
    </row>
    <row r="598">
      <c r="A598" t="n">
        <v>55.44276576576576</v>
      </c>
      <c r="B598" t="inlineStr"/>
    </row>
    <row r="599">
      <c r="A599" t="n">
        <v>55.53579054054053</v>
      </c>
      <c r="B599" t="inlineStr"/>
    </row>
    <row r="600">
      <c r="A600" t="n">
        <v>55.62881531531531</v>
      </c>
      <c r="B600" t="inlineStr"/>
    </row>
    <row r="601">
      <c r="A601" t="n">
        <v>55.72184009009008</v>
      </c>
      <c r="B601" t="inlineStr"/>
    </row>
    <row r="602">
      <c r="A602" t="n">
        <v>55.81486486486486</v>
      </c>
      <c r="B602" t="inlineStr"/>
    </row>
    <row r="603">
      <c r="A603" t="n">
        <v>55.90788963963963</v>
      </c>
      <c r="B603" t="inlineStr"/>
    </row>
    <row r="604">
      <c r="A604" t="n">
        <v>56.00091441441441</v>
      </c>
      <c r="B604" t="inlineStr"/>
    </row>
    <row r="605">
      <c r="A605" t="n">
        <v>56.09393918918918</v>
      </c>
      <c r="B605" t="inlineStr"/>
    </row>
    <row r="606">
      <c r="A606" t="n">
        <v>56.18696396396395</v>
      </c>
      <c r="B606" t="inlineStr"/>
    </row>
    <row r="607">
      <c r="A607" t="n">
        <v>56.27998873873873</v>
      </c>
      <c r="B607" t="inlineStr"/>
    </row>
    <row r="608">
      <c r="A608" t="n">
        <v>56.37301351351351</v>
      </c>
      <c r="B608" t="inlineStr"/>
    </row>
    <row r="609">
      <c r="A609" t="n">
        <v>56.46603828828828</v>
      </c>
      <c r="B609" t="inlineStr"/>
    </row>
    <row r="610">
      <c r="A610" t="n">
        <v>56.55906306306306</v>
      </c>
      <c r="B610" t="inlineStr"/>
    </row>
    <row r="611">
      <c r="A611" t="n">
        <v>56.65208783783783</v>
      </c>
      <c r="B611" t="inlineStr"/>
    </row>
    <row r="612">
      <c r="A612" t="n">
        <v>56.74511261261261</v>
      </c>
      <c r="B612" t="inlineStr"/>
    </row>
    <row r="613">
      <c r="A613" t="n">
        <v>56.83813738738738</v>
      </c>
      <c r="B613" t="inlineStr"/>
    </row>
    <row r="614">
      <c r="A614" t="n">
        <v>56.93116216216215</v>
      </c>
      <c r="B614" t="inlineStr"/>
    </row>
    <row r="615">
      <c r="A615" t="n">
        <v>57.02418693693693</v>
      </c>
      <c r="B615" t="inlineStr"/>
    </row>
    <row r="616">
      <c r="A616" t="n">
        <v>57.1172117117117</v>
      </c>
      <c r="B616" t="inlineStr"/>
    </row>
    <row r="617">
      <c r="A617" t="n">
        <v>57.21023648648648</v>
      </c>
      <c r="B617" t="inlineStr"/>
    </row>
    <row r="618">
      <c r="A618" t="n">
        <v>57.30326126126126</v>
      </c>
      <c r="B618" t="inlineStr"/>
    </row>
    <row r="619">
      <c r="A619" t="n">
        <v>57.39628603603603</v>
      </c>
      <c r="B619" t="inlineStr"/>
    </row>
    <row r="620">
      <c r="A620" t="n">
        <v>57.48931081081081</v>
      </c>
      <c r="B620" t="inlineStr"/>
    </row>
    <row r="621">
      <c r="A621" t="n">
        <v>57.58233558558558</v>
      </c>
      <c r="B621" t="inlineStr"/>
    </row>
    <row r="622">
      <c r="A622" t="n">
        <v>57.67536036036035</v>
      </c>
      <c r="B622" t="inlineStr"/>
    </row>
    <row r="623">
      <c r="A623" t="n">
        <v>57.76838513513513</v>
      </c>
      <c r="B623" t="inlineStr"/>
    </row>
    <row r="624">
      <c r="A624" t="n">
        <v>57.8614099099099</v>
      </c>
      <c r="B624" t="inlineStr"/>
    </row>
    <row r="625">
      <c r="A625" t="n">
        <v>57.95443468468468</v>
      </c>
      <c r="B625" t="inlineStr"/>
    </row>
    <row r="626">
      <c r="A626" t="n">
        <v>58.04745945945945</v>
      </c>
      <c r="B626" t="inlineStr"/>
    </row>
    <row r="627">
      <c r="A627" t="n">
        <v>58.14048423423423</v>
      </c>
      <c r="B627" t="inlineStr"/>
    </row>
    <row r="628">
      <c r="A628" t="n">
        <v>58.233509009009</v>
      </c>
      <c r="B628" t="inlineStr"/>
    </row>
    <row r="629">
      <c r="A629" t="n">
        <v>58.32653378378377</v>
      </c>
      <c r="B629" t="inlineStr"/>
    </row>
    <row r="630">
      <c r="A630" t="n">
        <v>58.41955855855855</v>
      </c>
      <c r="B630" t="inlineStr"/>
    </row>
    <row r="631">
      <c r="A631" t="n">
        <v>58.51258333333332</v>
      </c>
      <c r="B631" t="inlineStr"/>
    </row>
    <row r="632">
      <c r="A632" t="n">
        <v>58.6056081081081</v>
      </c>
      <c r="B632" t="inlineStr"/>
    </row>
    <row r="633">
      <c r="A633" t="n">
        <v>58.69863288288288</v>
      </c>
      <c r="B633" t="inlineStr"/>
    </row>
    <row r="634">
      <c r="A634" t="n">
        <v>58.79165765765765</v>
      </c>
      <c r="B634" t="inlineStr"/>
    </row>
    <row r="635">
      <c r="A635" t="n">
        <v>58.88468243243243</v>
      </c>
      <c r="B635" t="inlineStr"/>
    </row>
    <row r="636">
      <c r="A636" t="n">
        <v>58.9777072072072</v>
      </c>
      <c r="B636" t="inlineStr"/>
    </row>
    <row r="637">
      <c r="A637" t="n">
        <v>59.07073198198197</v>
      </c>
      <c r="B637" t="inlineStr"/>
    </row>
    <row r="638">
      <c r="A638" t="n">
        <v>59.16375675675675</v>
      </c>
      <c r="B638" t="inlineStr"/>
    </row>
    <row r="639">
      <c r="A639" t="n">
        <v>59.25678153153152</v>
      </c>
      <c r="B639" t="inlineStr"/>
    </row>
    <row r="640">
      <c r="A640" t="n">
        <v>59.3498063063063</v>
      </c>
      <c r="B640" t="inlineStr"/>
    </row>
    <row r="641">
      <c r="A641" t="n">
        <v>59.44283108108107</v>
      </c>
      <c r="B641" t="inlineStr"/>
    </row>
    <row r="642">
      <c r="A642" t="n">
        <v>59.53585585585585</v>
      </c>
      <c r="B642" t="inlineStr"/>
    </row>
    <row r="643">
      <c r="A643" t="n">
        <v>59.62888063063063</v>
      </c>
      <c r="B643" t="inlineStr"/>
    </row>
    <row r="644">
      <c r="A644" t="n">
        <v>59.72190540540539</v>
      </c>
      <c r="B644" t="inlineStr"/>
    </row>
    <row r="645">
      <c r="A645" t="n">
        <v>59.81493018018017</v>
      </c>
      <c r="B645" t="inlineStr"/>
    </row>
    <row r="646">
      <c r="A646" t="n">
        <v>59.90795495495495</v>
      </c>
      <c r="B646" t="inlineStr"/>
    </row>
    <row r="647">
      <c r="A647" t="n">
        <v>60.00097972972972</v>
      </c>
      <c r="B647" t="inlineStr"/>
    </row>
    <row r="648">
      <c r="A648" t="n">
        <v>60.0940045045045</v>
      </c>
      <c r="B648" t="inlineStr"/>
    </row>
    <row r="649">
      <c r="A649" t="n">
        <v>60.18702927927927</v>
      </c>
      <c r="B649" t="inlineStr"/>
    </row>
    <row r="650">
      <c r="A650" t="n">
        <v>60.28005405405405</v>
      </c>
      <c r="B650" t="inlineStr"/>
    </row>
    <row r="651">
      <c r="A651" t="n">
        <v>60.37307882882882</v>
      </c>
      <c r="B651" t="inlineStr"/>
    </row>
    <row r="652">
      <c r="A652" t="n">
        <v>60.46610360360359</v>
      </c>
      <c r="B652" t="inlineStr"/>
    </row>
    <row r="653">
      <c r="A653" t="n">
        <v>60.55912837837837</v>
      </c>
      <c r="B653" t="inlineStr"/>
    </row>
    <row r="654">
      <c r="A654" t="n">
        <v>60.65215315315314</v>
      </c>
      <c r="B654" t="inlineStr"/>
    </row>
    <row r="655">
      <c r="A655" t="n">
        <v>60.74517792792792</v>
      </c>
      <c r="B655" t="inlineStr"/>
    </row>
    <row r="656">
      <c r="A656" t="n">
        <v>60.8382027027027</v>
      </c>
      <c r="B656" t="inlineStr"/>
    </row>
    <row r="657">
      <c r="A657" t="n">
        <v>60.93122747747747</v>
      </c>
      <c r="B657" t="inlineStr"/>
    </row>
    <row r="658">
      <c r="A658" t="n">
        <v>61.02425225225225</v>
      </c>
      <c r="B658" t="inlineStr"/>
    </row>
    <row r="659">
      <c r="A659" t="n">
        <v>61.11727702702702</v>
      </c>
      <c r="B659" t="inlineStr"/>
    </row>
    <row r="660">
      <c r="A660" t="n">
        <v>61.21030180180179</v>
      </c>
      <c r="B660" t="inlineStr"/>
    </row>
    <row r="661">
      <c r="A661" t="n">
        <v>61.30332657657657</v>
      </c>
      <c r="B661" t="inlineStr"/>
    </row>
    <row r="662">
      <c r="A662" t="n">
        <v>61.39635135135134</v>
      </c>
      <c r="B662" t="inlineStr"/>
    </row>
    <row r="663">
      <c r="A663" t="n">
        <v>61.48937612612612</v>
      </c>
      <c r="B663" t="inlineStr"/>
    </row>
    <row r="664">
      <c r="A664" t="n">
        <v>61.58240090090089</v>
      </c>
      <c r="B664" t="inlineStr"/>
    </row>
    <row r="665">
      <c r="A665" t="n">
        <v>61.67542567567567</v>
      </c>
      <c r="B665" t="inlineStr"/>
    </row>
    <row r="666">
      <c r="A666" t="n">
        <v>61.76845045045044</v>
      </c>
      <c r="B666" t="inlineStr"/>
    </row>
    <row r="667">
      <c r="A667" t="n">
        <v>61.86147522522522</v>
      </c>
      <c r="B667" t="inlineStr"/>
    </row>
    <row r="668">
      <c r="A668" t="n">
        <v>61.95449999999999</v>
      </c>
      <c r="B668" t="inlineStr"/>
    </row>
    <row r="669">
      <c r="A669" t="n">
        <v>62.04752477477476</v>
      </c>
      <c r="B669" t="inlineStr"/>
    </row>
    <row r="670">
      <c r="A670" t="n">
        <v>62.14054954954954</v>
      </c>
      <c r="B670" t="inlineStr"/>
    </row>
    <row r="671">
      <c r="A671" t="n">
        <v>62.23357432432432</v>
      </c>
      <c r="B671" t="inlineStr"/>
    </row>
    <row r="672">
      <c r="A672" t="n">
        <v>62.32659909909909</v>
      </c>
      <c r="B672" t="inlineStr"/>
    </row>
    <row r="673">
      <c r="A673" t="n">
        <v>62.41962387387387</v>
      </c>
      <c r="B673" t="inlineStr"/>
    </row>
    <row r="674">
      <c r="A674" t="n">
        <v>62.51264864864864</v>
      </c>
      <c r="B674" t="inlineStr"/>
    </row>
    <row r="675">
      <c r="A675" t="n">
        <v>62.60567342342342</v>
      </c>
      <c r="B675" t="inlineStr"/>
    </row>
    <row r="676">
      <c r="A676" t="n">
        <v>62.69869819819819</v>
      </c>
      <c r="B676" t="inlineStr"/>
    </row>
    <row r="677">
      <c r="A677" t="n">
        <v>62.79172297297296</v>
      </c>
      <c r="B677" t="inlineStr"/>
    </row>
    <row r="678">
      <c r="A678" t="n">
        <v>62.88474774774774</v>
      </c>
      <c r="B678" t="inlineStr"/>
    </row>
    <row r="679">
      <c r="A679" t="n">
        <v>62.97777252252251</v>
      </c>
      <c r="B679" t="inlineStr"/>
    </row>
    <row r="680">
      <c r="A680" t="n">
        <v>63.07079729729729</v>
      </c>
      <c r="B680" t="inlineStr"/>
    </row>
    <row r="681">
      <c r="A681" t="n">
        <v>63.16382207207207</v>
      </c>
      <c r="B681" t="inlineStr"/>
    </row>
    <row r="682">
      <c r="A682" t="n">
        <v>63.25684684684684</v>
      </c>
      <c r="B682" t="inlineStr"/>
    </row>
    <row r="683">
      <c r="A683" t="n">
        <v>63.34987162162162</v>
      </c>
      <c r="B683" t="inlineStr"/>
    </row>
    <row r="684">
      <c r="A684" t="n">
        <v>63.44289639639639</v>
      </c>
      <c r="B684" t="inlineStr"/>
    </row>
    <row r="685">
      <c r="A685" t="n">
        <v>63.53592117117116</v>
      </c>
      <c r="B685" t="inlineStr"/>
    </row>
    <row r="686">
      <c r="A686" t="n">
        <v>63.62894594594594</v>
      </c>
      <c r="B686" t="inlineStr"/>
    </row>
    <row r="687">
      <c r="A687" t="n">
        <v>63.72197072072071</v>
      </c>
      <c r="B687" t="inlineStr"/>
    </row>
    <row r="688">
      <c r="A688" t="n">
        <v>63.81499549549549</v>
      </c>
      <c r="B688" t="inlineStr"/>
    </row>
    <row r="689">
      <c r="A689" t="n">
        <v>63.90802027027026</v>
      </c>
      <c r="B689" t="inlineStr"/>
    </row>
    <row r="690">
      <c r="A690" t="n">
        <v>64.00104504504503</v>
      </c>
      <c r="B690" t="inlineStr"/>
    </row>
    <row r="691">
      <c r="A691" t="n">
        <v>64.09406981981981</v>
      </c>
      <c r="B691" t="inlineStr"/>
    </row>
    <row r="692">
      <c r="A692" t="n">
        <v>64.18709459459458</v>
      </c>
      <c r="B692" t="inlineStr"/>
    </row>
    <row r="693">
      <c r="A693" t="n">
        <v>64.28011936936936</v>
      </c>
      <c r="B693" t="inlineStr"/>
    </row>
    <row r="694">
      <c r="A694" t="n">
        <v>64.37314414414413</v>
      </c>
      <c r="B694" t="inlineStr"/>
    </row>
    <row r="695">
      <c r="A695" t="n">
        <v>64.46616891891891</v>
      </c>
      <c r="B695" t="inlineStr"/>
    </row>
    <row r="696">
      <c r="A696" t="n">
        <v>64.55919369369369</v>
      </c>
      <c r="B696" t="inlineStr"/>
    </row>
    <row r="697">
      <c r="A697" t="n">
        <v>64.65221846846846</v>
      </c>
      <c r="B697" t="inlineStr"/>
    </row>
    <row r="698">
      <c r="A698" t="n">
        <v>64.74524324324324</v>
      </c>
      <c r="B698" t="inlineStr"/>
    </row>
    <row r="699">
      <c r="A699" t="n">
        <v>64.83826801801801</v>
      </c>
      <c r="B699" t="inlineStr"/>
    </row>
    <row r="700">
      <c r="A700" t="n">
        <v>64.93129279279279</v>
      </c>
      <c r="B700" t="inlineStr"/>
    </row>
    <row r="701">
      <c r="A701" t="n">
        <v>65.02431756756756</v>
      </c>
      <c r="B701" t="inlineStr"/>
    </row>
    <row r="702">
      <c r="A702" t="n">
        <v>65.11734234234234</v>
      </c>
      <c r="B702" t="inlineStr"/>
    </row>
    <row r="703">
      <c r="A703" t="n">
        <v>65.21036711711712</v>
      </c>
      <c r="B703" t="inlineStr"/>
    </row>
    <row r="704">
      <c r="A704" t="n">
        <v>65.30339189189188</v>
      </c>
      <c r="B704" t="inlineStr"/>
    </row>
    <row r="705">
      <c r="A705" t="n">
        <v>65.39641666666665</v>
      </c>
      <c r="B705" t="inlineStr"/>
    </row>
    <row r="706">
      <c r="A706" t="n">
        <v>65.48944144144143</v>
      </c>
      <c r="B706" t="inlineStr"/>
    </row>
    <row r="707">
      <c r="A707" t="n">
        <v>65.5824662162162</v>
      </c>
      <c r="B707" t="inlineStr"/>
    </row>
    <row r="708">
      <c r="A708" t="n">
        <v>65.67549099099098</v>
      </c>
      <c r="B708" t="inlineStr"/>
    </row>
    <row r="709">
      <c r="A709" t="n">
        <v>65.76851576576576</v>
      </c>
      <c r="B709" t="inlineStr"/>
    </row>
    <row r="710">
      <c r="A710" t="n">
        <v>65.86154054054053</v>
      </c>
      <c r="B710" t="inlineStr"/>
    </row>
    <row r="711">
      <c r="A711" t="n">
        <v>65.95456531531531</v>
      </c>
      <c r="B711" t="inlineStr"/>
    </row>
    <row r="712">
      <c r="A712" t="n">
        <v>66.04759009009008</v>
      </c>
      <c r="B712" t="inlineStr"/>
    </row>
    <row r="713">
      <c r="A713" t="n">
        <v>66.14061486486486</v>
      </c>
      <c r="B713" t="inlineStr"/>
    </row>
    <row r="714">
      <c r="A714" t="n">
        <v>66.23363963963963</v>
      </c>
      <c r="B714" t="inlineStr"/>
    </row>
    <row r="715">
      <c r="A715" t="n">
        <v>66.32666441441441</v>
      </c>
      <c r="B715" t="inlineStr"/>
    </row>
    <row r="716">
      <c r="A716" t="n">
        <v>66.41968918918919</v>
      </c>
      <c r="B716" t="inlineStr"/>
    </row>
    <row r="717">
      <c r="A717" t="n">
        <v>66.51271396396396</v>
      </c>
      <c r="B717" t="inlineStr"/>
    </row>
    <row r="718">
      <c r="A718" t="n">
        <v>66.60573873873874</v>
      </c>
      <c r="B718" t="inlineStr"/>
    </row>
    <row r="719">
      <c r="A719" t="n">
        <v>66.6987635135135</v>
      </c>
      <c r="B719" t="inlineStr"/>
    </row>
    <row r="720">
      <c r="A720" t="n">
        <v>66.79178828828827</v>
      </c>
      <c r="B720" t="inlineStr"/>
    </row>
    <row r="721">
      <c r="A721" t="n">
        <v>66.88481306306305</v>
      </c>
      <c r="B721" t="inlineStr"/>
    </row>
    <row r="722">
      <c r="A722" t="n">
        <v>66.97783783783782</v>
      </c>
      <c r="B722" t="inlineStr"/>
    </row>
    <row r="723">
      <c r="A723" t="n">
        <v>67.0708626126126</v>
      </c>
      <c r="B723" t="inlineStr"/>
    </row>
    <row r="724">
      <c r="A724" t="n">
        <v>67.16388738738738</v>
      </c>
      <c r="B724" t="inlineStr"/>
    </row>
    <row r="725">
      <c r="A725" t="n">
        <v>67.25691216216215</v>
      </c>
      <c r="B725" t="inlineStr"/>
    </row>
    <row r="726">
      <c r="A726" t="n">
        <v>67.34993693693693</v>
      </c>
      <c r="B726" t="inlineStr"/>
    </row>
    <row r="727">
      <c r="A727" t="n">
        <v>67.4429617117117</v>
      </c>
      <c r="B727" t="inlineStr"/>
    </row>
    <row r="728">
      <c r="A728" t="n">
        <v>67.53598648648648</v>
      </c>
      <c r="B728" t="inlineStr"/>
    </row>
    <row r="729">
      <c r="A729" t="n">
        <v>67.62901126126125</v>
      </c>
      <c r="B729" t="inlineStr"/>
    </row>
    <row r="730">
      <c r="A730" t="n">
        <v>67.72203603603603</v>
      </c>
      <c r="B730" t="inlineStr"/>
    </row>
    <row r="731">
      <c r="A731" t="n">
        <v>67.81506081081081</v>
      </c>
      <c r="B731" t="inlineStr"/>
    </row>
    <row r="732">
      <c r="A732" t="n">
        <v>67.90808558558558</v>
      </c>
      <c r="B732" t="inlineStr"/>
    </row>
    <row r="733">
      <c r="A733" t="n">
        <v>68.00111036036036</v>
      </c>
      <c r="B733" t="inlineStr"/>
    </row>
    <row r="734">
      <c r="A734" t="n">
        <v>68.09413513513513</v>
      </c>
      <c r="B734" t="inlineStr"/>
    </row>
    <row r="735">
      <c r="A735" t="n">
        <v>68.18715990990989</v>
      </c>
      <c r="B735" t="inlineStr"/>
    </row>
    <row r="736">
      <c r="A736" t="n">
        <v>68.28018468468467</v>
      </c>
      <c r="B736" t="inlineStr"/>
    </row>
    <row r="737">
      <c r="A737" t="n">
        <v>68.37320945945945</v>
      </c>
      <c r="B737" t="inlineStr"/>
    </row>
    <row r="738">
      <c r="A738" t="n">
        <v>68.46623423423422</v>
      </c>
      <c r="B738" t="inlineStr"/>
    </row>
    <row r="739">
      <c r="A739" t="n">
        <v>68.559259009009</v>
      </c>
      <c r="B739" t="inlineStr"/>
    </row>
    <row r="740">
      <c r="A740" t="n">
        <v>68.65228378378377</v>
      </c>
      <c r="B740" t="inlineStr"/>
    </row>
    <row r="741">
      <c r="A741" t="n">
        <v>68.74530855855855</v>
      </c>
      <c r="B741" t="inlineStr"/>
    </row>
    <row r="742">
      <c r="A742" t="n">
        <v>68.83833333333332</v>
      </c>
      <c r="B742" t="inlineStr"/>
    </row>
    <row r="743">
      <c r="A743" t="n">
        <v>68.9313581081081</v>
      </c>
      <c r="B743" t="inlineStr"/>
    </row>
    <row r="744">
      <c r="A744" t="n">
        <v>69.02438288288288</v>
      </c>
      <c r="B744" t="inlineStr"/>
    </row>
    <row r="745">
      <c r="A745" t="n">
        <v>69.11740765765765</v>
      </c>
      <c r="B745" t="inlineStr"/>
    </row>
    <row r="746">
      <c r="A746" t="n">
        <v>69.21043243243243</v>
      </c>
      <c r="B746" t="inlineStr"/>
    </row>
    <row r="747">
      <c r="A747" t="n">
        <v>69.3034572072072</v>
      </c>
      <c r="B747" t="inlineStr"/>
    </row>
    <row r="748">
      <c r="A748" t="n">
        <v>69.39648198198198</v>
      </c>
      <c r="B748" t="inlineStr"/>
    </row>
    <row r="749">
      <c r="A749" t="n">
        <v>69.48950675675675</v>
      </c>
      <c r="B749" t="inlineStr"/>
    </row>
    <row r="750">
      <c r="A750" t="n">
        <v>69.58253153153153</v>
      </c>
      <c r="B750" t="inlineStr"/>
    </row>
    <row r="751">
      <c r="A751" t="n">
        <v>69.67555630630629</v>
      </c>
      <c r="B751" t="inlineStr"/>
    </row>
    <row r="752">
      <c r="A752" t="n">
        <v>69.76858108108107</v>
      </c>
      <c r="B752" t="inlineStr"/>
    </row>
    <row r="753">
      <c r="A753" t="n">
        <v>69.86160585585584</v>
      </c>
      <c r="B753" t="inlineStr"/>
    </row>
    <row r="754">
      <c r="A754" t="n">
        <v>69.95463063063062</v>
      </c>
      <c r="B754" t="inlineStr"/>
    </row>
    <row r="755">
      <c r="A755" t="n">
        <v>70.04765540540539</v>
      </c>
      <c r="B755" t="inlineStr"/>
    </row>
    <row r="756">
      <c r="A756" t="n">
        <v>70.14068018018017</v>
      </c>
      <c r="B756" t="inlineStr"/>
    </row>
    <row r="757">
      <c r="A757" t="n">
        <v>70.23370495495494</v>
      </c>
      <c r="B757" t="inlineStr"/>
    </row>
    <row r="758">
      <c r="A758" t="n">
        <v>70.32672972972972</v>
      </c>
      <c r="B758" t="inlineStr"/>
    </row>
    <row r="759">
      <c r="A759" t="n">
        <v>70.4197545045045</v>
      </c>
      <c r="B759" t="inlineStr"/>
    </row>
    <row r="760">
      <c r="A760" t="n">
        <v>70.51277927927927</v>
      </c>
      <c r="B760" t="inlineStr"/>
    </row>
    <row r="761">
      <c r="A761" t="n">
        <v>70.60580405405405</v>
      </c>
      <c r="B761" t="inlineStr"/>
    </row>
    <row r="762">
      <c r="A762" t="n">
        <v>70.69882882882882</v>
      </c>
      <c r="B762" t="inlineStr"/>
    </row>
    <row r="763">
      <c r="A763" t="n">
        <v>70.7918536036036</v>
      </c>
      <c r="B763" t="inlineStr"/>
    </row>
    <row r="764">
      <c r="A764" t="n">
        <v>70.88487837837837</v>
      </c>
      <c r="B764" t="inlineStr"/>
    </row>
    <row r="765">
      <c r="A765" t="n">
        <v>70.97790315315315</v>
      </c>
      <c r="B765" t="inlineStr"/>
    </row>
    <row r="766">
      <c r="A766" t="n">
        <v>71.07092792792793</v>
      </c>
      <c r="B766" t="inlineStr"/>
    </row>
    <row r="767">
      <c r="A767" t="n">
        <v>71.16395270270269</v>
      </c>
      <c r="B767" t="inlineStr"/>
    </row>
    <row r="768">
      <c r="A768" t="n">
        <v>71.25697747747746</v>
      </c>
      <c r="B768" t="inlineStr"/>
    </row>
    <row r="769">
      <c r="A769" t="n">
        <v>71.35000225225224</v>
      </c>
      <c r="B769" t="inlineStr"/>
    </row>
    <row r="770">
      <c r="A770" t="n">
        <v>71.44302702702701</v>
      </c>
      <c r="B770" t="inlineStr"/>
    </row>
    <row r="771">
      <c r="A771" t="n">
        <v>71.53605180180179</v>
      </c>
      <c r="B771" t="inlineStr"/>
    </row>
    <row r="772">
      <c r="A772" t="n">
        <v>71.62907657657657</v>
      </c>
      <c r="B772" t="inlineStr"/>
    </row>
    <row r="773">
      <c r="A773" t="n">
        <v>71.72210135135134</v>
      </c>
      <c r="B773" t="inlineStr"/>
    </row>
    <row r="774">
      <c r="A774" t="n">
        <v>71.81512612612612</v>
      </c>
      <c r="B774" t="inlineStr"/>
    </row>
    <row r="775">
      <c r="A775" t="n">
        <v>71.90815090090089</v>
      </c>
      <c r="B775" t="inlineStr"/>
    </row>
    <row r="776">
      <c r="A776" t="n">
        <v>72.00117567567567</v>
      </c>
      <c r="B776" t="inlineStr"/>
    </row>
    <row r="777">
      <c r="A777" t="n">
        <v>72.09420045045044</v>
      </c>
      <c r="B777" t="inlineStr"/>
    </row>
    <row r="778">
      <c r="A778" t="n">
        <v>72.18722522522522</v>
      </c>
      <c r="B778" t="inlineStr"/>
    </row>
    <row r="779">
      <c r="A779" t="n">
        <v>72.28025</v>
      </c>
      <c r="B779" t="inlineStr"/>
    </row>
    <row r="780">
      <c r="A780" t="n">
        <v>72.37327477477477</v>
      </c>
      <c r="B780" t="inlineStr"/>
    </row>
    <row r="781">
      <c r="A781" t="n">
        <v>72.46629954954955</v>
      </c>
      <c r="B781" t="inlineStr"/>
    </row>
    <row r="782">
      <c r="A782" t="n">
        <v>72.55932432432431</v>
      </c>
      <c r="B782" t="inlineStr"/>
    </row>
    <row r="783">
      <c r="A783" t="n">
        <v>72.65234909909908</v>
      </c>
      <c r="B783" t="inlineStr"/>
    </row>
    <row r="784">
      <c r="A784" t="n">
        <v>72.74537387387386</v>
      </c>
      <c r="B784" t="inlineStr"/>
    </row>
    <row r="785">
      <c r="A785" t="n">
        <v>72.83839864864864</v>
      </c>
      <c r="B785" t="inlineStr"/>
    </row>
    <row r="786">
      <c r="A786" t="n">
        <v>72.93142342342341</v>
      </c>
      <c r="B786" t="inlineStr"/>
    </row>
    <row r="787">
      <c r="A787" t="n">
        <v>73.02444819819819</v>
      </c>
      <c r="B787" t="inlineStr"/>
    </row>
    <row r="788">
      <c r="A788" t="n">
        <v>73.11747297297296</v>
      </c>
      <c r="B788" t="inlineStr"/>
    </row>
    <row r="789">
      <c r="A789" t="n">
        <v>73.21049774774774</v>
      </c>
      <c r="B789" t="inlineStr"/>
    </row>
    <row r="790">
      <c r="A790" t="n">
        <v>73.30352252252251</v>
      </c>
      <c r="B790" t="inlineStr"/>
    </row>
    <row r="791">
      <c r="A791" t="n">
        <v>73.39654729729729</v>
      </c>
      <c r="B791" t="inlineStr"/>
    </row>
    <row r="792">
      <c r="A792" t="n">
        <v>73.48957207207206</v>
      </c>
      <c r="B792" t="inlineStr"/>
    </row>
    <row r="793">
      <c r="A793" t="n">
        <v>73.58259684684684</v>
      </c>
      <c r="B793" t="inlineStr"/>
    </row>
    <row r="794">
      <c r="A794" t="n">
        <v>73.67562162162162</v>
      </c>
      <c r="B794" t="inlineStr"/>
    </row>
    <row r="795">
      <c r="A795" t="n">
        <v>73.76864639639639</v>
      </c>
      <c r="B795" t="inlineStr"/>
    </row>
    <row r="796">
      <c r="A796" t="n">
        <v>73.86167117117117</v>
      </c>
      <c r="B796" t="inlineStr"/>
    </row>
    <row r="797">
      <c r="A797" t="n">
        <v>73.95469594594594</v>
      </c>
      <c r="B797" t="inlineStr"/>
    </row>
    <row r="798">
      <c r="A798" t="n">
        <v>74.0477207207207</v>
      </c>
      <c r="B798" t="inlineStr"/>
    </row>
    <row r="799">
      <c r="A799" t="n">
        <v>74.14074549549548</v>
      </c>
      <c r="B799" t="inlineStr"/>
    </row>
    <row r="800">
      <c r="A800" t="n">
        <v>74.23377027027026</v>
      </c>
      <c r="B800" t="inlineStr"/>
    </row>
    <row r="801">
      <c r="A801" t="n">
        <v>74.32679504504503</v>
      </c>
      <c r="B801" t="inlineStr"/>
    </row>
    <row r="802">
      <c r="A802" t="n">
        <v>74.41981981981981</v>
      </c>
      <c r="B802" t="inlineStr"/>
    </row>
    <row r="803">
      <c r="A803" t="n">
        <v>74.51284459459458</v>
      </c>
      <c r="B803" t="inlineStr"/>
    </row>
    <row r="804">
      <c r="A804" t="n">
        <v>74.60586936936936</v>
      </c>
      <c r="B804" t="inlineStr"/>
    </row>
    <row r="805">
      <c r="A805" t="n">
        <v>74.69889414414413</v>
      </c>
      <c r="B805" t="inlineStr"/>
    </row>
    <row r="806">
      <c r="A806" t="n">
        <v>74.79191891891891</v>
      </c>
      <c r="B806" t="inlineStr"/>
    </row>
    <row r="807">
      <c r="A807" t="n">
        <v>74.88494369369369</v>
      </c>
      <c r="B807" t="inlineStr"/>
    </row>
    <row r="808">
      <c r="A808" t="n">
        <v>74.97796846846846</v>
      </c>
      <c r="B808" t="inlineStr"/>
    </row>
    <row r="809">
      <c r="A809" t="n">
        <v>75.07099324324324</v>
      </c>
      <c r="B809" t="inlineStr"/>
    </row>
    <row r="810">
      <c r="A810" t="n">
        <v>75.16401801801801</v>
      </c>
      <c r="B810" t="inlineStr"/>
    </row>
    <row r="811">
      <c r="A811" t="n">
        <v>75.25704279279279</v>
      </c>
      <c r="B811" t="inlineStr"/>
    </row>
    <row r="812">
      <c r="A812" t="n">
        <v>75.35006756756756</v>
      </c>
      <c r="B812" t="inlineStr"/>
    </row>
    <row r="813">
      <c r="A813" t="n">
        <v>75.44309234234234</v>
      </c>
      <c r="B813" t="inlineStr"/>
    </row>
    <row r="814">
      <c r="A814" t="n">
        <v>75.5361171171171</v>
      </c>
      <c r="B814" t="inlineStr"/>
    </row>
    <row r="815">
      <c r="A815" t="n">
        <v>75.62914189189188</v>
      </c>
      <c r="B815" t="inlineStr"/>
    </row>
    <row r="816">
      <c r="A816" t="n">
        <v>75.72216666666665</v>
      </c>
      <c r="B816" t="inlineStr"/>
    </row>
    <row r="817">
      <c r="A817" t="n">
        <v>75.81519144144143</v>
      </c>
      <c r="B817" t="inlineStr"/>
    </row>
    <row r="818">
      <c r="A818" t="n">
        <v>75.9082162162162</v>
      </c>
      <c r="B818" t="inlineStr"/>
    </row>
    <row r="819">
      <c r="A819" t="n">
        <v>76.00124099099098</v>
      </c>
      <c r="B819" t="inlineStr"/>
    </row>
    <row r="820">
      <c r="A820" t="n">
        <v>76.09426576576575</v>
      </c>
      <c r="B820" t="inlineStr"/>
    </row>
    <row r="821">
      <c r="A821" t="n">
        <v>76.18729054054053</v>
      </c>
      <c r="B821" t="inlineStr"/>
    </row>
    <row r="822">
      <c r="A822" t="n">
        <v>76.28031531531531</v>
      </c>
      <c r="B822" t="inlineStr"/>
    </row>
    <row r="823">
      <c r="A823" t="n">
        <v>76.37334009009008</v>
      </c>
      <c r="B823" t="inlineStr"/>
    </row>
    <row r="824">
      <c r="A824" t="n">
        <v>76.46636486486486</v>
      </c>
      <c r="B824" t="inlineStr"/>
    </row>
    <row r="825">
      <c r="A825" t="n">
        <v>76.55938963963963</v>
      </c>
      <c r="B825" t="inlineStr"/>
    </row>
    <row r="826">
      <c r="A826" t="n">
        <v>76.65241441441441</v>
      </c>
      <c r="B826" t="inlineStr"/>
    </row>
    <row r="827">
      <c r="A827" t="n">
        <v>76.74543918918918</v>
      </c>
      <c r="B827" t="inlineStr"/>
    </row>
    <row r="828">
      <c r="A828" t="n">
        <v>76.83846396396396</v>
      </c>
      <c r="B828" t="inlineStr"/>
    </row>
    <row r="829">
      <c r="A829" t="n">
        <v>76.93148873873874</v>
      </c>
      <c r="B829" t="inlineStr"/>
    </row>
    <row r="830">
      <c r="A830" t="n">
        <v>77.0245135135135</v>
      </c>
      <c r="B830" t="inlineStr"/>
    </row>
    <row r="831">
      <c r="A831" t="n">
        <v>77.11753828828827</v>
      </c>
      <c r="B831" t="inlineStr"/>
    </row>
    <row r="832">
      <c r="A832" t="n">
        <v>77.21056306306305</v>
      </c>
      <c r="B832" t="inlineStr"/>
    </row>
    <row r="833">
      <c r="A833" t="n">
        <v>77.30358783783782</v>
      </c>
      <c r="B833" t="inlineStr"/>
    </row>
    <row r="834">
      <c r="A834" t="n">
        <v>77.3966126126126</v>
      </c>
      <c r="B834" t="inlineStr"/>
    </row>
    <row r="835">
      <c r="A835" t="n">
        <v>77.48963738738738</v>
      </c>
      <c r="B835" t="inlineStr"/>
    </row>
    <row r="836">
      <c r="A836" t="n">
        <v>77.58266216216215</v>
      </c>
      <c r="B836" t="inlineStr"/>
    </row>
    <row r="837">
      <c r="A837" t="n">
        <v>77.67568693693693</v>
      </c>
      <c r="B837" t="inlineStr"/>
    </row>
    <row r="838">
      <c r="A838" t="n">
        <v>77.7687117117117</v>
      </c>
      <c r="B838" t="inlineStr"/>
    </row>
    <row r="839">
      <c r="A839" t="n">
        <v>77.86173648648648</v>
      </c>
      <c r="B839" t="inlineStr"/>
    </row>
    <row r="840">
      <c r="A840" t="n">
        <v>77.95476126126125</v>
      </c>
      <c r="B840" t="inlineStr"/>
    </row>
    <row r="841">
      <c r="A841" t="n">
        <v>78.04778603603603</v>
      </c>
      <c r="B841" t="inlineStr"/>
    </row>
    <row r="842">
      <c r="A842" t="n">
        <v>78.14081081081081</v>
      </c>
      <c r="B842" t="inlineStr"/>
    </row>
    <row r="843">
      <c r="A843" t="n">
        <v>78.23383558558558</v>
      </c>
      <c r="B843" t="inlineStr"/>
    </row>
    <row r="844">
      <c r="A844" t="n">
        <v>78.32686036036036</v>
      </c>
      <c r="B844" t="inlineStr"/>
    </row>
    <row r="845">
      <c r="A845" t="n">
        <v>78.41988513513512</v>
      </c>
      <c r="B845" t="inlineStr"/>
    </row>
    <row r="846">
      <c r="A846" t="n">
        <v>78.51290990990989</v>
      </c>
      <c r="B846" t="inlineStr"/>
    </row>
    <row r="847">
      <c r="A847" t="n">
        <v>78.60593468468467</v>
      </c>
      <c r="B847" t="inlineStr"/>
    </row>
    <row r="848">
      <c r="A848" t="n">
        <v>78.69895945945945</v>
      </c>
      <c r="B848" t="inlineStr"/>
    </row>
    <row r="849">
      <c r="A849" t="n">
        <v>78.79198423423422</v>
      </c>
      <c r="B849" t="inlineStr"/>
    </row>
    <row r="850">
      <c r="A850" t="n">
        <v>78.885009009009</v>
      </c>
      <c r="B850" t="inlineStr"/>
    </row>
    <row r="851">
      <c r="A851" t="n">
        <v>78.97803378378377</v>
      </c>
      <c r="B851" t="inlineStr"/>
    </row>
    <row r="852">
      <c r="A852" t="n">
        <v>79.07105855855855</v>
      </c>
      <c r="B852" t="inlineStr"/>
    </row>
    <row r="853">
      <c r="A853" t="n">
        <v>79.16408333333332</v>
      </c>
      <c r="B853" t="inlineStr"/>
    </row>
    <row r="854">
      <c r="A854" t="n">
        <v>79.2571081081081</v>
      </c>
      <c r="B854" t="inlineStr"/>
    </row>
    <row r="855">
      <c r="A855" t="n">
        <v>79.35013288288287</v>
      </c>
      <c r="B855" t="inlineStr"/>
    </row>
    <row r="856">
      <c r="A856" t="n">
        <v>79.44315765765765</v>
      </c>
      <c r="B856" t="inlineStr"/>
    </row>
    <row r="857">
      <c r="A857" t="n">
        <v>79.53618243243243</v>
      </c>
      <c r="B857" t="inlineStr"/>
    </row>
    <row r="858">
      <c r="A858" t="n">
        <v>79.6292072072072</v>
      </c>
      <c r="B858" t="inlineStr"/>
    </row>
    <row r="859">
      <c r="A859" t="n">
        <v>79.72223198198198</v>
      </c>
      <c r="B859" t="inlineStr"/>
    </row>
    <row r="860">
      <c r="A860" t="n">
        <v>79.81525675675675</v>
      </c>
      <c r="B860" t="inlineStr"/>
    </row>
    <row r="861">
      <c r="A861" t="n">
        <v>79.90828153153151</v>
      </c>
      <c r="B861" t="inlineStr"/>
    </row>
    <row r="862">
      <c r="A862" t="n">
        <v>80.00130630630629</v>
      </c>
      <c r="B862" t="inlineStr"/>
    </row>
    <row r="863">
      <c r="A863" t="n">
        <v>80.09433108108107</v>
      </c>
      <c r="B863" t="inlineStr"/>
    </row>
    <row r="864">
      <c r="A864" t="n">
        <v>80.18735585585584</v>
      </c>
      <c r="B864" t="inlineStr"/>
    </row>
    <row r="865">
      <c r="A865" t="n">
        <v>80.28038063063062</v>
      </c>
      <c r="B865" t="inlineStr"/>
    </row>
    <row r="866">
      <c r="A866" t="n">
        <v>80.37340540540539</v>
      </c>
      <c r="B866" t="inlineStr"/>
    </row>
    <row r="867">
      <c r="A867" t="n">
        <v>80.46643018018017</v>
      </c>
      <c r="B867" t="inlineStr"/>
    </row>
    <row r="868">
      <c r="A868" t="n">
        <v>80.55945495495494</v>
      </c>
      <c r="B868" t="inlineStr"/>
    </row>
    <row r="869">
      <c r="A869" t="n">
        <v>80.65247972972972</v>
      </c>
      <c r="B869" t="inlineStr"/>
    </row>
    <row r="870">
      <c r="A870" t="n">
        <v>80.7455045045045</v>
      </c>
      <c r="B870" t="inlineStr"/>
    </row>
    <row r="871">
      <c r="A871" t="n">
        <v>80.83852927927927</v>
      </c>
      <c r="B871" t="inlineStr"/>
    </row>
    <row r="872">
      <c r="A872" t="n">
        <v>80.93155405405405</v>
      </c>
      <c r="B872" t="inlineStr"/>
    </row>
    <row r="873">
      <c r="A873" t="n">
        <v>81.02457882882882</v>
      </c>
      <c r="B873" t="inlineStr"/>
    </row>
    <row r="874">
      <c r="A874" t="n">
        <v>81.1176036036036</v>
      </c>
      <c r="B874" t="inlineStr"/>
    </row>
    <row r="875">
      <c r="A875" t="n">
        <v>81.21062837837837</v>
      </c>
      <c r="B875" t="inlineStr"/>
    </row>
    <row r="876">
      <c r="A876" t="n">
        <v>81.30365315315315</v>
      </c>
      <c r="B876" t="inlineStr"/>
    </row>
    <row r="877">
      <c r="A877" t="n">
        <v>81.39667792792791</v>
      </c>
      <c r="B877" t="inlineStr"/>
    </row>
    <row r="878">
      <c r="A878" t="n">
        <v>81.48970270270269</v>
      </c>
      <c r="B878" t="inlineStr"/>
    </row>
    <row r="879">
      <c r="A879" t="n">
        <v>81.58272747747746</v>
      </c>
      <c r="B879" t="inlineStr"/>
    </row>
    <row r="880">
      <c r="A880" t="n">
        <v>81.67575225225224</v>
      </c>
      <c r="B880" t="inlineStr"/>
    </row>
    <row r="881">
      <c r="A881" t="n">
        <v>81.76877702702701</v>
      </c>
      <c r="B881" t="inlineStr"/>
    </row>
    <row r="882">
      <c r="A882" t="n">
        <v>81.86180180180179</v>
      </c>
      <c r="B882" t="inlineStr"/>
    </row>
    <row r="883">
      <c r="A883" t="n">
        <v>81.95482657657656</v>
      </c>
      <c r="B883" t="inlineStr"/>
    </row>
    <row r="884">
      <c r="A884" t="n">
        <v>82.04785135135134</v>
      </c>
      <c r="B884" t="inlineStr"/>
    </row>
    <row r="885">
      <c r="A885" t="n">
        <v>82.14087612612612</v>
      </c>
      <c r="B885" t="inlineStr"/>
    </row>
    <row r="886">
      <c r="A886" t="n">
        <v>82.23390090090089</v>
      </c>
      <c r="B886" t="inlineStr"/>
    </row>
    <row r="887">
      <c r="A887" t="n">
        <v>82.32692567567567</v>
      </c>
      <c r="B887" t="inlineStr"/>
    </row>
    <row r="888">
      <c r="A888" t="n">
        <v>82.41995045045044</v>
      </c>
      <c r="B888" t="inlineStr"/>
    </row>
    <row r="889">
      <c r="A889" t="n">
        <v>82.51297522522522</v>
      </c>
      <c r="B889" t="inlineStr"/>
    </row>
    <row r="890">
      <c r="A890" t="n">
        <v>82.60599999999999</v>
      </c>
      <c r="B890" t="inlineStr"/>
    </row>
    <row r="891">
      <c r="A891" t="n">
        <v>82.69902477477477</v>
      </c>
      <c r="B891" t="inlineStr"/>
    </row>
    <row r="892">
      <c r="A892" t="n">
        <v>82.79204954954955</v>
      </c>
      <c r="B892" t="inlineStr"/>
    </row>
    <row r="893">
      <c r="A893" t="n">
        <v>82.88507432432431</v>
      </c>
      <c r="B893" t="inlineStr"/>
    </row>
    <row r="894">
      <c r="A894" t="n">
        <v>82.97809909909908</v>
      </c>
      <c r="B894" t="inlineStr"/>
    </row>
    <row r="895">
      <c r="A895" t="n">
        <v>83.07112387387386</v>
      </c>
      <c r="B895" t="inlineStr"/>
    </row>
    <row r="896">
      <c r="A896" t="n">
        <v>83.16414864864863</v>
      </c>
      <c r="B896" t="inlineStr"/>
    </row>
    <row r="897">
      <c r="A897" t="n">
        <v>83.25717342342341</v>
      </c>
      <c r="B897" t="inlineStr"/>
    </row>
    <row r="898">
      <c r="A898" t="n">
        <v>83.35019819819819</v>
      </c>
      <c r="B898" t="inlineStr"/>
    </row>
    <row r="899">
      <c r="A899" t="n">
        <v>83.44322297297296</v>
      </c>
      <c r="B899" t="inlineStr"/>
    </row>
    <row r="900">
      <c r="A900" t="n">
        <v>83.53624774774774</v>
      </c>
      <c r="B900" t="inlineStr"/>
    </row>
    <row r="901">
      <c r="A901" t="n">
        <v>83.62927252252251</v>
      </c>
      <c r="B901" t="inlineStr"/>
    </row>
    <row r="902">
      <c r="A902" t="n">
        <v>83.72229729729729</v>
      </c>
      <c r="B902" t="inlineStr"/>
    </row>
    <row r="903">
      <c r="A903" t="n">
        <v>83.81532207207206</v>
      </c>
      <c r="B903" t="inlineStr"/>
    </row>
    <row r="904">
      <c r="A904" t="n">
        <v>83.90834684684684</v>
      </c>
      <c r="B904" t="inlineStr"/>
    </row>
    <row r="905">
      <c r="A905" t="n">
        <v>84.00137162162162</v>
      </c>
      <c r="B905" t="inlineStr"/>
    </row>
    <row r="906">
      <c r="A906" t="n">
        <v>84.09439639639639</v>
      </c>
      <c r="B906" t="inlineStr"/>
    </row>
    <row r="907">
      <c r="A907" t="n">
        <v>84.18742117117117</v>
      </c>
      <c r="B907" t="inlineStr"/>
    </row>
    <row r="908">
      <c r="A908" t="n">
        <v>84.28044594594593</v>
      </c>
      <c r="B908" t="inlineStr"/>
    </row>
    <row r="909">
      <c r="A909" t="n">
        <v>84.3734707207207</v>
      </c>
      <c r="B909" t="inlineStr"/>
    </row>
    <row r="910">
      <c r="A910" t="n">
        <v>84.46649549549548</v>
      </c>
      <c r="B910" t="inlineStr"/>
    </row>
    <row r="911">
      <c r="A911" t="n">
        <v>84.55952027027026</v>
      </c>
      <c r="B911" t="inlineStr"/>
    </row>
    <row r="912">
      <c r="A912" t="n">
        <v>84.65254504504503</v>
      </c>
      <c r="B912" t="inlineStr"/>
    </row>
    <row r="913">
      <c r="A913" t="n">
        <v>84.74556981981981</v>
      </c>
      <c r="B913" t="inlineStr"/>
    </row>
    <row r="914">
      <c r="A914" t="n">
        <v>84.83859459459458</v>
      </c>
      <c r="B914" t="inlineStr"/>
    </row>
    <row r="915">
      <c r="A915" t="n">
        <v>84.93161936936936</v>
      </c>
      <c r="B915" t="inlineStr"/>
    </row>
    <row r="916">
      <c r="A916" t="n">
        <v>85.02464414414413</v>
      </c>
      <c r="B916" t="inlineStr"/>
    </row>
    <row r="917">
      <c r="A917" t="n">
        <v>85.11766891891891</v>
      </c>
      <c r="B917" t="inlineStr"/>
    </row>
    <row r="918">
      <c r="A918" t="n">
        <v>85.21069369369368</v>
      </c>
      <c r="B918" t="inlineStr"/>
    </row>
    <row r="919">
      <c r="A919" t="n">
        <v>85.30371846846846</v>
      </c>
      <c r="B919" t="inlineStr"/>
    </row>
    <row r="920">
      <c r="A920" t="n">
        <v>85.39674324324324</v>
      </c>
      <c r="B920" t="inlineStr"/>
    </row>
    <row r="921">
      <c r="A921" t="n">
        <v>85.48976801801801</v>
      </c>
      <c r="B921" t="inlineStr"/>
    </row>
    <row r="922">
      <c r="A922" t="n">
        <v>85.58279279279279</v>
      </c>
      <c r="B922" t="inlineStr"/>
    </row>
    <row r="923">
      <c r="A923" t="n">
        <v>85.67581756756756</v>
      </c>
      <c r="B923" t="inlineStr"/>
    </row>
    <row r="924">
      <c r="A924" t="n">
        <v>85.76884234234232</v>
      </c>
      <c r="B924" t="inlineStr"/>
    </row>
    <row r="925">
      <c r="A925" t="n">
        <v>85.8618671171171</v>
      </c>
      <c r="B925" t="inlineStr"/>
    </row>
    <row r="926">
      <c r="A926" t="n">
        <v>85.95489189189188</v>
      </c>
      <c r="B926" t="inlineStr"/>
    </row>
    <row r="927">
      <c r="A927" t="n">
        <v>86.04791666666665</v>
      </c>
      <c r="B927" t="inlineStr"/>
    </row>
    <row r="928">
      <c r="A928" t="n">
        <v>86.14094144144143</v>
      </c>
      <c r="B928" t="inlineStr"/>
    </row>
    <row r="929">
      <c r="A929" t="n">
        <v>86.2339662162162</v>
      </c>
      <c r="B929" t="inlineStr"/>
    </row>
    <row r="930">
      <c r="A930" t="n">
        <v>86.32699099099098</v>
      </c>
      <c r="B930" t="inlineStr"/>
    </row>
    <row r="931">
      <c r="A931" t="n">
        <v>86.42001576576575</v>
      </c>
      <c r="B931" t="inlineStr"/>
    </row>
    <row r="932">
      <c r="A932" t="n">
        <v>86.51304054054053</v>
      </c>
      <c r="B932" t="inlineStr"/>
    </row>
    <row r="933">
      <c r="A933" t="n">
        <v>86.60606531531531</v>
      </c>
      <c r="B933" t="inlineStr"/>
    </row>
    <row r="934">
      <c r="A934" t="n">
        <v>86.69909009009008</v>
      </c>
      <c r="B934" t="inlineStr"/>
    </row>
    <row r="935">
      <c r="A935" t="n">
        <v>86.79211486486486</v>
      </c>
      <c r="B935" t="inlineStr"/>
    </row>
    <row r="936">
      <c r="A936" t="n">
        <v>86.88513963963963</v>
      </c>
      <c r="B936" t="inlineStr"/>
    </row>
    <row r="937">
      <c r="A937" t="n">
        <v>86.97816441441441</v>
      </c>
      <c r="B937" t="inlineStr"/>
    </row>
    <row r="938">
      <c r="A938" t="n">
        <v>87.07118918918918</v>
      </c>
      <c r="B938" t="inlineStr"/>
    </row>
    <row r="939">
      <c r="A939" t="n">
        <v>87.16421396396396</v>
      </c>
      <c r="B939" t="inlineStr"/>
    </row>
    <row r="940">
      <c r="A940" t="n">
        <v>87.25723873873872</v>
      </c>
      <c r="B940" t="inlineStr"/>
    </row>
    <row r="941">
      <c r="A941" t="n">
        <v>87.3502635135135</v>
      </c>
      <c r="B941" t="inlineStr"/>
    </row>
    <row r="942">
      <c r="A942" t="n">
        <v>87.44328828828827</v>
      </c>
      <c r="B942" t="inlineStr"/>
    </row>
    <row r="943">
      <c r="A943" t="n">
        <v>87.53631306306305</v>
      </c>
      <c r="B943" t="inlineStr"/>
    </row>
    <row r="944">
      <c r="A944" t="n">
        <v>87.62933783783782</v>
      </c>
      <c r="B944" t="inlineStr"/>
    </row>
    <row r="945">
      <c r="A945" t="n">
        <v>87.7223626126126</v>
      </c>
      <c r="B945" t="inlineStr"/>
    </row>
    <row r="946">
      <c r="A946" t="n">
        <v>87.81538738738737</v>
      </c>
      <c r="B946" t="inlineStr"/>
    </row>
    <row r="947">
      <c r="A947" t="n">
        <v>87.90841216216215</v>
      </c>
      <c r="B947" t="inlineStr"/>
    </row>
    <row r="948">
      <c r="A948" t="n">
        <v>88.00143693693693</v>
      </c>
      <c r="B948" t="inlineStr"/>
    </row>
    <row r="949">
      <c r="A949" t="n">
        <v>88.0944617117117</v>
      </c>
      <c r="B949" t="inlineStr"/>
    </row>
    <row r="950">
      <c r="A950" t="n">
        <v>88.18748648648648</v>
      </c>
      <c r="B950" t="inlineStr"/>
    </row>
    <row r="951">
      <c r="A951" t="n">
        <v>88.28051126126125</v>
      </c>
      <c r="B951" t="inlineStr"/>
    </row>
    <row r="952">
      <c r="A952" t="n">
        <v>88.37353603603603</v>
      </c>
      <c r="B952" t="inlineStr"/>
    </row>
    <row r="953">
      <c r="A953" t="n">
        <v>88.4665608108108</v>
      </c>
      <c r="B953" t="inlineStr"/>
    </row>
    <row r="954">
      <c r="A954" t="n">
        <v>88.55958558558558</v>
      </c>
      <c r="B954" t="inlineStr"/>
    </row>
    <row r="955">
      <c r="A955" t="n">
        <v>88.65261036036036</v>
      </c>
      <c r="B955" t="inlineStr"/>
    </row>
    <row r="956">
      <c r="A956" t="n">
        <v>88.74563513513512</v>
      </c>
      <c r="B956" t="inlineStr"/>
    </row>
    <row r="957">
      <c r="A957" t="n">
        <v>88.83865990990989</v>
      </c>
      <c r="B957" t="inlineStr"/>
    </row>
    <row r="958">
      <c r="A958" t="n">
        <v>88.93168468468467</v>
      </c>
      <c r="B958" t="inlineStr"/>
    </row>
    <row r="959">
      <c r="A959" t="n">
        <v>89.02470945945944</v>
      </c>
      <c r="B959" t="inlineStr"/>
    </row>
    <row r="960">
      <c r="A960" t="n">
        <v>89.11773423423422</v>
      </c>
      <c r="B960" t="inlineStr"/>
    </row>
    <row r="961">
      <c r="A961" t="n">
        <v>89.210759009009</v>
      </c>
      <c r="B961" t="inlineStr"/>
    </row>
    <row r="962">
      <c r="A962" t="n">
        <v>89.30378378378377</v>
      </c>
      <c r="B962" t="inlineStr"/>
    </row>
    <row r="963">
      <c r="A963" t="n">
        <v>89.39680855855855</v>
      </c>
      <c r="B963" t="inlineStr"/>
    </row>
    <row r="964">
      <c r="A964" t="n">
        <v>89.48983333333332</v>
      </c>
      <c r="B964" t="inlineStr"/>
    </row>
    <row r="965">
      <c r="A965" t="n">
        <v>89.5828581081081</v>
      </c>
      <c r="B965" t="inlineStr"/>
    </row>
    <row r="966">
      <c r="A966" t="n">
        <v>89.67588288288287</v>
      </c>
      <c r="B966" t="inlineStr"/>
    </row>
    <row r="967">
      <c r="A967" t="n">
        <v>89.76890765765765</v>
      </c>
      <c r="B967" t="inlineStr"/>
    </row>
    <row r="968">
      <c r="A968" t="n">
        <v>89.86193243243243</v>
      </c>
      <c r="B968" t="inlineStr"/>
    </row>
    <row r="969">
      <c r="A969" t="n">
        <v>89.9549572072072</v>
      </c>
      <c r="B969" t="inlineStr"/>
    </row>
    <row r="970">
      <c r="A970" t="n">
        <v>90.04798198198198</v>
      </c>
      <c r="B970" t="inlineStr"/>
    </row>
    <row r="971">
      <c r="A971" t="n">
        <v>90.14100675675674</v>
      </c>
      <c r="B971" t="inlineStr"/>
    </row>
    <row r="972">
      <c r="A972" t="n">
        <v>90.23403153153151</v>
      </c>
      <c r="B972" t="inlineStr"/>
    </row>
    <row r="973">
      <c r="A973" t="n">
        <v>90.32705630630629</v>
      </c>
      <c r="B973" t="inlineStr"/>
    </row>
    <row r="974">
      <c r="A974" t="n">
        <v>90.42008108108107</v>
      </c>
      <c r="B974" t="inlineStr"/>
    </row>
    <row r="975">
      <c r="A975" t="n">
        <v>90.51310585585584</v>
      </c>
      <c r="B975" t="inlineStr"/>
    </row>
    <row r="976">
      <c r="A976" t="n">
        <v>90.60613063063062</v>
      </c>
      <c r="B976" t="inlineStr"/>
    </row>
    <row r="977">
      <c r="A977" t="n">
        <v>90.69915540540539</v>
      </c>
      <c r="B977" t="inlineStr"/>
    </row>
    <row r="978">
      <c r="A978" t="n">
        <v>90.79218018018017</v>
      </c>
      <c r="B978" t="inlineStr"/>
    </row>
    <row r="979">
      <c r="A979" t="n">
        <v>90.88520495495494</v>
      </c>
      <c r="B979" t="inlineStr"/>
    </row>
    <row r="980">
      <c r="A980" t="n">
        <v>90.97822972972972</v>
      </c>
      <c r="B980" t="inlineStr"/>
    </row>
    <row r="981">
      <c r="A981" t="n">
        <v>91.07125450450449</v>
      </c>
      <c r="B981" t="inlineStr"/>
    </row>
    <row r="982">
      <c r="A982" t="n">
        <v>91.16427927927927</v>
      </c>
      <c r="B982" t="inlineStr"/>
    </row>
    <row r="983">
      <c r="A983" t="n">
        <v>91.25730405405405</v>
      </c>
      <c r="B983" t="inlineStr"/>
    </row>
    <row r="984">
      <c r="A984" t="n">
        <v>91.35032882882882</v>
      </c>
      <c r="B984" t="inlineStr"/>
    </row>
    <row r="985">
      <c r="A985" t="n">
        <v>91.4433536036036</v>
      </c>
      <c r="B985" t="inlineStr"/>
    </row>
    <row r="986">
      <c r="A986" t="n">
        <v>91.53637837837837</v>
      </c>
      <c r="B986" t="inlineStr"/>
    </row>
    <row r="987">
      <c r="A987" t="n">
        <v>91.62940315315313</v>
      </c>
      <c r="B987" t="inlineStr"/>
    </row>
    <row r="988">
      <c r="A988" t="n">
        <v>91.72242792792791</v>
      </c>
      <c r="B988" t="inlineStr"/>
    </row>
    <row r="989">
      <c r="A989" t="n">
        <v>91.81545270270269</v>
      </c>
      <c r="B989" t="inlineStr"/>
    </row>
    <row r="990">
      <c r="A990" t="n">
        <v>91.90847747747746</v>
      </c>
      <c r="B990" t="inlineStr"/>
    </row>
    <row r="991">
      <c r="A991" t="n">
        <v>92.00150225225224</v>
      </c>
      <c r="B991" t="inlineStr"/>
    </row>
    <row r="992">
      <c r="A992" t="n">
        <v>92.09452702702701</v>
      </c>
      <c r="B992" t="inlineStr"/>
    </row>
    <row r="993">
      <c r="A993" t="n">
        <v>92.18755180180179</v>
      </c>
      <c r="B993" t="inlineStr"/>
    </row>
    <row r="994">
      <c r="A994" t="n">
        <v>92.28057657657656</v>
      </c>
      <c r="B994" t="inlineStr"/>
    </row>
    <row r="995">
      <c r="A995" t="n">
        <v>92.37360135135134</v>
      </c>
      <c r="B995" t="inlineStr"/>
    </row>
    <row r="996">
      <c r="A996" t="n">
        <v>92.46662612612612</v>
      </c>
      <c r="B996" t="inlineStr"/>
    </row>
    <row r="997">
      <c r="A997" t="n">
        <v>92.55965090090089</v>
      </c>
      <c r="B997" t="inlineStr"/>
    </row>
    <row r="998">
      <c r="A998" t="n">
        <v>92.65267567567567</v>
      </c>
      <c r="B998" t="inlineStr"/>
    </row>
    <row r="999">
      <c r="A999" t="n">
        <v>92.74570045045044</v>
      </c>
      <c r="B999" t="inlineStr"/>
    </row>
    <row r="1000">
      <c r="A1000" t="n">
        <v>92.83872522522522</v>
      </c>
      <c r="B1000" t="inlineStr"/>
    </row>
    <row r="1001">
      <c r="A1001" t="n">
        <v>92.93174999999999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2026-04-14T09:00:50Z</dcterms:created>
  <dcterms:modified xsi:type="dcterms:W3CDTF">2026-04-14T09:00:50Z</dcterms:modified>
</cp:coreProperties>
</file>