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6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E2" sqref="E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opLeftCell="A567"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0.978086325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0.9438106216708961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0.972242227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0.9223672797400236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0.9658982689573627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0.997626251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0.985013607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0.9910372589999999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0.7609774927745928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B2" sqref="B2:B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L8" sqref="L8:O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D3" sqref="D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A37" sqref="A37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2026-04-14T07:49:32Z</dcterms:modified>
  <cp:lastModifiedBy>Ivo Ferreira</cp:lastModifiedBy>
</cp:coreProperties>
</file>