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68800" windowHeight="26680" tabRatio="600" firstSheet="0" activeTab="5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87" zoomScaleNormal="160" workbookViewId="0">
      <selection activeCell="E2" sqref="E2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topLeftCell="A567" zoomScale="162" zoomScaleNormal="130" workbookViewId="0">
      <selection activeCell="B2" sqref="B2:B601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1</v>
      </c>
      <c r="C2" t="n">
        <v>1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1</v>
      </c>
      <c r="C3" t="n">
        <v>1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1</v>
      </c>
      <c r="C4" t="n">
        <v>0.978086325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1</v>
      </c>
      <c r="C5" t="n">
        <v>0.9438106216708961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1</v>
      </c>
      <c r="C6" t="n">
        <v>1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1</v>
      </c>
      <c r="C7" t="n">
        <v>0.972242227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1</v>
      </c>
      <c r="C8" t="n">
        <v>1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1</v>
      </c>
      <c r="C9" t="n">
        <v>0.9223672797400236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1</v>
      </c>
      <c r="C10" t="n">
        <v>0.9658982689573627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1</v>
      </c>
      <c r="C11" t="n">
        <v>0.997626251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1</v>
      </c>
      <c r="C12" t="n">
        <v>1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1</v>
      </c>
      <c r="C13" t="n">
        <v>0.985013607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1</v>
      </c>
      <c r="C14" t="n">
        <v>0.9910372589999999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1</v>
      </c>
      <c r="C15" t="n">
        <v>1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1</v>
      </c>
      <c r="C16" t="n">
        <v>0.7609774927745928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1</v>
      </c>
      <c r="C17" t="n">
        <v>0.9438106216708961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1</v>
      </c>
      <c r="C18" t="n">
        <v>0.9438106216708961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1</v>
      </c>
      <c r="C19" t="n">
        <v>1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1</v>
      </c>
      <c r="C20" t="n">
        <v>1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1</v>
      </c>
      <c r="C21" t="n">
        <v>1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1</v>
      </c>
      <c r="C22" t="n">
        <v>1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1</v>
      </c>
      <c r="C23" t="n">
        <v>1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1</v>
      </c>
      <c r="C24" t="n">
        <v>0.972242227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1</v>
      </c>
      <c r="C25" t="n">
        <v>0.972242227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1</v>
      </c>
      <c r="C26" t="n">
        <v>0.972242227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1</v>
      </c>
      <c r="C27" t="n">
        <v>0.972242227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1</v>
      </c>
      <c r="C28" t="n">
        <v>0.972242227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1</v>
      </c>
      <c r="C29" t="n">
        <v>0.972242227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1</v>
      </c>
      <c r="C30" t="n">
        <v>1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1</v>
      </c>
      <c r="C31" t="n">
        <v>1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1</v>
      </c>
      <c r="C32" t="n">
        <v>1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1</v>
      </c>
      <c r="C33" t="n">
        <v>1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1</v>
      </c>
      <c r="C34" t="n">
        <v>1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1</v>
      </c>
      <c r="C35" t="n">
        <v>1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1</v>
      </c>
      <c r="C36" t="n">
        <v>1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1</v>
      </c>
      <c r="C37" t="n">
        <v>0.9223672797400236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1</v>
      </c>
      <c r="C38" t="n">
        <v>0.9223672797400236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1</v>
      </c>
      <c r="C39" t="n">
        <v>0.9223672797400236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1</v>
      </c>
      <c r="C40" t="n">
        <v>0.9223672797400236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1</v>
      </c>
      <c r="C41" t="n">
        <v>0.9223672797400236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1</v>
      </c>
      <c r="C42" t="n">
        <v>0.9223672797400236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1</v>
      </c>
      <c r="C43" t="n">
        <v>0.9223672797400236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1</v>
      </c>
      <c r="C44" t="n">
        <v>0.9658982689573627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1</v>
      </c>
      <c r="C45" t="n">
        <v>0.9658982689573627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1</v>
      </c>
      <c r="C46" t="n">
        <v>0.9658982689573627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1</v>
      </c>
      <c r="C47" t="n">
        <v>0.9658982689573627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1</v>
      </c>
      <c r="C48" t="n">
        <v>0.9658982689573627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1</v>
      </c>
      <c r="C49" t="n">
        <v>0.9658982689573627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1</v>
      </c>
      <c r="C50" t="n">
        <v>0.9658982689573627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1</v>
      </c>
      <c r="C51" t="n">
        <v>0.997626251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1</v>
      </c>
      <c r="C52" t="n">
        <v>0.997626251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1</v>
      </c>
      <c r="C53" t="n">
        <v>0.997626251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1</v>
      </c>
      <c r="C54" t="n">
        <v>0.997626251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1</v>
      </c>
      <c r="C55" t="n">
        <v>0.997626251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1</v>
      </c>
      <c r="C56" t="n">
        <v>0.997626251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1</v>
      </c>
      <c r="C57" t="n">
        <v>0.997626251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1</v>
      </c>
      <c r="C58" t="n">
        <v>0.997626251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1</v>
      </c>
      <c r="C59" t="n">
        <v>1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1</v>
      </c>
      <c r="C60" t="n">
        <v>1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1</v>
      </c>
      <c r="C61" t="n">
        <v>1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1</v>
      </c>
      <c r="C62" t="n">
        <v>1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1</v>
      </c>
      <c r="C63" t="n">
        <v>1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1</v>
      </c>
      <c r="C64" t="n">
        <v>1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1</v>
      </c>
      <c r="C65" t="n">
        <v>1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1</v>
      </c>
      <c r="C66" t="n">
        <v>1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1</v>
      </c>
      <c r="C67" t="n">
        <v>0.985013607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1</v>
      </c>
      <c r="C68" t="n">
        <v>0.985013607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1</v>
      </c>
      <c r="C69" t="n">
        <v>0.985013607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1</v>
      </c>
      <c r="C70" t="n">
        <v>0.985013607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1</v>
      </c>
      <c r="C71" t="n">
        <v>0.985013607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1</v>
      </c>
      <c r="C72" t="n">
        <v>0.985013607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1</v>
      </c>
      <c r="C73" t="n">
        <v>0.985013607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1</v>
      </c>
      <c r="C74" t="n">
        <v>0.985013607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1</v>
      </c>
      <c r="C75" t="n">
        <v>0.9910372589999999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1</v>
      </c>
      <c r="C76" t="n">
        <v>0.9910372589999999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1</v>
      </c>
      <c r="C77" t="n">
        <v>0.9910372589999999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1</v>
      </c>
      <c r="C78" t="n">
        <v>0.9910372589999999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1</v>
      </c>
      <c r="C79" t="n">
        <v>0.9910372589999999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1</v>
      </c>
      <c r="C80" t="n">
        <v>0.9910372589999999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1</v>
      </c>
      <c r="C81" t="n">
        <v>0.9910372589999999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1</v>
      </c>
      <c r="C82" t="n">
        <v>0.9910372589999999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1</v>
      </c>
      <c r="C83" t="n">
        <v>0.9910372589999999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1</v>
      </c>
      <c r="C84" t="n">
        <v>1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1</v>
      </c>
      <c r="C85" t="n">
        <v>1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1</v>
      </c>
      <c r="C86" t="n">
        <v>1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1</v>
      </c>
      <c r="C87" t="n">
        <v>1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1</v>
      </c>
      <c r="C88" t="n">
        <v>1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1</v>
      </c>
      <c r="C89" t="n">
        <v>1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1</v>
      </c>
      <c r="C90" t="n">
        <v>1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1</v>
      </c>
      <c r="C91" t="n">
        <v>1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1</v>
      </c>
      <c r="C92" t="n">
        <v>1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1</v>
      </c>
      <c r="C93" t="n">
        <v>0.7609774927745928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1</v>
      </c>
      <c r="C94" t="n">
        <v>0.7609774927745928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1</v>
      </c>
      <c r="C95" t="n">
        <v>0.7609774927745928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1</v>
      </c>
      <c r="C96" t="n">
        <v>0.7609774927745928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1</v>
      </c>
      <c r="C97" t="n">
        <v>0.7609774927745928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1</v>
      </c>
      <c r="C98" t="n">
        <v>0.7609774927745928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1</v>
      </c>
      <c r="C99" t="n">
        <v>0.7609774927745928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1</v>
      </c>
      <c r="C100" t="n">
        <v>0.7609774927745928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1</v>
      </c>
      <c r="C101" t="n">
        <v>0.7609774927745928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1</v>
      </c>
      <c r="C102" t="n">
        <v>1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1</v>
      </c>
      <c r="C103" t="n">
        <v>1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1</v>
      </c>
      <c r="C104" t="n">
        <v>1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1</v>
      </c>
      <c r="C105" t="n">
        <v>1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1</v>
      </c>
      <c r="C106" t="n">
        <v>1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1</v>
      </c>
      <c r="C107" t="n">
        <v>1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1</v>
      </c>
      <c r="C108" t="n">
        <v>1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1</v>
      </c>
      <c r="C109" t="n">
        <v>1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1</v>
      </c>
      <c r="C110" t="n">
        <v>0.978086325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1</v>
      </c>
      <c r="C111" t="n">
        <v>0.978086325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1</v>
      </c>
      <c r="C112" t="n">
        <v>0.978086325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1</v>
      </c>
      <c r="C113" t="n">
        <v>0.978086325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1</v>
      </c>
      <c r="C114" t="n">
        <v>0.9438106216708961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1</v>
      </c>
      <c r="C115" t="n">
        <v>0.9438106216708961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1</v>
      </c>
      <c r="C116" t="n">
        <v>0.9438106216708961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1</v>
      </c>
      <c r="C117" t="n">
        <v>0.9438106216708961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1</v>
      </c>
      <c r="C118" t="n">
        <v>0.9438106216708961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1</v>
      </c>
      <c r="C119" t="n">
        <v>1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1</v>
      </c>
      <c r="C120" t="n">
        <v>1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1</v>
      </c>
      <c r="C121" t="n">
        <v>1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1</v>
      </c>
      <c r="C122" t="n">
        <v>1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1</v>
      </c>
      <c r="C123" t="n">
        <v>1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1</v>
      </c>
      <c r="C124" t="n">
        <v>0.972242227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1</v>
      </c>
      <c r="C125" t="n">
        <v>0.972242227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1</v>
      </c>
      <c r="C126" t="n">
        <v>0.972242227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1</v>
      </c>
      <c r="C127" t="n">
        <v>0.972242227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1</v>
      </c>
      <c r="C128" t="n">
        <v>0.972242227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1</v>
      </c>
      <c r="C129" t="n">
        <v>0.972242227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1</v>
      </c>
      <c r="C130" t="n">
        <v>1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1</v>
      </c>
      <c r="C131" t="n">
        <v>1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1</v>
      </c>
      <c r="C132" t="n">
        <v>1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1</v>
      </c>
      <c r="C133" t="n">
        <v>1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1</v>
      </c>
      <c r="C134" t="n">
        <v>1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1</v>
      </c>
      <c r="C135" t="n">
        <v>1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1</v>
      </c>
      <c r="C136" t="n">
        <v>1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1</v>
      </c>
      <c r="C137" t="n">
        <v>0.9223672797400236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1</v>
      </c>
      <c r="C138" t="n">
        <v>0.9223672797400236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1</v>
      </c>
      <c r="C139" t="n">
        <v>0.9223672797400236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1</v>
      </c>
      <c r="C140" t="n">
        <v>0.9223672797400236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1</v>
      </c>
      <c r="C141" t="n">
        <v>0.9223672797400236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1</v>
      </c>
      <c r="C142" t="n">
        <v>0.9223672797400236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1</v>
      </c>
      <c r="C143" t="n">
        <v>0.9223672797400236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1</v>
      </c>
      <c r="C144" t="n">
        <v>0.9658982689573627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1</v>
      </c>
      <c r="C145" t="n">
        <v>0.9658982689573627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1</v>
      </c>
      <c r="C146" t="n">
        <v>0.9658982689573627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1</v>
      </c>
      <c r="C147" t="n">
        <v>0.9658982689573627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1</v>
      </c>
      <c r="C148" t="n">
        <v>0.9658982689573627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1</v>
      </c>
      <c r="C149" t="n">
        <v>0.9658982689573627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1</v>
      </c>
      <c r="C150" t="n">
        <v>0.9658982689573627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1</v>
      </c>
      <c r="C151" t="n">
        <v>0.997626251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1</v>
      </c>
      <c r="C152" t="n">
        <v>0.997626251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1</v>
      </c>
      <c r="C153" t="n">
        <v>0.997626251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1</v>
      </c>
      <c r="C154" t="n">
        <v>0.997626251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1</v>
      </c>
      <c r="C155" t="n">
        <v>0.997626251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1</v>
      </c>
      <c r="C156" t="n">
        <v>0.997626251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1</v>
      </c>
      <c r="C157" t="n">
        <v>0.997626251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1</v>
      </c>
      <c r="C158" t="n">
        <v>0.997626251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1</v>
      </c>
      <c r="C159" t="n">
        <v>1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1</v>
      </c>
      <c r="C160" t="n">
        <v>1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1</v>
      </c>
      <c r="C161" t="n">
        <v>1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1</v>
      </c>
      <c r="C162" t="n">
        <v>1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1</v>
      </c>
      <c r="C163" t="n">
        <v>1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1</v>
      </c>
      <c r="C164" t="n">
        <v>1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1</v>
      </c>
      <c r="C165" t="n">
        <v>1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1</v>
      </c>
      <c r="C166" t="n">
        <v>1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1</v>
      </c>
      <c r="C167" t="n">
        <v>0.985013607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1</v>
      </c>
      <c r="C168" t="n">
        <v>0.985013607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1</v>
      </c>
      <c r="C169" t="n">
        <v>0.985013607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1</v>
      </c>
      <c r="C170" t="n">
        <v>0.985013607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1</v>
      </c>
      <c r="C171" t="n">
        <v>0.985013607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1</v>
      </c>
      <c r="C172" t="n">
        <v>0.985013607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1</v>
      </c>
      <c r="C173" t="n">
        <v>0.985013607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1</v>
      </c>
      <c r="C174" t="n">
        <v>0.985013607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1</v>
      </c>
      <c r="C175" t="n">
        <v>0.9910372589999999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1</v>
      </c>
      <c r="C176" t="n">
        <v>0.9910372589999999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1</v>
      </c>
      <c r="C177" t="n">
        <v>0.9910372589999999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1</v>
      </c>
      <c r="C178" t="n">
        <v>0.9910372589999999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1</v>
      </c>
      <c r="C179" t="n">
        <v>0.9910372589999999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1</v>
      </c>
      <c r="C180" t="n">
        <v>0.9910372589999999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1</v>
      </c>
      <c r="C181" t="n">
        <v>0.9910372589999999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1</v>
      </c>
      <c r="C182" t="n">
        <v>0.9910372589999999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1</v>
      </c>
      <c r="C183" t="n">
        <v>0.9910372589999999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1</v>
      </c>
      <c r="C184" t="n">
        <v>1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1</v>
      </c>
      <c r="C185" t="n">
        <v>1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1</v>
      </c>
      <c r="C186" t="n">
        <v>1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1</v>
      </c>
      <c r="C187" t="n">
        <v>1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1</v>
      </c>
      <c r="C188" t="n">
        <v>1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1</v>
      </c>
      <c r="C189" t="n">
        <v>1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1</v>
      </c>
      <c r="C190" t="n">
        <v>1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1</v>
      </c>
      <c r="C191" t="n">
        <v>1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1</v>
      </c>
      <c r="C192" t="n">
        <v>1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1</v>
      </c>
      <c r="C193" t="n">
        <v>0.7609774927745928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1</v>
      </c>
      <c r="C194" t="n">
        <v>0.7609774927745928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1</v>
      </c>
      <c r="C195" t="n">
        <v>0.7609774927745928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1</v>
      </c>
      <c r="C196" t="n">
        <v>0.7609774927745928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1</v>
      </c>
      <c r="C197" t="n">
        <v>0.7609774927745928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1</v>
      </c>
      <c r="C198" t="n">
        <v>0.7609774927745928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1</v>
      </c>
      <c r="C199" t="n">
        <v>0.7609774927745928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1</v>
      </c>
      <c r="C200" t="n">
        <v>0.7609774927745928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1</v>
      </c>
      <c r="C201" t="n">
        <v>0.7609774927745928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1</v>
      </c>
      <c r="C202" t="n">
        <v>1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1</v>
      </c>
      <c r="C203" t="n">
        <v>1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1</v>
      </c>
      <c r="C204" t="n">
        <v>1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1</v>
      </c>
      <c r="C205" t="n">
        <v>1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1</v>
      </c>
      <c r="C206" t="n">
        <v>1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1</v>
      </c>
      <c r="C207" t="n">
        <v>1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1</v>
      </c>
      <c r="C208" t="n">
        <v>1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1</v>
      </c>
      <c r="C209" t="n">
        <v>1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1</v>
      </c>
      <c r="C210" t="n">
        <v>0.978086325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1</v>
      </c>
      <c r="C211" t="n">
        <v>0.978086325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1</v>
      </c>
      <c r="C212" t="n">
        <v>0.978086325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1</v>
      </c>
      <c r="C213" t="n">
        <v>0.978086325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1</v>
      </c>
      <c r="C214" t="n">
        <v>0.9438106216708961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1</v>
      </c>
      <c r="C215" t="n">
        <v>0.9438106216708961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1</v>
      </c>
      <c r="C216" t="n">
        <v>0.9438106216708961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1</v>
      </c>
      <c r="C217" t="n">
        <v>0.9438106216708961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1</v>
      </c>
      <c r="C218" t="n">
        <v>0.9438106216708961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1</v>
      </c>
      <c r="C219" t="n">
        <v>1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1</v>
      </c>
      <c r="C220" t="n">
        <v>1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1</v>
      </c>
      <c r="C221" t="n">
        <v>1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1</v>
      </c>
      <c r="C222" t="n">
        <v>1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1</v>
      </c>
      <c r="C223" t="n">
        <v>1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1</v>
      </c>
      <c r="C224" t="n">
        <v>0.972242227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1</v>
      </c>
      <c r="C225" t="n">
        <v>0.972242227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1</v>
      </c>
      <c r="C226" t="n">
        <v>0.972242227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1</v>
      </c>
      <c r="C227" t="n">
        <v>0.972242227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1</v>
      </c>
      <c r="C228" t="n">
        <v>0.972242227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1</v>
      </c>
      <c r="C229" t="n">
        <v>0.972242227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1</v>
      </c>
      <c r="C230" t="n">
        <v>1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1</v>
      </c>
      <c r="C231" t="n">
        <v>1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1</v>
      </c>
      <c r="C232" t="n">
        <v>1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1</v>
      </c>
      <c r="C233" t="n">
        <v>1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1</v>
      </c>
      <c r="C234" t="n">
        <v>1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1</v>
      </c>
      <c r="C235" t="n">
        <v>1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1</v>
      </c>
      <c r="C236" t="n">
        <v>1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1</v>
      </c>
      <c r="C237" t="n">
        <v>0.9223672797400236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1</v>
      </c>
      <c r="C238" t="n">
        <v>0.9223672797400236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1</v>
      </c>
      <c r="C239" t="n">
        <v>0.9223672797400236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1</v>
      </c>
      <c r="C240" t="n">
        <v>0.9223672797400236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1</v>
      </c>
      <c r="C241" t="n">
        <v>0.9223672797400236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1</v>
      </c>
      <c r="C242" t="n">
        <v>0.9223672797400236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1</v>
      </c>
      <c r="C243" t="n">
        <v>0.9223672797400236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1</v>
      </c>
      <c r="C244" t="n">
        <v>0.9658982689573627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1</v>
      </c>
      <c r="C245" t="n">
        <v>0.9658982689573627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1</v>
      </c>
      <c r="C246" t="n">
        <v>0.9658982689573627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1</v>
      </c>
      <c r="C247" t="n">
        <v>0.9658982689573627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1</v>
      </c>
      <c r="C248" t="n">
        <v>0.9658982689573627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1</v>
      </c>
      <c r="C249" t="n">
        <v>0.9658982689573627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1</v>
      </c>
      <c r="C250" t="n">
        <v>0.9658982689573627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1</v>
      </c>
      <c r="C251" t="n">
        <v>0.997626251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1</v>
      </c>
      <c r="C252" t="n">
        <v>0.997626251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1</v>
      </c>
      <c r="C253" t="n">
        <v>0.997626251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1</v>
      </c>
      <c r="C254" t="n">
        <v>0.997626251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1</v>
      </c>
      <c r="C255" t="n">
        <v>0.997626251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1</v>
      </c>
      <c r="C256" t="n">
        <v>0.997626251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1</v>
      </c>
      <c r="C257" t="n">
        <v>0.997626251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1</v>
      </c>
      <c r="C258" t="n">
        <v>0.997626251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1</v>
      </c>
      <c r="C259" t="n">
        <v>1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1</v>
      </c>
      <c r="C260" t="n">
        <v>1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1</v>
      </c>
      <c r="C261" t="n">
        <v>1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1</v>
      </c>
      <c r="C262" t="n">
        <v>1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1</v>
      </c>
      <c r="C263" t="n">
        <v>1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1</v>
      </c>
      <c r="C264" t="n">
        <v>1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1</v>
      </c>
      <c r="C265" t="n">
        <v>1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1</v>
      </c>
      <c r="C266" t="n">
        <v>1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1</v>
      </c>
      <c r="C267" t="n">
        <v>0.985013607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1</v>
      </c>
      <c r="C268" t="n">
        <v>0.985013607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1</v>
      </c>
      <c r="C269" t="n">
        <v>0.985013607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1</v>
      </c>
      <c r="C270" t="n">
        <v>0.985013607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1</v>
      </c>
      <c r="C271" t="n">
        <v>0.985013607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1</v>
      </c>
      <c r="C272" t="n">
        <v>0.985013607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1</v>
      </c>
      <c r="C273" t="n">
        <v>0.985013607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1</v>
      </c>
      <c r="C274" t="n">
        <v>0.985013607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1</v>
      </c>
      <c r="C275" t="n">
        <v>0.9910372589999999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1</v>
      </c>
      <c r="C276" t="n">
        <v>0.9910372589999999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1</v>
      </c>
      <c r="C277" t="n">
        <v>0.9910372589999999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1</v>
      </c>
      <c r="C278" t="n">
        <v>0.9910372589999999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1</v>
      </c>
      <c r="C279" t="n">
        <v>0.9910372589999999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1</v>
      </c>
      <c r="C280" t="n">
        <v>0.9910372589999999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1</v>
      </c>
      <c r="C281" t="n">
        <v>0.9910372589999999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1</v>
      </c>
      <c r="C282" t="n">
        <v>0.9910372589999999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1</v>
      </c>
      <c r="C283" t="n">
        <v>0.9910372589999999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1</v>
      </c>
      <c r="C284" t="n">
        <v>1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1</v>
      </c>
      <c r="C285" t="n">
        <v>1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1</v>
      </c>
      <c r="C286" t="n">
        <v>1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1</v>
      </c>
      <c r="C287" t="n">
        <v>1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1</v>
      </c>
      <c r="C288" t="n">
        <v>1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1</v>
      </c>
      <c r="C289" t="n">
        <v>1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1</v>
      </c>
      <c r="C290" t="n">
        <v>1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1</v>
      </c>
      <c r="C291" t="n">
        <v>1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1</v>
      </c>
      <c r="C292" t="n">
        <v>1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1</v>
      </c>
      <c r="C293" t="n">
        <v>0.7609774927745928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1</v>
      </c>
      <c r="C294" t="n">
        <v>0.7609774927745928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1</v>
      </c>
      <c r="C295" t="n">
        <v>0.7609774927745928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1</v>
      </c>
      <c r="C296" t="n">
        <v>0.7609774927745928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1</v>
      </c>
      <c r="C297" t="n">
        <v>0.7609774927745928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1</v>
      </c>
      <c r="C298" t="n">
        <v>0.7609774927745928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1</v>
      </c>
      <c r="C299" t="n">
        <v>0.7609774927745928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1</v>
      </c>
      <c r="C300" t="n">
        <v>0.7609774927745928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1</v>
      </c>
      <c r="C301" t="n">
        <v>0.7609774927745928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1</v>
      </c>
      <c r="C302" t="n">
        <v>1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1</v>
      </c>
      <c r="C303" t="n">
        <v>1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1</v>
      </c>
      <c r="C304" t="n">
        <v>1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1</v>
      </c>
      <c r="C305" t="n">
        <v>1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1</v>
      </c>
      <c r="C306" t="n">
        <v>1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1</v>
      </c>
      <c r="C307" t="n">
        <v>1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1</v>
      </c>
      <c r="C308" t="n">
        <v>1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1</v>
      </c>
      <c r="C309" t="n">
        <v>1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1</v>
      </c>
      <c r="C310" t="n">
        <v>0.978086325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1</v>
      </c>
      <c r="C311" t="n">
        <v>0.978086325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1</v>
      </c>
      <c r="C312" t="n">
        <v>0.978086325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1</v>
      </c>
      <c r="C313" t="n">
        <v>0.978086325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1</v>
      </c>
      <c r="C314" t="n">
        <v>0.9438106216708961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1</v>
      </c>
      <c r="C315" t="n">
        <v>0.9438106216708961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1</v>
      </c>
      <c r="C316" t="n">
        <v>0.9438106216708961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1</v>
      </c>
      <c r="C317" t="n">
        <v>0.9438106216708961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1</v>
      </c>
      <c r="C318" t="n">
        <v>0.9438106216708961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1</v>
      </c>
      <c r="C319" t="n">
        <v>1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1</v>
      </c>
      <c r="C320" t="n">
        <v>1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1</v>
      </c>
      <c r="C321" t="n">
        <v>1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1</v>
      </c>
      <c r="C322" t="n">
        <v>1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1</v>
      </c>
      <c r="C323" t="n">
        <v>1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1</v>
      </c>
      <c r="C324" t="n">
        <v>0.972242227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1</v>
      </c>
      <c r="C325" t="n">
        <v>0.972242227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1</v>
      </c>
      <c r="C326" t="n">
        <v>0.972242227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1</v>
      </c>
      <c r="C327" t="n">
        <v>0.972242227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1</v>
      </c>
      <c r="C328" t="n">
        <v>0.972242227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1</v>
      </c>
      <c r="C329" t="n">
        <v>0.972242227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1</v>
      </c>
      <c r="C330" t="n">
        <v>1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1</v>
      </c>
      <c r="C331" t="n">
        <v>1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1</v>
      </c>
      <c r="C332" t="n">
        <v>1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1</v>
      </c>
      <c r="C333" t="n">
        <v>1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1</v>
      </c>
      <c r="C334" t="n">
        <v>1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1</v>
      </c>
      <c r="C335" t="n">
        <v>1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1</v>
      </c>
      <c r="C336" t="n">
        <v>1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1</v>
      </c>
      <c r="C337" t="n">
        <v>0.9223672797400236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1</v>
      </c>
      <c r="C338" t="n">
        <v>0.9223672797400236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1</v>
      </c>
      <c r="C339" t="n">
        <v>0.9223672797400236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1</v>
      </c>
      <c r="C340" t="n">
        <v>0.9223672797400236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1</v>
      </c>
      <c r="C341" t="n">
        <v>0.9223672797400236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1</v>
      </c>
      <c r="C342" t="n">
        <v>0.9223672797400236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1</v>
      </c>
      <c r="C343" t="n">
        <v>0.9223672797400236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1</v>
      </c>
      <c r="C344" t="n">
        <v>0.9658982689573627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1</v>
      </c>
      <c r="C345" t="n">
        <v>0.9658982689573627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1</v>
      </c>
      <c r="C346" t="n">
        <v>0.9658982689573627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1</v>
      </c>
      <c r="C347" t="n">
        <v>0.9658982689573627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1</v>
      </c>
      <c r="C348" t="n">
        <v>0.9658982689573627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1</v>
      </c>
      <c r="C349" t="n">
        <v>0.9658982689573627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1</v>
      </c>
      <c r="C350" t="n">
        <v>0.9658982689573627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1</v>
      </c>
      <c r="C351" t="n">
        <v>0.997626251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1</v>
      </c>
      <c r="C352" t="n">
        <v>0.997626251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1</v>
      </c>
      <c r="C353" t="n">
        <v>0.997626251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1</v>
      </c>
      <c r="C354" t="n">
        <v>0.997626251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1</v>
      </c>
      <c r="C355" t="n">
        <v>0.997626251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1</v>
      </c>
      <c r="C356" t="n">
        <v>0.997626251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1</v>
      </c>
      <c r="C357" t="n">
        <v>0.997626251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1</v>
      </c>
      <c r="C358" t="n">
        <v>0.997626251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1</v>
      </c>
      <c r="C359" t="n">
        <v>1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1</v>
      </c>
      <c r="C360" t="n">
        <v>1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1</v>
      </c>
      <c r="C361" t="n">
        <v>1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1</v>
      </c>
      <c r="C362" t="n">
        <v>1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1</v>
      </c>
      <c r="C363" t="n">
        <v>1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1</v>
      </c>
      <c r="C364" t="n">
        <v>1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1</v>
      </c>
      <c r="C365" t="n">
        <v>1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1</v>
      </c>
      <c r="C366" t="n">
        <v>1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1</v>
      </c>
      <c r="C367" t="n">
        <v>0.985013607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1</v>
      </c>
      <c r="C368" t="n">
        <v>0.985013607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1</v>
      </c>
      <c r="C369" t="n">
        <v>0.985013607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1</v>
      </c>
      <c r="C370" t="n">
        <v>0.985013607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1</v>
      </c>
      <c r="C371" t="n">
        <v>0.985013607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1</v>
      </c>
      <c r="C372" t="n">
        <v>0.985013607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1</v>
      </c>
      <c r="C373" t="n">
        <v>0.985013607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1</v>
      </c>
      <c r="C374" t="n">
        <v>0.985013607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1</v>
      </c>
      <c r="C375" t="n">
        <v>0.9910372589999999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1</v>
      </c>
      <c r="C376" t="n">
        <v>0.9910372589999999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1</v>
      </c>
      <c r="C377" t="n">
        <v>0.9910372589999999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1</v>
      </c>
      <c r="C378" t="n">
        <v>0.9910372589999999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1</v>
      </c>
      <c r="C379" t="n">
        <v>0.9910372589999999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1</v>
      </c>
      <c r="C380" t="n">
        <v>0.9910372589999999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1</v>
      </c>
      <c r="C381" t="n">
        <v>0.9910372589999999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1</v>
      </c>
      <c r="C382" t="n">
        <v>0.9910372589999999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1</v>
      </c>
      <c r="C383" t="n">
        <v>0.9910372589999999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1</v>
      </c>
      <c r="C384" t="n">
        <v>1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1</v>
      </c>
      <c r="C385" t="n">
        <v>1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1</v>
      </c>
      <c r="C386" t="n">
        <v>1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1</v>
      </c>
      <c r="C387" t="n">
        <v>1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1</v>
      </c>
      <c r="C388" t="n">
        <v>1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1</v>
      </c>
      <c r="C389" t="n">
        <v>1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1</v>
      </c>
      <c r="C390" t="n">
        <v>1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1</v>
      </c>
      <c r="C391" t="n">
        <v>1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1</v>
      </c>
      <c r="C392" t="n">
        <v>1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1</v>
      </c>
      <c r="C393" t="n">
        <v>0.7609774927745928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1</v>
      </c>
      <c r="C394" t="n">
        <v>0.7609774927745928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1</v>
      </c>
      <c r="C395" t="n">
        <v>0.7609774927745928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1</v>
      </c>
      <c r="C396" t="n">
        <v>0.7609774927745928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1</v>
      </c>
      <c r="C397" t="n">
        <v>0.7609774927745928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1</v>
      </c>
      <c r="C398" t="n">
        <v>0.7609774927745928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1</v>
      </c>
      <c r="C399" t="n">
        <v>0.7609774927745928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1</v>
      </c>
      <c r="C400" t="n">
        <v>0.7609774927745928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1</v>
      </c>
      <c r="C401" t="n">
        <v>0.7609774927745928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1</v>
      </c>
      <c r="C402" t="n">
        <v>1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1</v>
      </c>
      <c r="C403" t="n">
        <v>1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1</v>
      </c>
      <c r="C404" t="n">
        <v>1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1</v>
      </c>
      <c r="C405" t="n">
        <v>1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1</v>
      </c>
      <c r="C406" t="n">
        <v>1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1</v>
      </c>
      <c r="C407" t="n">
        <v>1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1</v>
      </c>
      <c r="C408" t="n">
        <v>1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1</v>
      </c>
      <c r="C409" t="n">
        <v>1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1</v>
      </c>
      <c r="C410" t="n">
        <v>0.978086325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1</v>
      </c>
      <c r="C411" t="n">
        <v>0.978086325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1</v>
      </c>
      <c r="C412" t="n">
        <v>0.978086325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1</v>
      </c>
      <c r="C413" t="n">
        <v>0.978086325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1</v>
      </c>
      <c r="C414" t="n">
        <v>0.9438106216708961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1</v>
      </c>
      <c r="C415" t="n">
        <v>0.9438106216708961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1</v>
      </c>
      <c r="C416" t="n">
        <v>0.9438106216708961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1</v>
      </c>
      <c r="C417" t="n">
        <v>0.9438106216708961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1</v>
      </c>
      <c r="C418" t="n">
        <v>0.9438106216708961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1</v>
      </c>
      <c r="C419" t="n">
        <v>1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1</v>
      </c>
      <c r="C420" t="n">
        <v>1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1</v>
      </c>
      <c r="C421" t="n">
        <v>1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1</v>
      </c>
      <c r="C422" t="n">
        <v>1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1</v>
      </c>
      <c r="C423" t="n">
        <v>1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1</v>
      </c>
      <c r="C424" t="n">
        <v>0.972242227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1</v>
      </c>
      <c r="C425" t="n">
        <v>0.972242227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1</v>
      </c>
      <c r="C426" t="n">
        <v>0.972242227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1</v>
      </c>
      <c r="C427" t="n">
        <v>0.972242227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1</v>
      </c>
      <c r="C428" t="n">
        <v>0.972242227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1</v>
      </c>
      <c r="C429" t="n">
        <v>0.972242227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1</v>
      </c>
      <c r="C430" t="n">
        <v>1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1</v>
      </c>
      <c r="C431" t="n">
        <v>1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1</v>
      </c>
      <c r="C432" t="n">
        <v>1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1</v>
      </c>
      <c r="C433" t="n">
        <v>1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1</v>
      </c>
      <c r="C434" t="n">
        <v>1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1</v>
      </c>
      <c r="C435" t="n">
        <v>1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1</v>
      </c>
      <c r="C436" t="n">
        <v>1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1</v>
      </c>
      <c r="C437" t="n">
        <v>0.9223672797400236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1</v>
      </c>
      <c r="C438" t="n">
        <v>0.9223672797400236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1</v>
      </c>
      <c r="C439" t="n">
        <v>0.9223672797400236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1</v>
      </c>
      <c r="C440" t="n">
        <v>0.9223672797400236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1</v>
      </c>
      <c r="C441" t="n">
        <v>0.9223672797400236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1</v>
      </c>
      <c r="C442" t="n">
        <v>0.9223672797400236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1</v>
      </c>
      <c r="C443" t="n">
        <v>0.9223672797400236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1</v>
      </c>
      <c r="C444" t="n">
        <v>0.9658982689573627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1</v>
      </c>
      <c r="C445" t="n">
        <v>0.9658982689573627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1</v>
      </c>
      <c r="C446" t="n">
        <v>0.9658982689573627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1</v>
      </c>
      <c r="C447" t="n">
        <v>0.9658982689573627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1</v>
      </c>
      <c r="C448" t="n">
        <v>0.9658982689573627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1</v>
      </c>
      <c r="C449" t="n">
        <v>0.9658982689573627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1</v>
      </c>
      <c r="C450" t="n">
        <v>0.9658982689573627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1</v>
      </c>
      <c r="C451" t="n">
        <v>0.997626251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1</v>
      </c>
      <c r="C452" t="n">
        <v>0.997626251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1</v>
      </c>
      <c r="C453" t="n">
        <v>0.997626251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1</v>
      </c>
      <c r="C454" t="n">
        <v>0.997626251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1</v>
      </c>
      <c r="C455" t="n">
        <v>0.997626251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1</v>
      </c>
      <c r="C456" t="n">
        <v>0.997626251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1</v>
      </c>
      <c r="C457" t="n">
        <v>0.997626251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1</v>
      </c>
      <c r="C458" t="n">
        <v>0.997626251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1</v>
      </c>
      <c r="C459" t="n">
        <v>1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1</v>
      </c>
      <c r="C460" t="n">
        <v>1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1</v>
      </c>
      <c r="C461" t="n">
        <v>1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1</v>
      </c>
      <c r="C462" t="n">
        <v>1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1</v>
      </c>
      <c r="C463" t="n">
        <v>1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1</v>
      </c>
      <c r="C464" t="n">
        <v>1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1</v>
      </c>
      <c r="C465" t="n">
        <v>1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1</v>
      </c>
      <c r="C466" t="n">
        <v>1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1</v>
      </c>
      <c r="C467" t="n">
        <v>0.985013607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1</v>
      </c>
      <c r="C468" t="n">
        <v>0.985013607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1</v>
      </c>
      <c r="C469" t="n">
        <v>0.985013607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1</v>
      </c>
      <c r="C470" t="n">
        <v>0.985013607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1</v>
      </c>
      <c r="C471" t="n">
        <v>0.985013607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1</v>
      </c>
      <c r="C472" t="n">
        <v>0.985013607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1</v>
      </c>
      <c r="C473" t="n">
        <v>0.985013607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1</v>
      </c>
      <c r="C474" t="n">
        <v>0.985013607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1</v>
      </c>
      <c r="C475" t="n">
        <v>0.9910372589999999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1</v>
      </c>
      <c r="C476" t="n">
        <v>0.9910372589999999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1</v>
      </c>
      <c r="C477" t="n">
        <v>0.9910372589999999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1</v>
      </c>
      <c r="C478" t="n">
        <v>0.9910372589999999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1</v>
      </c>
      <c r="C479" t="n">
        <v>0.9910372589999999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1</v>
      </c>
      <c r="C480" t="n">
        <v>0.9910372589999999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1</v>
      </c>
      <c r="C481" t="n">
        <v>0.9910372589999999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1</v>
      </c>
      <c r="C482" t="n">
        <v>0.9910372589999999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1</v>
      </c>
      <c r="C483" t="n">
        <v>0.9910372589999999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1</v>
      </c>
      <c r="C484" t="n">
        <v>1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1</v>
      </c>
      <c r="C485" t="n">
        <v>1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1</v>
      </c>
      <c r="C486" t="n">
        <v>1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1</v>
      </c>
      <c r="C487" t="n">
        <v>1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1</v>
      </c>
      <c r="C488" t="n">
        <v>1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1</v>
      </c>
      <c r="C489" t="n">
        <v>1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1</v>
      </c>
      <c r="C490" t="n">
        <v>1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1</v>
      </c>
      <c r="C491" t="n">
        <v>1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1</v>
      </c>
      <c r="C492" t="n">
        <v>1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1</v>
      </c>
      <c r="C493" t="n">
        <v>0.7609774927745928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1</v>
      </c>
      <c r="C494" t="n">
        <v>0.7609774927745928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1</v>
      </c>
      <c r="C495" t="n">
        <v>0.7609774927745928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1</v>
      </c>
      <c r="C496" t="n">
        <v>0.7609774927745928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1</v>
      </c>
      <c r="C497" t="n">
        <v>0.7609774927745928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1</v>
      </c>
      <c r="C498" t="n">
        <v>0.7609774927745928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1</v>
      </c>
      <c r="C499" t="n">
        <v>0.7609774927745928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1</v>
      </c>
      <c r="C500" t="n">
        <v>0.7609774927745928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1</v>
      </c>
      <c r="C501" t="n">
        <v>0.7609774927745928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1</v>
      </c>
      <c r="C502" t="n">
        <v>1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1</v>
      </c>
      <c r="C503" t="n">
        <v>1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1</v>
      </c>
      <c r="C504" t="n">
        <v>1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1</v>
      </c>
      <c r="C505" t="n">
        <v>1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1</v>
      </c>
      <c r="C506" t="n">
        <v>1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1</v>
      </c>
      <c r="C507" t="n">
        <v>1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1</v>
      </c>
      <c r="C508" t="n">
        <v>1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1</v>
      </c>
      <c r="C509" t="n">
        <v>1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1</v>
      </c>
      <c r="C510" t="n">
        <v>0.978086325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1</v>
      </c>
      <c r="C511" t="n">
        <v>0.978086325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1</v>
      </c>
      <c r="C512" t="n">
        <v>0.978086325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1</v>
      </c>
      <c r="C513" t="n">
        <v>0.978086325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1</v>
      </c>
      <c r="C514" t="n">
        <v>0.9438106216708961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1</v>
      </c>
      <c r="C515" t="n">
        <v>0.9438106216708961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1</v>
      </c>
      <c r="C516" t="n">
        <v>0.9438106216708961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1</v>
      </c>
      <c r="C517" t="n">
        <v>0.9438106216708961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1</v>
      </c>
      <c r="C518" t="n">
        <v>0.9438106216708961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1</v>
      </c>
      <c r="C519" t="n">
        <v>1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1</v>
      </c>
      <c r="C520" t="n">
        <v>1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1</v>
      </c>
      <c r="C521" t="n">
        <v>1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1</v>
      </c>
      <c r="C522" t="n">
        <v>1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1</v>
      </c>
      <c r="C523" t="n">
        <v>1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1</v>
      </c>
      <c r="C524" t="n">
        <v>0.972242227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1</v>
      </c>
      <c r="C525" t="n">
        <v>0.972242227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1</v>
      </c>
      <c r="C526" t="n">
        <v>0.972242227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1</v>
      </c>
      <c r="C527" t="n">
        <v>0.972242227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1</v>
      </c>
      <c r="C528" t="n">
        <v>0.972242227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1</v>
      </c>
      <c r="C529" t="n">
        <v>0.972242227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1</v>
      </c>
      <c r="C530" t="n">
        <v>1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1</v>
      </c>
      <c r="C531" t="n">
        <v>1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1</v>
      </c>
      <c r="C532" t="n">
        <v>1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1</v>
      </c>
      <c r="C533" t="n">
        <v>1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1</v>
      </c>
      <c r="C534" t="n">
        <v>1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1</v>
      </c>
      <c r="C535" t="n">
        <v>1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1</v>
      </c>
      <c r="C536" t="n">
        <v>1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1</v>
      </c>
      <c r="C537" t="n">
        <v>0.9223672797400236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1</v>
      </c>
      <c r="C538" t="n">
        <v>0.9223672797400236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1</v>
      </c>
      <c r="C539" t="n">
        <v>0.9223672797400236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1</v>
      </c>
      <c r="C540" t="n">
        <v>0.9223672797400236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1</v>
      </c>
      <c r="C541" t="n">
        <v>0.9223672797400236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1</v>
      </c>
      <c r="C542" t="n">
        <v>0.9223672797400236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1</v>
      </c>
      <c r="C543" t="n">
        <v>0.9223672797400236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1</v>
      </c>
      <c r="C544" t="n">
        <v>0.9658982689573627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1</v>
      </c>
      <c r="C545" t="n">
        <v>0.9658982689573627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1</v>
      </c>
      <c r="C546" t="n">
        <v>0.9658982689573627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1</v>
      </c>
      <c r="C547" t="n">
        <v>0.9658982689573627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1</v>
      </c>
      <c r="C548" t="n">
        <v>0.9658982689573627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1</v>
      </c>
      <c r="C549" t="n">
        <v>0.9658982689573627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1</v>
      </c>
      <c r="C550" t="n">
        <v>0.9658982689573627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1</v>
      </c>
      <c r="C551" t="n">
        <v>0.997626251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1</v>
      </c>
      <c r="C552" t="n">
        <v>0.997626251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1</v>
      </c>
      <c r="C553" t="n">
        <v>0.997626251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1</v>
      </c>
      <c r="C554" t="n">
        <v>0.997626251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1</v>
      </c>
      <c r="C555" t="n">
        <v>0.997626251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1</v>
      </c>
      <c r="C556" t="n">
        <v>0.997626251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1</v>
      </c>
      <c r="C557" t="n">
        <v>0.997626251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1</v>
      </c>
      <c r="C558" t="n">
        <v>0.997626251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1</v>
      </c>
      <c r="C559" t="n">
        <v>1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1</v>
      </c>
      <c r="C560" t="n">
        <v>1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1</v>
      </c>
      <c r="C561" t="n">
        <v>1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1</v>
      </c>
      <c r="C562" t="n">
        <v>1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1</v>
      </c>
      <c r="C563" t="n">
        <v>1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1</v>
      </c>
      <c r="C564" t="n">
        <v>1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1</v>
      </c>
      <c r="C565" t="n">
        <v>1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1</v>
      </c>
      <c r="C566" t="n">
        <v>1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1</v>
      </c>
      <c r="C567" t="n">
        <v>0.985013607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1</v>
      </c>
      <c r="C568" t="n">
        <v>0.985013607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1</v>
      </c>
      <c r="C569" t="n">
        <v>0.985013607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1</v>
      </c>
      <c r="C570" t="n">
        <v>0.985013607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1</v>
      </c>
      <c r="C571" t="n">
        <v>0.985013607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1</v>
      </c>
      <c r="C572" t="n">
        <v>0.985013607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1</v>
      </c>
      <c r="C573" t="n">
        <v>0.985013607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1</v>
      </c>
      <c r="C574" t="n">
        <v>0.985013607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1</v>
      </c>
      <c r="C575" t="n">
        <v>0.9910372589999999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1</v>
      </c>
      <c r="C576" t="n">
        <v>0.9910372589999999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1</v>
      </c>
      <c r="C577" t="n">
        <v>0.9910372589999999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1</v>
      </c>
      <c r="C578" t="n">
        <v>0.9910372589999999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1</v>
      </c>
      <c r="C579" t="n">
        <v>0.9910372589999999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1</v>
      </c>
      <c r="C580" t="n">
        <v>0.9910372589999999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1</v>
      </c>
      <c r="C581" t="n">
        <v>0.9910372589999999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1</v>
      </c>
      <c r="C582" t="n">
        <v>0.9910372589999999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1</v>
      </c>
      <c r="C583" t="n">
        <v>0.9910372589999999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1</v>
      </c>
      <c r="C584" t="n">
        <v>1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1</v>
      </c>
      <c r="C585" t="n">
        <v>1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1</v>
      </c>
      <c r="C586" t="n">
        <v>1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1</v>
      </c>
      <c r="C587" t="n">
        <v>1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1</v>
      </c>
      <c r="C588" t="n">
        <v>1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1</v>
      </c>
      <c r="C589" t="n">
        <v>1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1</v>
      </c>
      <c r="C590" t="n">
        <v>1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1</v>
      </c>
      <c r="C591" t="n">
        <v>1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1</v>
      </c>
      <c r="C592" t="n">
        <v>1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1</v>
      </c>
      <c r="C593" t="n">
        <v>0.7609774927745928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1</v>
      </c>
      <c r="C594" t="n">
        <v>0.7609774927745928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1</v>
      </c>
      <c r="C595" t="n">
        <v>0.7609774927745928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1</v>
      </c>
      <c r="C596" t="n">
        <v>0.7609774927745928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1</v>
      </c>
      <c r="C597" t="n">
        <v>0.7609774927745928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1</v>
      </c>
      <c r="C598" t="n">
        <v>0.7609774927745928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1</v>
      </c>
      <c r="C599" t="n">
        <v>0.7609774927745928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1</v>
      </c>
      <c r="C600" t="n">
        <v>0.7609774927745928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1</v>
      </c>
      <c r="C601" t="n">
        <v>0.7609774927745928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zoomScale="130" zoomScaleNormal="130" workbookViewId="0">
      <selection activeCell="B2" sqref="B2:B5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1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1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0.9797988520000001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1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0.972242227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1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0.943300384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0.980511834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1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1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1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0.9924742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0.9797988520000001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0.9797988520000001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0.972242227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0.972242227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0.972242227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0.972242227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0.972242227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0.972242227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0.943300384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0.943300384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0.943300384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0.943300384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0.943300384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0.943300384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0.943300384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0.980511834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0.980511834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0.980511834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0.980511834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0.980511834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0.980511834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0.980511834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1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1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1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1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1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1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1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1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1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1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1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1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1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1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1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1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1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1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1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0.9924742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0.9924742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0.9924742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0.9924742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0.9924742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0.9924742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0.9924742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0.9924742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0.9924742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1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1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1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1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0.9797988520000001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0.9797988520000001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0.9797988520000001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0.9797988520000001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0.9797988520000001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0.972242227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0.972242227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0.972242227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0.972242227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0.972242227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0.972242227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0.943300384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0.943300384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0.943300384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0.943300384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0.943300384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0.943300384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0.943300384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0.980511834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0.980511834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0.980511834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0.980511834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0.980511834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0.980511834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0.980511834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1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1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1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1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1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1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1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1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1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1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1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1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1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1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1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1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1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1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1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0.9924742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0.9924742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0.9924742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0.9924742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0.9924742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0.9924742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0.9924742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0.9924742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0.9924742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1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1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1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1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0.9797988520000001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0.9797988520000001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0.9797988520000001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0.9797988520000001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0.9797988520000001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0.972242227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0.972242227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0.972242227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0.972242227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0.972242227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0.972242227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0.943300384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0.943300384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0.943300384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0.943300384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0.943300384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0.943300384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0.943300384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0.980511834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0.980511834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0.980511834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0.980511834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0.980511834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0.980511834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0.980511834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1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1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1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1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1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1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1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1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1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1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1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1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1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1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1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1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1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1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1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1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1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0.9924742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0.9924742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0.9924742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0.9924742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0.9924742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0.9924742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0.9924742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0.9924742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0.9924742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1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1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1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1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0.9797988520000001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0.9797988520000001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0.9797988520000001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0.9797988520000001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0.9797988520000001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0.972242227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0.972242227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0.972242227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0.972242227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0.972242227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0.972242227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0.943300384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0.943300384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0.943300384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0.943300384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0.943300384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0.943300384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0.943300384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0.980511834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0.980511834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0.980511834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0.980511834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0.980511834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0.980511834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0.980511834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1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1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1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1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1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1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1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1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1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1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1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1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1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1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1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1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1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1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1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0.9924742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0.9924742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0.9924742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0.9924742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0.9924742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0.9924742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0.9924742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0.9924742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0.9924742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1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1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1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0.9797988520000001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0.9797988520000001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0.9797988520000001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0.9797988520000001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0.9797988520000001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0.972242227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0.972242227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0.972242227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0.972242227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0.972242227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0.972242227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0.943300384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0.943300384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0.943300384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0.943300384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0.943300384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0.943300384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0.943300384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0.980511834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0.980511834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0.980511834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0.980511834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0.980511834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0.980511834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0.980511834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1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1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1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1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1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1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1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1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1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1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1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1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1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1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1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1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1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1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0.9924742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0.9924742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0.9924742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0.9924742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0.9924742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0.9924742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0.9924742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0.9924742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0.9924742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1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1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1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1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0.9797988520000001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0.9797988520000001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0.9797988520000001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0.9797988520000001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0.9797988520000001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0.972242227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0.972242227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0.972242227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0.972242227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0.972242227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0.972242227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0.943300384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0.943300384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0.943300384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0.943300384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0.943300384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0.943300384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0.943300384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0.980511834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0.980511834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0.980511834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0.980511834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0.980511834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0.980511834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0.980511834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1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1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1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1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1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1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1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1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1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1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1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1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1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1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1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1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1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1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1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0.9924742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0.9924742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0.9924742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0.9924742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0.9924742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0.9924742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0.9924742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0.9924742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0.9924742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H2" sqref="H2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0.978086325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0.963269777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1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1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1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0.977808655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0.985095983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0.997626251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1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0.985013607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0.9910372589999999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1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0.766747884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0.963269777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0.963269777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1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1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1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1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1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1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1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1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1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1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1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1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1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1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1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1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0.977808655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0.977808655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0.977808655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0.977808655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0.977808655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0.977808655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0.977808655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0.985095983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0.985095983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0.985095983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0.985095983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0.985095983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0.985095983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0.985095983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0.997626251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0.997626251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0.997626251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0.997626251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0.997626251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0.997626251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0.997626251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0.997626251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1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1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1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1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1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1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0.985013607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0.985013607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0.985013607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0.985013607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0.985013607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0.985013607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0.985013607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0.985013607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0.9910372589999999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0.9910372589999999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0.9910372589999999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0.9910372589999999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0.9910372589999999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0.9910372589999999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0.9910372589999999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0.9910372589999999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0.9910372589999999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1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1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1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1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1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0.766747884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0.766747884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0.766747884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0.766747884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0.766747884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0.766747884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0.766747884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0.766747884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0.766747884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1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1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1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1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0.978086325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0.978086325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0.978086325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0.978086325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0.963269777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0.963269777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0.963269777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0.963269777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0.963269777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1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1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1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1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1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1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1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1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1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1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1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1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1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1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1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0.977808655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0.977808655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0.977808655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0.977808655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0.977808655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0.977808655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0.977808655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0.985095983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0.985095983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0.985095983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0.985095983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0.985095983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0.985095983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0.985095983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0.997626251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0.997626251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0.997626251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0.997626251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0.997626251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0.997626251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0.997626251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0.997626251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1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1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1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1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1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1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0.985013607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0.985013607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0.985013607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0.985013607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0.985013607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0.985013607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0.985013607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0.985013607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0.9910372589999999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0.9910372589999999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0.9910372589999999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0.9910372589999999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0.9910372589999999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0.9910372589999999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0.9910372589999999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0.9910372589999999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0.9910372589999999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1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1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1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1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1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1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0.766747884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0.766747884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0.766747884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0.766747884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0.766747884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0.766747884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0.766747884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0.766747884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0.766747884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1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1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1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1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1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1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1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0.978086325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0.978086325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0.978086325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0.978086325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0.963269777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0.963269777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0.963269777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0.963269777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0.963269777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1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1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1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1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1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1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1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1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1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1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1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1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1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1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1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1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0.977808655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0.977808655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0.977808655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0.977808655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0.977808655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0.977808655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0.977808655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0.985095983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0.985095983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0.985095983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0.985095983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0.985095983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0.985095983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0.985095983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0.997626251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0.997626251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0.997626251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0.997626251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0.997626251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0.997626251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0.997626251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0.997626251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1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1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1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1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1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1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1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1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0.985013607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0.985013607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0.985013607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0.985013607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0.985013607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0.985013607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0.985013607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0.985013607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0.9910372589999999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0.9910372589999999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0.9910372589999999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0.9910372589999999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0.9910372589999999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0.9910372589999999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0.9910372589999999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0.9910372589999999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0.9910372589999999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1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1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1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1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1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1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0.766747884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0.766747884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0.766747884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0.766747884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0.766747884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0.766747884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0.766747884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0.766747884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0.766747884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1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1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1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1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1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0.978086325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0.978086325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0.978086325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0.978086325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0.963269777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0.963269777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0.963269777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0.963269777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0.963269777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1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1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1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1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1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1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1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1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1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1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1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1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1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0.977808655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0.977808655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0.977808655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0.977808655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0.977808655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0.977808655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0.977808655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0.985095983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0.985095983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0.985095983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0.985095983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0.985095983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0.985095983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0.985095983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0.997626251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0.997626251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0.997626251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0.997626251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0.997626251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0.997626251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0.997626251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0.997626251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1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1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1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1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0.985013607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0.985013607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0.985013607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0.985013607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0.985013607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0.985013607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0.985013607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0.985013607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0.9910372589999999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0.9910372589999999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0.9910372589999999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0.9910372589999999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0.9910372589999999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0.9910372589999999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0.9910372589999999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0.9910372589999999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0.9910372589999999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1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1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1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1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1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0.766747884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0.766747884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0.766747884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0.766747884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0.766747884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0.766747884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0.766747884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0.766747884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0.766747884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1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1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1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1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0.978086325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0.978086325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0.978086325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0.978086325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0.963269777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0.963269777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0.963269777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0.963269777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0.963269777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1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1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1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1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1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1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1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1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1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1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1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1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1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1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1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1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1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0.977808655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0.977808655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0.977808655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0.977808655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0.977808655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0.977808655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0.977808655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0.985095983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0.985095983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0.985095983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0.985095983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0.985095983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0.985095983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0.985095983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0.997626251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0.997626251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0.997626251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0.997626251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0.997626251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0.997626251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0.997626251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0.997626251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1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1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1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1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1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1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1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0.985013607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0.985013607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0.985013607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0.985013607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0.985013607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0.985013607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0.985013607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0.985013607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0.9910372589999999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0.9910372589999999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0.9910372589999999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0.9910372589999999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0.9910372589999999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0.9910372589999999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0.9910372589999999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0.9910372589999999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0.9910372589999999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1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1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1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1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1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1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0.766747884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0.766747884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0.766747884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0.766747884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0.766747884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0.766747884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0.766747884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0.766747884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0.766747884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1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1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1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1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0.978086325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0.978086325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0.978086325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0.978086325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0.963269777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0.963269777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0.963269777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0.963269777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0.963269777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1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1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1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1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1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1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1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1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1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1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1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1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1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1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1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0.977808655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0.977808655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0.977808655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0.977808655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0.977808655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0.977808655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0.977808655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0.985095983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0.985095983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0.985095983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0.985095983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0.985095983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0.985095983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0.985095983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0.997626251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0.997626251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0.997626251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0.997626251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0.997626251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0.997626251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0.997626251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0.997626251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1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1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1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1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1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1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1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0.985013607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0.985013607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0.985013607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0.985013607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0.985013607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0.985013607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0.985013607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0.985013607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0.9910372589999999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0.9910372589999999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0.9910372589999999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0.9910372589999999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0.9910372589999999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0.9910372589999999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0.9910372589999999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0.9910372589999999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0.9910372589999999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1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1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1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0.766747884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0.766747884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0.766747884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0.766747884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0.766747884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0.766747884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0.766747884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0.766747884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0.766747884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73" zoomScaleNormal="140" workbookViewId="0">
      <selection activeCell="L8" sqref="L8:O8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tabSelected="1" zoomScale="150" zoomScaleNormal="150" workbookViewId="0">
      <selection activeCell="D3" sqref="D3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39" zoomScaleNormal="160" workbookViewId="0">
      <selection activeCell="A37" sqref="A37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="125" workbookViewId="0">
      <selection activeCell="E2" sqref="E2:E601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2026-04-14T09:00:34Z</dcterms:modified>
  <cp:lastModifiedBy>Ivo Ferreira</cp:lastModifiedBy>
</cp:coreProperties>
</file>