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68800" windowHeight="2688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zoomScale="162" zoomScaleNormal="130" workbookViewId="0">
      <selection activeCell="C3" sqref="C3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0.001049494460623948</v>
      </c>
      <c r="C2" t="n">
        <v>0.0009333954299440937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0.0009956316383940098</v>
      </c>
      <c r="C3" t="n">
        <v>0.0008854911160104827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0.001037063393244846</v>
      </c>
      <c r="C4" t="n">
        <v>0.0009223395340662988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0.0009881302671833933</v>
      </c>
      <c r="C5" t="n">
        <v>0.0008788195747408498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0.001549552842482618</v>
      </c>
      <c r="C6" t="n">
        <v>0.001510008861367176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0.001581780815560735</v>
      </c>
      <c r="C7" t="n">
        <v>0.001541414389205705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0.001463456856810189</v>
      </c>
      <c r="C8" t="n">
        <v>0.001426110011499481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0.001594232773323733</v>
      </c>
      <c r="C9" t="n">
        <v>0.001553548577887759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0.001934716277433887</v>
      </c>
      <c r="C10" t="n">
        <v>0.001780824946715205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0.001990022118534893</v>
      </c>
      <c r="C11" t="n">
        <v>0.001831731646927791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0.001926439552710252</v>
      </c>
      <c r="C12" t="n">
        <v>0.001773206569779599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0.002073155204643594</v>
      </c>
      <c r="C13" t="n">
        <v>0.001908252155576304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0.001784281596838547</v>
      </c>
      <c r="C14" t="n">
        <v>0.00170625938136502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0.001916199127669201</v>
      </c>
      <c r="C15" t="n">
        <v>0.001832408485264947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0.001919683294533708</v>
      </c>
      <c r="C16" t="n">
        <v>0.001835740298140974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0.001955995058961678</v>
      </c>
      <c r="C17" t="n">
        <v>0.001870464239036245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0.001815704948050123</v>
      </c>
      <c r="C18" t="n">
        <v>0.001736308667247741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0.002115773272631897</v>
      </c>
      <c r="C19" t="n">
        <v>0.002039505862295392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0.002307673414922062</v>
      </c>
      <c r="C20" t="n">
        <v>0.002224488568258615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0.002006246297578035</v>
      </c>
      <c r="C21" t="n">
        <v>0.001933927012901969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0.002280749624312445</v>
      </c>
      <c r="C22" t="n">
        <v>0.002198535301198378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0.002152354193645357</v>
      </c>
      <c r="C23" t="n">
        <v>0.002074768148581063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0.001918478815376327</v>
      </c>
      <c r="C24" t="n">
        <v>0.001882751195430243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0.001908457317663112</v>
      </c>
      <c r="C25" t="n">
        <v>0.001872916326966577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0.001962559690257997</v>
      </c>
      <c r="C26" t="n">
        <v>0.001926011157027888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0.002105774609200384</v>
      </c>
      <c r="C27" t="n">
        <v>0.002066559000288452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0.001869188095417621</v>
      </c>
      <c r="C28" t="n">
        <v>0.001834378411127349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0.001989513481191859</v>
      </c>
      <c r="C29" t="n">
        <v>0.001952462990478106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0.001793886757572039</v>
      </c>
      <c r="C30" t="n">
        <v>0.001705179252943758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0.001766787580982685</v>
      </c>
      <c r="C31" t="n">
        <v>0.001679420127682938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0.001800445507396097</v>
      </c>
      <c r="C32" t="n">
        <v>0.00171141367330392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0.001932603608425092</v>
      </c>
      <c r="C33" t="n">
        <v>0.001837036570642265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0.001880572236500638</v>
      </c>
      <c r="C34" t="n">
        <v>0.001787578144388055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0.001708654262214602</v>
      </c>
      <c r="C35" t="n">
        <v>0.001624161495191405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0.001811181861726188</v>
      </c>
      <c r="C36" t="n">
        <v>0.001721619116082651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0.00211681079162877</v>
      </c>
      <c r="C37" t="n">
        <v>0.001986394760707825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0.001917872363037188</v>
      </c>
      <c r="C38" t="n">
        <v>0.00179971286461181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0.002160465829970548</v>
      </c>
      <c r="C39" t="n">
        <v>0.002027360226201264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0.001923930148903563</v>
      </c>
      <c r="C40" t="n">
        <v>0.001805397432242532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0.002014504572208831</v>
      </c>
      <c r="C41" t="n">
        <v>0.001890391594507399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0.002087631397656762</v>
      </c>
      <c r="C42" t="n">
        <v>0.001959013099798005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0.00196102450853013</v>
      </c>
      <c r="C43" t="n">
        <v>0.001840206420322817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0.002306485764160974</v>
      </c>
      <c r="C44" t="n">
        <v>0.002256837363465413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0.002254830275751273</v>
      </c>
      <c r="C45" t="n">
        <v>0.002206293788437767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0.002269385307424341</v>
      </c>
      <c r="C46" t="n">
        <v>0.002220535514884386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0.002203831116072959</v>
      </c>
      <c r="C47" t="n">
        <v>0.00215639241429717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0.002266006266718146</v>
      </c>
      <c r="C48" t="n">
        <v>0.002217229209926035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0.00224074408024896</v>
      </c>
      <c r="C49" t="n">
        <v>0.002192510806200171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0.002189452109367146</v>
      </c>
      <c r="C50" t="n">
        <v>0.002142322923781583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0.001747233058205924</v>
      </c>
      <c r="C51" t="n">
        <v>0.00172908493139691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0.001883032307382369</v>
      </c>
      <c r="C52" t="n">
        <v>0.001863473663537263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0.001919866192257922</v>
      </c>
      <c r="C53" t="n">
        <v>0.001899924962924033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0.001935854342257078</v>
      </c>
      <c r="C54" t="n">
        <v>0.001915747047513504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0.001930128807431833</v>
      </c>
      <c r="C55" t="n">
        <v>0.00191008098256354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0.002121904710571659</v>
      </c>
      <c r="C56" t="n">
        <v>0.002099864951431777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0.002069652350004826</v>
      </c>
      <c r="C57" t="n">
        <v>0.002048155324681238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0.002088451635502849</v>
      </c>
      <c r="C58" t="n">
        <v>0.002066759346121307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0.002285612439473276</v>
      </c>
      <c r="C59" t="n">
        <v>0.002189553142705395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0.002342130432958736</v>
      </c>
      <c r="C60" t="n">
        <v>0.002243695808416477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0.002067778585924725</v>
      </c>
      <c r="C61" t="n">
        <v>0.001980874370054519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0.002005259828824902</v>
      </c>
      <c r="C62" t="n">
        <v>0.001920983139712118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0.002343077457342987</v>
      </c>
      <c r="C63" t="n">
        <v>0.002244603031435106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0.002406804383279439</v>
      </c>
      <c r="C64" t="n">
        <v>0.002305651653917782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0.002266723469168001</v>
      </c>
      <c r="C65" t="n">
        <v>0.00217145803454965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0.002309164789897358</v>
      </c>
      <c r="C66" t="n">
        <v>0.002212115639303038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0.002191504713005226</v>
      </c>
      <c r="C67" t="n">
        <v>0.002150026547941322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0.002474089697210622</v>
      </c>
      <c r="C68" t="n">
        <v>0.002427263103484943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0.002342229936698089</v>
      </c>
      <c r="C69" t="n">
        <v>0.002297899025906317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0.002402239513122165</v>
      </c>
      <c r="C70" t="n">
        <v>0.002356772813252888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0.002607584972907165</v>
      </c>
      <c r="C71" t="n">
        <v>0.002558231741183523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0.002380437940430656</v>
      </c>
      <c r="C72" t="n">
        <v>0.002335383874504343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0.002188114561787433</v>
      </c>
      <c r="C73" t="n">
        <v>0.002146700561427793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0.002426720264691809</v>
      </c>
      <c r="C74" t="n">
        <v>0.002380790222604527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0.002056725102813073</v>
      </c>
      <c r="C75" t="n">
        <v>0.002018130975562213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0.002140085384461592</v>
      </c>
      <c r="C76" t="n">
        <v>0.002099927014467154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0.002214982490210501</v>
      </c>
      <c r="C77" t="n">
        <v>0.002173418687654346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0.002320739607202891</v>
      </c>
      <c r="C78" t="n">
        <v>0.002277191288765005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0.002343257649669624</v>
      </c>
      <c r="C79" t="n">
        <v>0.002299286783660741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0.001978465076553312</v>
      </c>
      <c r="C80" t="n">
        <v>0.001941339486545467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0.002104399817500345</v>
      </c>
      <c r="C81" t="n">
        <v>0.002064911081629805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0.002125841761446535</v>
      </c>
      <c r="C82" t="n">
        <v>0.002085950670826674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0.002073571931167288</v>
      </c>
      <c r="C83" t="n">
        <v>0.002034661675797806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0.002884462172060144</v>
      </c>
      <c r="C84" t="n">
        <v>0.002853088612552499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0.002879030872440114</v>
      </c>
      <c r="C85" t="n">
        <v>0.002847716387793455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0.002895707281950554</v>
      </c>
      <c r="C86" t="n">
        <v>0.002864211412250135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0.002827549040171053</v>
      </c>
      <c r="C87" t="n">
        <v>0.002796794510286118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0.002741336695799445</v>
      </c>
      <c r="C88" t="n">
        <v>0.002711519875600092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0.002842733508470183</v>
      </c>
      <c r="C89" t="n">
        <v>0.002811813820995598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0.002650567466772414</v>
      </c>
      <c r="C90" t="n">
        <v>0.002621737920331034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0.002841000990015205</v>
      </c>
      <c r="C91" t="n">
        <v>0.002810100146702062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0.002970513548814005</v>
      </c>
      <c r="C92" t="n">
        <v>0.00293820403042451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0.002703861213162906</v>
      </c>
      <c r="C93" t="n">
        <v>0.002036997835298383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0.002935015388351789</v>
      </c>
      <c r="C94" t="n">
        <v>0.002211141593930556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0.00288181798240889</v>
      </c>
      <c r="C95" t="n">
        <v>0.0021710644626704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0.003032341880314619</v>
      </c>
      <c r="C96" t="n">
        <v>0.002284464090100231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0.002828284027701781</v>
      </c>
      <c r="C97" t="n">
        <v>0.00213073378692326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0.003046409590725902</v>
      </c>
      <c r="C98" t="n">
        <v>0.002295062228612625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0.002983139701623336</v>
      </c>
      <c r="C99" t="n">
        <v>0.002247396828290271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0.00308246465337169</v>
      </c>
      <c r="C100" t="n">
        <v>0.002322224896653232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0.0029070470981218</v>
      </c>
      <c r="C101" t="n">
        <v>0.002190071227456812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0.001028131824996013</v>
      </c>
      <c r="C102" t="n">
        <v>0.0009143960095423692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0.001013651267195038</v>
      </c>
      <c r="C103" t="n">
        <v>0.0009015173455935993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0.0009803715898528745</v>
      </c>
      <c r="C104" t="n">
        <v>0.0008719191915235705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0.001038719479002672</v>
      </c>
      <c r="C105" t="n">
        <v>0.000923812417379119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0.001411618974413633</v>
      </c>
      <c r="C106" t="n">
        <v>0.001375595011541235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0.001452125833154085</v>
      </c>
      <c r="C107" t="n">
        <v>0.00141506815112532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0.001560471045812862</v>
      </c>
      <c r="C108" t="n">
        <v>0.001520648436428368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0.001501596972367933</v>
      </c>
      <c r="C109" t="n">
        <v>0.001463276806259116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0.001788961540069735</v>
      </c>
      <c r="C110" t="n">
        <v>0.001646663842357166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0.002051239943522309</v>
      </c>
      <c r="C111" t="n">
        <v>0.001888080079611592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0.002242531069433839</v>
      </c>
      <c r="C112" t="n">
        <v>0.002064155514072877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0.001932553542530696</v>
      </c>
      <c r="C113" t="n">
        <v>0.001778834240215416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0.001901308077379928</v>
      </c>
      <c r="C114" t="n">
        <v>0.001818168583727281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0.001853711965740612</v>
      </c>
      <c r="C115" t="n">
        <v>0.001772653732178639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0.001986647149151527</v>
      </c>
      <c r="C116" t="n">
        <v>0.001899775989231698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0.001794146503735258</v>
      </c>
      <c r="C117" t="n">
        <v>0.001715692920313485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0.001843091206385766</v>
      </c>
      <c r="C118" t="n">
        <v>0.001762497392328172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0.002134641590925155</v>
      </c>
      <c r="C119" t="n">
        <v>0.002057694033149297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0.002255799156460086</v>
      </c>
      <c r="C120" t="n">
        <v>0.002174484224407622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0.002206943125152515</v>
      </c>
      <c r="C121" t="n">
        <v>0.002127389309489669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0.002035828302166298</v>
      </c>
      <c r="C122" t="n">
        <v>0.001962442673136755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0.00198848628061763</v>
      </c>
      <c r="C123" t="n">
        <v>0.001916807192374057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0.002041763835389919</v>
      </c>
      <c r="C124" t="n">
        <v>0.002003740292077475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0.001868761450288896</v>
      </c>
      <c r="C125" t="n">
        <v>0.001833959711363925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0.002093178670228416</v>
      </c>
      <c r="C126" t="n">
        <v>0.002054197634102406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0.001961281820140198</v>
      </c>
      <c r="C127" t="n">
        <v>0.001924757084544727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0.002000472724253693</v>
      </c>
      <c r="C128" t="n">
        <v>0.001963218140761917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0.002155681455501777</v>
      </c>
      <c r="C129" t="n">
        <v>0.002115536436880928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0.001836702482535596</v>
      </c>
      <c r="C130" t="n">
        <v>0.001745877744974782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0.001960244508914314</v>
      </c>
      <c r="C131" t="n">
        <v>0.001863310631615153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0.001770036424515191</v>
      </c>
      <c r="C132" t="n">
        <v>0.001682508316256885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0.001908344116532761</v>
      </c>
      <c r="C133" t="n">
        <v>0.001813976707979725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0.001884993174642784</v>
      </c>
      <c r="C134" t="n">
        <v>0.001791780467620954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0.001885874237634267</v>
      </c>
      <c r="C135" t="n">
        <v>0.001792617962143544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0.001888290410444272</v>
      </c>
      <c r="C136" t="n">
        <v>0.001794914655471458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0.001990053590745035</v>
      </c>
      <c r="C137" t="n">
        <v>0.001867447030134465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0.001945743026242454</v>
      </c>
      <c r="C138" t="n">
        <v>0.001825866425235806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0.002148604500758796</v>
      </c>
      <c r="C139" t="n">
        <v>0.002016229669661005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0.002229210202325124</v>
      </c>
      <c r="C140" t="n">
        <v>0.002091869279921746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0.002098092790561975</v>
      </c>
      <c r="C141" t="n">
        <v>0.001968829969656568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0.002285988540855947</v>
      </c>
      <c r="C142" t="n">
        <v>0.002145149523307383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0.001950076120661236</v>
      </c>
      <c r="C143" t="n">
        <v>0.001829932559103396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0.002330775328271614</v>
      </c>
      <c r="C144" t="n">
        <v>0.002280604081074928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0.002255493791509914</v>
      </c>
      <c r="C145" t="n">
        <v>0.002206943021647274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0.002135364127995616</v>
      </c>
      <c r="C146" t="n">
        <v>0.002089399216568461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0.002390746389279861</v>
      </c>
      <c r="C147" t="n">
        <v>0.002339284231333436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0.002164242587772322</v>
      </c>
      <c r="C148" t="n">
        <v>0.0021176560512891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0.002452532478826143</v>
      </c>
      <c r="C149" t="n">
        <v>0.002399740340621929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0.002111255294531851</v>
      </c>
      <c r="C150" t="n">
        <v>0.002065809339277203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0.002021886684025387</v>
      </c>
      <c r="C151" t="n">
        <v>0.00200088579020483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0.002064255719036531</v>
      </c>
      <c r="C152" t="n">
        <v>0.002042814747335953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0.002041346044318289</v>
      </c>
      <c r="C153" t="n">
        <v>0.002020143030387562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0.002014555883829771</v>
      </c>
      <c r="C154" t="n">
        <v>0.001993631133424047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0.001986906467976134</v>
      </c>
      <c r="C155" t="n">
        <v>0.001966268905992556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0.001886032380465119</v>
      </c>
      <c r="C156" t="n">
        <v>0.001866442575518472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0.002142697701118543</v>
      </c>
      <c r="C157" t="n">
        <v>0.002120441969743353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0.002032813530537146</v>
      </c>
      <c r="C158" t="n">
        <v>0.002011699141956868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0.00206012993425379</v>
      </c>
      <c r="C159" t="n">
        <v>0.00197354717450101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0.001933032253925114</v>
      </c>
      <c r="C160" t="n">
        <v>0.001851791131968116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0.002194552285096508</v>
      </c>
      <c r="C161" t="n">
        <v>0.002102320047650645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0.002079179904079569</v>
      </c>
      <c r="C162" t="n">
        <v>0.001991796515719195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0.002187722345285305</v>
      </c>
      <c r="C163" t="n">
        <v>0.002095777155286288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0.002157637588073991</v>
      </c>
      <c r="C164" t="n">
        <v>0.002066956794685371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0.002181318056210164</v>
      </c>
      <c r="C165" t="n">
        <v>0.002089642024487603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0.002189641321361778</v>
      </c>
      <c r="C166" t="n">
        <v>0.00209761548099123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0.002384731659375561</v>
      </c>
      <c r="C167" t="n">
        <v>0.002339596327101939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0.002409758090423159</v>
      </c>
      <c r="C168" t="n">
        <v>0.002364149087966767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0.002600218949910117</v>
      </c>
      <c r="C169" t="n">
        <v>0.002551005133409232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0.00246165151712353</v>
      </c>
      <c r="C170" t="n">
        <v>0.00241506033830875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0.002124208425659695</v>
      </c>
      <c r="C171" t="n">
        <v>0.00208400396377249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0.00245813218631276</v>
      </c>
      <c r="C172" t="n">
        <v>0.002411607617158191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0.002270148053727115</v>
      </c>
      <c r="C173" t="n">
        <v>0.002227181422109485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0.002490608134734448</v>
      </c>
      <c r="C174" t="n">
        <v>0.002443468899893217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0.002151999408998669</v>
      </c>
      <c r="C175" t="n">
        <v>0.002111617474183427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0.002017995942707285</v>
      </c>
      <c r="C176" t="n">
        <v>0.001980128562133168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0.00209514068951243</v>
      </c>
      <c r="C177" t="n">
        <v>0.002055825699741118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0.002073572066677215</v>
      </c>
      <c r="C178" t="n">
        <v>0.00203466180876491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0.002240244547343241</v>
      </c>
      <c r="C179" t="n">
        <v>0.002198206706206886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0.00235115802870799</v>
      </c>
      <c r="C180" t="n">
        <v>0.002307038913312974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0.002063198113683525</v>
      </c>
      <c r="C181" t="n">
        <v>0.002024482521388607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0.002286323122944869</v>
      </c>
      <c r="C182" t="n">
        <v>0.002243420624490978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0.002310308652540408</v>
      </c>
      <c r="C183" t="n">
        <v>0.002266956069347373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0.002738199248059592</v>
      </c>
      <c r="C184" t="n">
        <v>0.002708416553079256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0.002881185532291554</v>
      </c>
      <c r="C185" t="n">
        <v>0.002849847611959129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0.002945149976101629</v>
      </c>
      <c r="C186" t="n">
        <v>0.002913116330824815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0.002788411825942645</v>
      </c>
      <c r="C187" t="n">
        <v>0.002758082981556882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0.00279779017776546</v>
      </c>
      <c r="C188" t="n">
        <v>0.0027673593274384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0.003084257587373081</v>
      </c>
      <c r="C189" t="n">
        <v>0.003050710904080909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0.002932328769707267</v>
      </c>
      <c r="C190" t="n">
        <v>0.002900434577422997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0.002676935540987114</v>
      </c>
      <c r="C191" t="n">
        <v>0.00264781919572636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0.002683819023031431</v>
      </c>
      <c r="C192" t="n">
        <v>0.002654627807891769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0.002804695397069331</v>
      </c>
      <c r="C193" t="n">
        <v>0.002112962908262019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0.002960168003294971</v>
      </c>
      <c r="C194" t="n">
        <v>0.002230090725617468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0.002819966566988437</v>
      </c>
      <c r="C195" t="n">
        <v>0.002124467692574267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0.002882231857865091</v>
      </c>
      <c r="C196" t="n">
        <v>0.002171376262478859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0.002805478512967492</v>
      </c>
      <c r="C197" t="n">
        <v>0.002113552881364771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0.003112237666341692</v>
      </c>
      <c r="C198" t="n">
        <v>0.002344654880365029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0.002879506409347736</v>
      </c>
      <c r="C199" t="n">
        <v>0.002169323001496734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0.002893393025550235</v>
      </c>
      <c r="C200" t="n">
        <v>0.002179784709740635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0.00302736851444045</v>
      </c>
      <c r="C201" t="n">
        <v>0.002280717324004949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0.00104055420430126</v>
      </c>
      <c r="C202" t="n">
        <v>0.0009254441784537669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0.001027864065595526</v>
      </c>
      <c r="C203" t="n">
        <v>0.0009141578706954138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0.001028905555996722</v>
      </c>
      <c r="C204" t="n">
        <v>0.0009150841475051352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0.001029497799114357</v>
      </c>
      <c r="C205" t="n">
        <v>0.0009156108744581176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0.001572604362633375</v>
      </c>
      <c r="C206" t="n">
        <v>0.001532472115759881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0.001524341343465511</v>
      </c>
      <c r="C207" t="n">
        <v>0.001485440749922078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0.001540487516746982</v>
      </c>
      <c r="C208" t="n">
        <v>0.001501174879190706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0.001597140976612657</v>
      </c>
      <c r="C209" t="n">
        <v>0.001556382564968765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0.001997134432233574</v>
      </c>
      <c r="C210" t="n">
        <v>0.001838278232497575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0.001837363083390746</v>
      </c>
      <c r="C211" t="n">
        <v>0.001691215426902625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0.001857341141111656</v>
      </c>
      <c r="C212" t="n">
        <v>0.00170960438862858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0.002083299942333464</v>
      </c>
      <c r="C213" t="n">
        <v>0.001917589959866639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0.001690793516661505</v>
      </c>
      <c r="C214" t="n">
        <v>0.001616859303411788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0.001844724311348281</v>
      </c>
      <c r="C215" t="n">
        <v>0.001764059085655045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0.001713611661692894</v>
      </c>
      <c r="C216" t="n">
        <v>0.001638679667469871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0.001872139146360752</v>
      </c>
      <c r="C217" t="n">
        <v>0.001790275137824996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0.001688176725908603</v>
      </c>
      <c r="C218" t="n">
        <v>0.001614356938438054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0.0020651571303257</v>
      </c>
      <c r="C219" t="n">
        <v>0.001990714283209107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0.002368385185449609</v>
      </c>
      <c r="C220" t="n">
        <v>0.002283011857829826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0.002139229740134144</v>
      </c>
      <c r="C221" t="n">
        <v>0.002062116793059285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0.002272444881670098</v>
      </c>
      <c r="C222" t="n">
        <v>0.002190529920128953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0.00233400012983516</v>
      </c>
      <c r="C223" t="n">
        <v>0.002249866282446984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0.00197700283013963</v>
      </c>
      <c r="C224" t="n">
        <v>0.001940185323904251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0.002111291694021991</v>
      </c>
      <c r="C225" t="n">
        <v>0.002071973341046306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0.001939315787878761</v>
      </c>
      <c r="C226" t="n">
        <v>0.001903200123285831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0.001918119124222764</v>
      </c>
      <c r="C227" t="n">
        <v>0.001882398202765467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0.00197758704790268</v>
      </c>
      <c r="C228" t="n">
        <v>0.001940758661844164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0.001848728602955079</v>
      </c>
      <c r="C229" t="n">
        <v>0.001814299933542393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0.001924407544568109</v>
      </c>
      <c r="C230" t="n">
        <v>0.001829245801249638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0.001823578983284714</v>
      </c>
      <c r="C231" t="n">
        <v>0.001733403201331394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0.002002537707078751</v>
      </c>
      <c r="C232" t="n">
        <v>0.001903512435740317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0.001876453075888492</v>
      </c>
      <c r="C233" t="n">
        <v>0.001783662675819192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0.001886838770176664</v>
      </c>
      <c r="C234" t="n">
        <v>0.001793534798656854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0.001903789501953303</v>
      </c>
      <c r="C235" t="n">
        <v>0.001809647318594768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0.001709405272776185</v>
      </c>
      <c r="C236" t="n">
        <v>0.001624875368362577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0.002058521639828309</v>
      </c>
      <c r="C237" t="n">
        <v>0.00193169678477137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0.002039241702743316</v>
      </c>
      <c r="C238" t="n">
        <v>0.001913604678398963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0.002046691655573362</v>
      </c>
      <c r="C239" t="n">
        <v>0.001920595642035225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0.002047526965342912</v>
      </c>
      <c r="C240" t="n">
        <v>0.001921379488638976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0.001901346886511285</v>
      </c>
      <c r="C241" t="n">
        <v>0.001784205517370824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0.002081864572653729</v>
      </c>
      <c r="C242" t="n">
        <v>0.00195360156702557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0.002119496151300856</v>
      </c>
      <c r="C243" t="n">
        <v>0.001988914676235629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0.002176369662078337</v>
      </c>
      <c r="C244" t="n">
        <v>0.002129522083513795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0.002472519139401659</v>
      </c>
      <c r="C245" t="n">
        <v>0.002419296777110118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0.002285902322205114</v>
      </c>
      <c r="C246" t="n">
        <v>0.002236696991651063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0.002158751551916372</v>
      </c>
      <c r="C247" t="n">
        <v>0.002112283213062047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0.002237789018592961</v>
      </c>
      <c r="C248" t="n">
        <v>0.002189619353904982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0.00237403323169712</v>
      </c>
      <c r="C249" t="n">
        <v>0.002322930833848698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0.002193223009867428</v>
      </c>
      <c r="C250" t="n">
        <v>0.002146012653532004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0.002273131455855854</v>
      </c>
      <c r="C251" t="n">
        <v>0.002249520937659278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0.00220042444642187</v>
      </c>
      <c r="C252" t="n">
        <v>0.002177569119996028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0.002066817678601843</v>
      </c>
      <c r="C253" t="n">
        <v>0.002045350096388802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0.002056056688024116</v>
      </c>
      <c r="C254" t="n">
        <v>0.002034700877861563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0.002031629173617897</v>
      </c>
      <c r="C255" t="n">
        <v>0.002010527086693346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0.002053292113632529</v>
      </c>
      <c r="C256" t="n">
        <v>0.002031965018498229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0.002038308669940854</v>
      </c>
      <c r="C257" t="n">
        <v>0.002017137204552039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0.002134364087244755</v>
      </c>
      <c r="C258" t="n">
        <v>0.002112194915290272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0.002275969388984824</v>
      </c>
      <c r="C259" t="n">
        <v>0.002180315368558907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0.002279215209317469</v>
      </c>
      <c r="C260" t="n">
        <v>0.002183424774155088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0.002137317114673055</v>
      </c>
      <c r="C261" t="n">
        <v>0.002047490346381242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0.00218990944913146</v>
      </c>
      <c r="C262" t="n">
        <v>0.002097872339936611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0.002039912681030074</v>
      </c>
      <c r="C263" t="n">
        <v>0.001954179608255588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0.002136491324273253</v>
      </c>
      <c r="C264" t="n">
        <v>0.002046699262147592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0.002254466881004348</v>
      </c>
      <c r="C265" t="n">
        <v>0.002159716564005871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0.002045016880155846</v>
      </c>
      <c r="C266" t="n">
        <v>0.001959069289044779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0.002172314145991716</v>
      </c>
      <c r="C267" t="n">
        <v>0.002131199196896061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0.002222910587770276</v>
      </c>
      <c r="C268" t="n">
        <v>0.0021808380100867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0.002241613837046153</v>
      </c>
      <c r="C269" t="n">
        <v>0.002199187266758275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0.002269468598841583</v>
      </c>
      <c r="C270" t="n">
        <v>0.002226514827128716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0.002361521986452368</v>
      </c>
      <c r="C271" t="n">
        <v>0.002316825938949103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0.002497089577942489</v>
      </c>
      <c r="C272" t="n">
        <v>0.002449827670140693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0.002538344985288411</v>
      </c>
      <c r="C273" t="n">
        <v>0.002490302244762178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0.002449303903689075</v>
      </c>
      <c r="C274" t="n">
        <v>0.002402946425648535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0.002183303168695385</v>
      </c>
      <c r="C275" t="n">
        <v>0.002142333823689295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0.002328462478122277</v>
      </c>
      <c r="C276" t="n">
        <v>0.002284769241210552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0.001967113326821299</v>
      </c>
      <c r="C277" t="n">
        <v>0.001930200750634834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0.002172471599489247</v>
      </c>
      <c r="C278" t="n">
        <v>0.002131705507197725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0.001973713259432319</v>
      </c>
      <c r="C279" t="n">
        <v>0.001936676836535038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0.002220272537169789</v>
      </c>
      <c r="C280" t="n">
        <v>0.002178609467703714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0.002213073914962258</v>
      </c>
      <c r="C281" t="n">
        <v>0.002171545926524333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0.00201536138509423</v>
      </c>
      <c r="C282" t="n">
        <v>0.001977543441584711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0.002089216772326733</v>
      </c>
      <c r="C283" t="n">
        <v>0.002050012943941732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0.002764464409847871</v>
      </c>
      <c r="C284" t="n">
        <v>0.00273439603540038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0.002831770218239614</v>
      </c>
      <c r="C285" t="n">
        <v>0.002800969775677227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0.002752524106879346</v>
      </c>
      <c r="C286" t="n">
        <v>0.002722585604062467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0.002659031106492505</v>
      </c>
      <c r="C287" t="n">
        <v>0.002630109503200118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0.002841803775260617</v>
      </c>
      <c r="C288" t="n">
        <v>0.00281089420025707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0.002878758585379548</v>
      </c>
      <c r="C289" t="n">
        <v>0.002847447062329814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0.002768569246986177</v>
      </c>
      <c r="C290" t="n">
        <v>0.002738456225271866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0.002751023961745169</v>
      </c>
      <c r="C291" t="n">
        <v>0.002721101775624377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0.003010320113970633</v>
      </c>
      <c r="C292" t="n">
        <v>0.002977577629722604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0.002755911262625409</v>
      </c>
      <c r="C293" t="n">
        <v>0.002076210586887162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0.002990386815144913</v>
      </c>
      <c r="C294" t="n">
        <v>0.002252856559168375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0.002934965103701188</v>
      </c>
      <c r="C295" t="n">
        <v>0.002211103711170922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0.002953459749985849</v>
      </c>
      <c r="C296" t="n">
        <v>0.002225036953847381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0.002770535294480496</v>
      </c>
      <c r="C297" t="n">
        <v>0.002087227839210294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0.003104573606700089</v>
      </c>
      <c r="C298" t="n">
        <v>0.002338881036343915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0.002897136123625623</v>
      </c>
      <c r="C299" t="n">
        <v>0.002182604633573913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0.002721140961847633</v>
      </c>
      <c r="C300" t="n">
        <v>0.002050015815102203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0.002878461198247622</v>
      </c>
      <c r="C301" t="n">
        <v>0.002168535574709443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0.001017598522608352</v>
      </c>
      <c r="C302" t="n">
        <v>0.0009050279407437815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0.001049942674916828</v>
      </c>
      <c r="C303" t="n">
        <v>0.0009337940610834721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0.001030516409144808</v>
      </c>
      <c r="C304" t="n">
        <v>0.0009165168020098961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0.001033478855871863</v>
      </c>
      <c r="C305" t="n">
        <v>0.0009191515317204675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0.001685371019156175</v>
      </c>
      <c r="C306" t="n">
        <v>0.001642361011412749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0.001545674573553403</v>
      </c>
      <c r="C307" t="n">
        <v>0.001506229564340753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0.001470396322554657</v>
      </c>
      <c r="C308" t="n">
        <v>0.001432872384798421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0.001512242042253695</v>
      </c>
      <c r="C309" t="n">
        <v>0.001473650218134261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0.001922937875306223</v>
      </c>
      <c r="C310" t="n">
        <v>0.001769983423032358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0.001976786641433992</v>
      </c>
      <c r="C311" t="n">
        <v>0.001819548947026065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0.001979985956948849</v>
      </c>
      <c r="C312" t="n">
        <v>0.001822493782373616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0.002098001471506114</v>
      </c>
      <c r="C313" t="n">
        <v>0.001931122099028791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0.00188028370830194</v>
      </c>
      <c r="C314" t="n">
        <v>0.001798063558242425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0.002013397345753509</v>
      </c>
      <c r="C315" t="n">
        <v>0.00192535646598288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0.001826434239228529</v>
      </c>
      <c r="C316" t="n">
        <v>0.001746568793093902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0.00186539672211204</v>
      </c>
      <c r="C317" t="n">
        <v>0.001783827543091131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0.001665500241399764</v>
      </c>
      <c r="C318" t="n">
        <v>0.00159267204043869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0.002098531569046417</v>
      </c>
      <c r="C319" t="n">
        <v>0.002022885671468044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0.002195112790092557</v>
      </c>
      <c r="C320" t="n">
        <v>0.002115985423251098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0.002058353766916263</v>
      </c>
      <c r="C321" t="n">
        <v>0.001984156161062299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0.002120351766141823</v>
      </c>
      <c r="C322" t="n">
        <v>0.002043919314565899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0.0021230544045801</v>
      </c>
      <c r="C323" t="n">
        <v>0.002046524530828828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0.002188691760606133</v>
      </c>
      <c r="C324" t="n">
        <v>0.002147931994704459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0.002067043574757772</v>
      </c>
      <c r="C325" t="n">
        <v>0.002028549249639851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0.002072348479636911</v>
      </c>
      <c r="C326" t="n">
        <v>0.002033755361858965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0.002175813188103149</v>
      </c>
      <c r="C327" t="n">
        <v>0.002135293258440555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0.001929181682379741</v>
      </c>
      <c r="C328" t="n">
        <v>0.001893254744118768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0.001944200632089488</v>
      </c>
      <c r="C329" t="n">
        <v>0.001907993997580155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0.001946073277632497</v>
      </c>
      <c r="C330" t="n">
        <v>0.001849840166175557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0.001960007181112546</v>
      </c>
      <c r="C331" t="n">
        <v>0.001863085039647313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0.00201861802825109</v>
      </c>
      <c r="C332" t="n">
        <v>0.001918797586783439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0.001825935977604858</v>
      </c>
      <c r="C333" t="n">
        <v>0.00173564364253932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0.001744446479029035</v>
      </c>
      <c r="C334" t="n">
        <v>0.001658183790785715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0.001823330979493812</v>
      </c>
      <c r="C335" t="n">
        <v>0.00173316746130092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0.001865078617604424</v>
      </c>
      <c r="C336" t="n">
        <v>0.001772850683257455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0.001967780727298066</v>
      </c>
      <c r="C337" t="n">
        <v>0.001846546390629043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0.00201764312881509</v>
      </c>
      <c r="C338" t="n">
        <v>0.001893336785652263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0.002077968764749189</v>
      </c>
      <c r="C339" t="n">
        <v>0.001949945778590956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0.002035940111166927</v>
      </c>
      <c r="C340" t="n">
        <v>0.001910506496815956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0.002034973373407664</v>
      </c>
      <c r="C341" t="n">
        <v>0.001909599319458597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0.002080913828170215</v>
      </c>
      <c r="C342" t="n">
        <v>0.001952709397603394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0.002105861523862808</v>
      </c>
      <c r="C343" t="n">
        <v>0.00197612007380151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0.002319326646992098</v>
      </c>
      <c r="C344" t="n">
        <v>0.002269401839086057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0.002431429135600684</v>
      </c>
      <c r="C345" t="n">
        <v>0.002379091258704627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0.002278453790198082</v>
      </c>
      <c r="C346" t="n">
        <v>0.002229408793476316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0.002253820132896104</v>
      </c>
      <c r="C347" t="n">
        <v>0.002205305389474545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0.002156061731199648</v>
      </c>
      <c r="C348" t="n">
        <v>0.002109651292246037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0.002547963301929903</v>
      </c>
      <c r="C349" t="n">
        <v>0.002493116961693409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0.002231872235887842</v>
      </c>
      <c r="C350" t="n">
        <v>0.00218382993326866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0.002104365415532462</v>
      </c>
      <c r="C351" t="n">
        <v>0.002082507833205809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0.001817809247181784</v>
      </c>
      <c r="C352" t="n">
        <v>0.001798928060967091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0.002058838636643013</v>
      </c>
      <c r="C353" t="n">
        <v>0.002037453930989915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0.002021910502077762</v>
      </c>
      <c r="C354" t="n">
        <v>0.002000909360864316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0.002241462098640016</v>
      </c>
      <c r="C355" t="n">
        <v>0.002218180523115405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0.002104979501611191</v>
      </c>
      <c r="C356" t="n">
        <v>0.002083115540907036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0.002066381127709229</v>
      </c>
      <c r="C357" t="n">
        <v>0.002044918079854624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0.001982968322021285</v>
      </c>
      <c r="C358" t="n">
        <v>0.001962371664696559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0.002045551665812363</v>
      </c>
      <c r="C359" t="n">
        <v>0.00195958159882866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0.002132215509954727</v>
      </c>
      <c r="C360" t="n">
        <v>0.002042603150962219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0.002415407413350711</v>
      </c>
      <c r="C361" t="n">
        <v>0.002313893117432779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0.002352260954053845</v>
      </c>
      <c r="C362" t="n">
        <v>0.002253400565845147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0.002119899504549699</v>
      </c>
      <c r="C363" t="n">
        <v>0.002030804760353893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0.002281058771343363</v>
      </c>
      <c r="C364" t="n">
        <v>0.002185190855297217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0.002254705384238854</v>
      </c>
      <c r="C365" t="n">
        <v>0.00215994504347056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0.002206853148734255</v>
      </c>
      <c r="C366" t="n">
        <v>0.002114103932867084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0.002342966797065347</v>
      </c>
      <c r="C367" t="n">
        <v>0.002298621939866908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0.002357933592583374</v>
      </c>
      <c r="C368" t="n">
        <v>0.002313305461882811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0.00231989270064329</v>
      </c>
      <c r="C369" t="n">
        <v>0.002275984562186278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0.002357904635036603</v>
      </c>
      <c r="C370" t="n">
        <v>0.002313277052409652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0.002366743905255956</v>
      </c>
      <c r="C371" t="n">
        <v>0.002321949023554982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0.00238800856421381</v>
      </c>
      <c r="C372" t="n">
        <v>0.002342811210627173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0.002551786226977651</v>
      </c>
      <c r="C373" t="n">
        <v>0.002503489086797088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0.002472028792224416</v>
      </c>
      <c r="C374" t="n">
        <v>0.002425241204829269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0.001983537706002041</v>
      </c>
      <c r="C375" t="n">
        <v>0.001946316928890109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0.002219647072589775</v>
      </c>
      <c r="C376" t="n">
        <v>0.002177995739869442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0.002108261246213405</v>
      </c>
      <c r="C377" t="n">
        <v>0.002068700051232546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0.00228170908229424</v>
      </c>
      <c r="C378" t="n">
        <v>0.002238893165596835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0.001936916603597469</v>
      </c>
      <c r="C379" t="n">
        <v>0.001900570664234304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0.002241875396864432</v>
      </c>
      <c r="C380" t="n">
        <v>0.002199806953089999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0.00219431343123459</v>
      </c>
      <c r="C381" t="n">
        <v>0.002153137480361278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0.002143979852350619</v>
      </c>
      <c r="C382" t="n">
        <v>0.002103748403270854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0.002100441113790577</v>
      </c>
      <c r="C383" t="n">
        <v>0.002061026662380568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0.002937333553242849</v>
      </c>
      <c r="C384" t="n">
        <v>0.002905384925204283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0.003126325916044662</v>
      </c>
      <c r="C385" t="n">
        <v>0.003092321666268953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0.003022160537897675</v>
      </c>
      <c r="C386" t="n">
        <v>0.002989289268377899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0.003080316827877325</v>
      </c>
      <c r="C387" t="n">
        <v>0.003046813007221294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0.002757524809840184</v>
      </c>
      <c r="C388" t="n">
        <v>0.002727531915652379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0.002873940085973566</v>
      </c>
      <c r="C389" t="n">
        <v>0.002842680972513154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0.002905017854893146</v>
      </c>
      <c r="C390" t="n">
        <v>0.002873420716465026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0.002678143124794487</v>
      </c>
      <c r="C391" t="n">
        <v>0.002649013644952594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0.003243034029972814</v>
      </c>
      <c r="C392" t="n">
        <v>0.003207760375802477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0.003051417856157552</v>
      </c>
      <c r="C393" t="n">
        <v>0.002298835286857333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0.002918684341195335</v>
      </c>
      <c r="C394" t="n">
        <v>0.002198838333857922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0.003169906428171922</v>
      </c>
      <c r="C395" t="n">
        <v>0.002388100580329452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0.002977463704533295</v>
      </c>
      <c r="C396" t="n">
        <v>0.00224312072353708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0.002946791656393956</v>
      </c>
      <c r="C397" t="n">
        <v>0.002220013437053646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0.002825221871434238</v>
      </c>
      <c r="C398" t="n">
        <v>0.002128426861679477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0.00293304708889844</v>
      </c>
      <c r="C399" t="n">
        <v>0.002209658743514207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0.003073964534452534</v>
      </c>
      <c r="C400" t="n">
        <v>0.00231582119377314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0.002691747869289277</v>
      </c>
      <c r="C401" t="n">
        <v>0.002027872050613619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0.001058486565981831</v>
      </c>
      <c r="C402" t="n">
        <v>0.0009413927947340268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0.001074284432987755</v>
      </c>
      <c r="C403" t="n">
        <v>0.0009554430421811906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0.001060679361916835</v>
      </c>
      <c r="C404" t="n">
        <v>0.0009433430153224383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0.001120915859510229</v>
      </c>
      <c r="C405" t="n">
        <v>0.0009969159246411648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0.001532736300506992</v>
      </c>
      <c r="C406" t="n">
        <v>0.001493621470950683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0.001507058532077373</v>
      </c>
      <c r="C407" t="n">
        <v>0.001468598989105703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0.001457961822127167</v>
      </c>
      <c r="C408" t="n">
        <v>0.001420755207947516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0.001583669192925398</v>
      </c>
      <c r="C409" t="n">
        <v>0.001543254575920266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0.00205756508808864</v>
      </c>
      <c r="C410" t="n">
        <v>0.001893902109108466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0.001798550332338695</v>
      </c>
      <c r="C411" t="n">
        <v>0.001655489922274208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0.001810451284856997</v>
      </c>
      <c r="C412" t="n">
        <v>0.001666444248436375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0.001853519111926388</v>
      </c>
      <c r="C413" t="n">
        <v>0.001706086371542774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0.001913401087349281</v>
      </c>
      <c r="C414" t="n">
        <v>0.001829732796318897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0.001807015198623617</v>
      </c>
      <c r="C415" t="n">
        <v>0.001727998899043575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0.001789537868556997</v>
      </c>
      <c r="C416" t="n">
        <v>0.001711285809338329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0.00168763087892781</v>
      </c>
      <c r="C417" t="n">
        <v>0.001613834959993946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0.001993339585872797</v>
      </c>
      <c r="C418" t="n">
        <v>0.001906175782268903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0.002280113847849336</v>
      </c>
      <c r="C419" t="n">
        <v>0.002197922442608853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0.002288019248906888</v>
      </c>
      <c r="C420" t="n">
        <v>0.002205542877184348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0.002200134774336301</v>
      </c>
      <c r="C421" t="n">
        <v>0.002120826379717445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0.002053849910703675</v>
      </c>
      <c r="C422" t="n">
        <v>0.001979814655633845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0.002013219716515564</v>
      </c>
      <c r="C423" t="n">
        <v>0.001940649060574705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0.001835982316496102</v>
      </c>
      <c r="C424" t="n">
        <v>0.00180179101977405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0.002113093109085896</v>
      </c>
      <c r="C425" t="n">
        <v>0.002073741208555632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0.002035667931069489</v>
      </c>
      <c r="C426" t="n">
        <v>0.001997757911112654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0.002082484215719727</v>
      </c>
      <c r="C427" t="n">
        <v>0.002043702341243642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0.002071180689144989</v>
      </c>
      <c r="C428" t="n">
        <v>0.002032609319000918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0.001947884976768234</v>
      </c>
      <c r="C429" t="n">
        <v>0.001911609729113227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0.001833222252778922</v>
      </c>
      <c r="C430" t="n">
        <v>0.00174256961220023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0.001821363088810321</v>
      </c>
      <c r="C431" t="n">
        <v>0.001731296882597227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0.001857161900467093</v>
      </c>
      <c r="C432" t="n">
        <v>0.001765325446919642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0.001873607562882845</v>
      </c>
      <c r="C433" t="n">
        <v>0.001780957873121513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0.001806458861927229</v>
      </c>
      <c r="C434" t="n">
        <v>0.001717129668108944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0.001554413204662223</v>
      </c>
      <c r="C435" t="n">
        <v>0.001477547641122716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0.001823559503718941</v>
      </c>
      <c r="C436" t="n">
        <v>0.001733384685028025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0.002060318358645111</v>
      </c>
      <c r="C437" t="n">
        <v>0.001933382808320699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0.001922514855702805</v>
      </c>
      <c r="C438" t="n">
        <v>0.001804069334799923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0.002091612426426625</v>
      </c>
      <c r="C439" t="n">
        <v>0.001962748858667884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0.002042603379922246</v>
      </c>
      <c r="C440" t="n">
        <v>0.001916759243729897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0.00190874175064173</v>
      </c>
      <c r="C441" t="n">
        <v>0.00179114478630452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0.002143371152785559</v>
      </c>
      <c r="C442" t="n">
        <v>0.002011318746570425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0.00193287495058417</v>
      </c>
      <c r="C443" t="n">
        <v>0.001813791147573252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0.002315158702371319</v>
      </c>
      <c r="C444" t="n">
        <v>0.002265323611812692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0.002209532685343367</v>
      </c>
      <c r="C445" t="n">
        <v>0.002161971254088762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0.00227665944960214</v>
      </c>
      <c r="C446" t="n">
        <v>0.002227653077068859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0.002231566992614071</v>
      </c>
      <c r="C447" t="n">
        <v>0.002183531260527689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0.002378975172134366</v>
      </c>
      <c r="C448" t="n">
        <v>0.002327766396244139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0.002021129440871556</v>
      </c>
      <c r="C449" t="n">
        <v>0.001977623495204256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0.002002164764333804</v>
      </c>
      <c r="C450" t="n">
        <v>0.001959067043973783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0.002076700334000806</v>
      </c>
      <c r="C451" t="n">
        <v>0.002055130102812262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0.002158269906261133</v>
      </c>
      <c r="C452" t="n">
        <v>0.002135852429804315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0.002093850554299866</v>
      </c>
      <c r="C453" t="n">
        <v>0.00207210218753214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0.002109648440455874</v>
      </c>
      <c r="C454" t="n">
        <v>0.002087735984507298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0.002085054392711423</v>
      </c>
      <c r="C455" t="n">
        <v>0.002063397389746133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0.002048193925831652</v>
      </c>
      <c r="C456" t="n">
        <v>0.002026919784456595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0.002333402027926868</v>
      </c>
      <c r="C457" t="n">
        <v>0.002309165492508571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0.002162380885222805</v>
      </c>
      <c r="C458" t="n">
        <v>0.002139920708928575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0.002147880877775643</v>
      </c>
      <c r="C459" t="n">
        <v>0.002057610137602451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0.002315838194754607</v>
      </c>
      <c r="C460" t="n">
        <v>0.002218508575535526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0.002252016045269207</v>
      </c>
      <c r="C461" t="n">
        <v>0.002157368731541601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0.002392827670091525</v>
      </c>
      <c r="C462" t="n">
        <v>0.002292262351446037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0.002081437730177741</v>
      </c>
      <c r="C463" t="n">
        <v>0.001993959450319811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0.002102681475534293</v>
      </c>
      <c r="C464" t="n">
        <v>0.002014310367476611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0.002174010675700731</v>
      </c>
      <c r="C465" t="n">
        <v>0.002082641757214356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0.002334920962417777</v>
      </c>
      <c r="C466" t="n">
        <v>0.002236789336169661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0.002259049994777558</v>
      </c>
      <c r="C467" t="n">
        <v>0.002216293413869958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0.002549454881598238</v>
      </c>
      <c r="C468" t="n">
        <v>0.00250120186631866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0.002553894997099981</v>
      </c>
      <c r="C469" t="n">
        <v>0.002505557944655166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0.002386933857271056</v>
      </c>
      <c r="C470" t="n">
        <v>0.002341756844444676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0.002337090186916292</v>
      </c>
      <c r="C471" t="n">
        <v>0.002292856555125826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0.002595669068080779</v>
      </c>
      <c r="C472" t="n">
        <v>0.002546541366270143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0.002217990533863427</v>
      </c>
      <c r="C473" t="n">
        <v>0.002176011077041905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0.002324791995465695</v>
      </c>
      <c r="C474" t="n">
        <v>0.002280791129049608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0.002267140983654626</v>
      </c>
      <c r="C475" t="n">
        <v>0.002224598435066519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0.002014152196180765</v>
      </c>
      <c r="C476" t="n">
        <v>0.001976356942913482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0.002189363923550097</v>
      </c>
      <c r="C477" t="n">
        <v>0.002148280849420081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0.001897866476126852</v>
      </c>
      <c r="C478" t="n">
        <v>0.001862253306343201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0.002021713319794137</v>
      </c>
      <c r="C479" t="n">
        <v>0.001983776183216102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0.00223444258041418</v>
      </c>
      <c r="C480" t="n">
        <v>0.002192513612286502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0.002019059762812393</v>
      </c>
      <c r="C481" t="n">
        <v>0.00198117241981916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0.002043980600302729</v>
      </c>
      <c r="C482" t="n">
        <v>0.002005625621662911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0.002121107523215204</v>
      </c>
      <c r="C483" t="n">
        <v>0.002081305269840771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0.002757544842506523</v>
      </c>
      <c r="C484" t="n">
        <v>0.002727551730428514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0.002911288523130233</v>
      </c>
      <c r="C485" t="n">
        <v>0.002879623180242719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0.002796986721671645</v>
      </c>
      <c r="C486" t="n">
        <v>0.002766564610331637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0.002872739906179753</v>
      </c>
      <c r="C487" t="n">
        <v>0.002841493846768912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0.002751959614350024</v>
      </c>
      <c r="C488" t="n">
        <v>0.00272202725137444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0.002921507859385989</v>
      </c>
      <c r="C489" t="n">
        <v>0.002889731363383951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0.002847923500224602</v>
      </c>
      <c r="C490" t="n">
        <v>0.002816947362533151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0.002967129758537174</v>
      </c>
      <c r="C491" t="n">
        <v>0.002934857044771653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0.002920027533069647</v>
      </c>
      <c r="C492" t="n">
        <v>0.002888267138199469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0.003186516431067799</v>
      </c>
      <c r="C493" t="n">
        <v>0.00240061399624684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0.002883059067777845</v>
      </c>
      <c r="C494" t="n">
        <v>0.002171999454524891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0.002751353880784222</v>
      </c>
      <c r="C495" t="n">
        <v>0.002072777209130961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0.003151309281540803</v>
      </c>
      <c r="C496" t="n">
        <v>0.002374090117349364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0.00306551334407825</v>
      </c>
      <c r="C497" t="n">
        <v>0.002309454352008369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0.002953257738411884</v>
      </c>
      <c r="C498" t="n">
        <v>0.002224884765141515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0.003109268249880684</v>
      </c>
      <c r="C499" t="n">
        <v>0.002342417822163326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0.002995343566785834</v>
      </c>
      <c r="C500" t="n">
        <v>0.002256590808660736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0.003048337686354684</v>
      </c>
      <c r="C501" t="n">
        <v>0.002296514790823642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0.001081070223733763</v>
      </c>
      <c r="C502" t="n">
        <v>0.0009614781631928014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0.0009943640521507529</v>
      </c>
      <c r="C503" t="n">
        <v>0.0008843637549324522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0.00105410220442861</v>
      </c>
      <c r="C504" t="n">
        <v>0.0009374934477717131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0.001031054948796578</v>
      </c>
      <c r="C505" t="n">
        <v>0.0009169957663767084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0.001458119294909856</v>
      </c>
      <c r="C506" t="n">
        <v>0.00142090866208652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0.001527927390832674</v>
      </c>
      <c r="C507" t="n">
        <v>0.001488935282766161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0.001492196736206684</v>
      </c>
      <c r="C508" t="n">
        <v>0.00145411646043981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0.001509387780370911</v>
      </c>
      <c r="C509" t="n">
        <v>0.001470868795895855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0.001849683201735902</v>
      </c>
      <c r="C510" t="n">
        <v>0.00170255557757559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0.001909058729435272</v>
      </c>
      <c r="C511" t="n">
        <v>0.001757208253104667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0.001922082531393966</v>
      </c>
      <c r="C512" t="n">
        <v>0.001769196114942415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0.001983936546959112</v>
      </c>
      <c r="C513" t="n">
        <v>0.001826130134290731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0.001930730026345756</v>
      </c>
      <c r="C514" t="n">
        <v>0.001846303983728007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0.001766867828883971</v>
      </c>
      <c r="C515" t="n">
        <v>0.001689607074358069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0.001770185987061401</v>
      </c>
      <c r="C516" t="n">
        <v>0.001692780137695786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0.00175327422709644</v>
      </c>
      <c r="C517" t="n">
        <v>0.001676607887112282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0.001765941713112623</v>
      </c>
      <c r="C518" t="n">
        <v>0.001688721455335885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0.002327740728491503</v>
      </c>
      <c r="C519" t="n">
        <v>0.002243832514131645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0.002122318540602729</v>
      </c>
      <c r="C520" t="n">
        <v>0.002045815192585873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0.002078605040651078</v>
      </c>
      <c r="C521" t="n">
        <v>0.002003677435877216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0.002166104841697766</v>
      </c>
      <c r="C522" t="n">
        <v>0.002088023126170587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0.002125427493069896</v>
      </c>
      <c r="C523" t="n">
        <v>0.002048812076450701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0.001993483439790624</v>
      </c>
      <c r="C524" t="n">
        <v>0.001956359016974581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0.001982854873139429</v>
      </c>
      <c r="C525" t="n">
        <v>0.001945928384950989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0.001860705163153164</v>
      </c>
      <c r="C526" t="n">
        <v>0.001826053455577331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0.002100766116738658</v>
      </c>
      <c r="C527" t="n">
        <v>0.002061643780430907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0.001886399028951623</v>
      </c>
      <c r="C528" t="n">
        <v>0.00185126882733935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0.002048128484252402</v>
      </c>
      <c r="C529" t="n">
        <v>0.002009986412784303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0.001903898888983597</v>
      </c>
      <c r="C530" t="n">
        <v>0.001809751296448337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0.001899752650618824</v>
      </c>
      <c r="C531" t="n">
        <v>0.001805810089118762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0.001953519895315043</v>
      </c>
      <c r="C532" t="n">
        <v>0.001856918549425383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0.001812891852825227</v>
      </c>
      <c r="C533" t="n">
        <v>0.001723244548308232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0.00198440461137294</v>
      </c>
      <c r="C534" t="n">
        <v>0.001886276019640651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0.001891404981408566</v>
      </c>
      <c r="C535" t="n">
        <v>0.001797875211241055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0.001890235927556841</v>
      </c>
      <c r="C536" t="n">
        <v>0.001796763966974872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0.002278671495844187</v>
      </c>
      <c r="C537" t="n">
        <v>0.002138283279081539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0.001923167269997281</v>
      </c>
      <c r="C538" t="n">
        <v>0.001804681554059897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0.002173919344825092</v>
      </c>
      <c r="C539" t="n">
        <v>0.002039984874339801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0.00196296371436984</v>
      </c>
      <c r="C540" t="n">
        <v>0.001842026152315477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0.002122506003426972</v>
      </c>
      <c r="C541" t="n">
        <v>0.001991739092341908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0.002099787177104127</v>
      </c>
      <c r="C542" t="n">
        <v>0.001970419965589722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0.001947618369573147</v>
      </c>
      <c r="C543" t="n">
        <v>0.001827626229268055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0.002195593973034008</v>
      </c>
      <c r="C544" t="n">
        <v>0.00214833258038561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0.002070565902270775</v>
      </c>
      <c r="C545" t="n">
        <v>0.002025995809023353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0.00240403173550131</v>
      </c>
      <c r="C546" t="n">
        <v>0.002352283603020452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0.002309216300284398</v>
      </c>
      <c r="C547" t="n">
        <v>0.00225950912326614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0.002170303141920224</v>
      </c>
      <c r="C548" t="n">
        <v>0.002123586148607201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0.002146514091698256</v>
      </c>
      <c r="C549" t="n">
        <v>0.002100309171043968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0.002273240118169613</v>
      </c>
      <c r="C550" t="n">
        <v>0.002224307348664675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0.002094686578334725</v>
      </c>
      <c r="C551" t="n">
        <v>0.002072929527968592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0.002156472097343472</v>
      </c>
      <c r="C552" t="n">
        <v>0.002134073294333829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0.002140169744819412</v>
      </c>
      <c r="C553" t="n">
        <v>0.002117940270772212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0.002003685539499792</v>
      </c>
      <c r="C554" t="n">
        <v>0.001982873696978012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0.002178546140498353</v>
      </c>
      <c r="C555" t="n">
        <v>0.002155918059240751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0.002047622584088057</v>
      </c>
      <c r="C556" t="n">
        <v>0.002026354377114462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0.002123629395440299</v>
      </c>
      <c r="C557" t="n">
        <v>0.002101571722376711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0.002197636834973483</v>
      </c>
      <c r="C558" t="n">
        <v>0.002174810462856754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0.00224735825775487</v>
      </c>
      <c r="C559" t="n">
        <v>0.002152906700659226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0.00215664175671889</v>
      </c>
      <c r="C560" t="n">
        <v>0.002066002815946234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0.002008741609121411</v>
      </c>
      <c r="C561" t="n">
        <v>0.001924318588390454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0.002222589405367816</v>
      </c>
      <c r="C562" t="n">
        <v>0.002129178829018058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0.001983919222504269</v>
      </c>
      <c r="C563" t="n">
        <v>0.001900539432445916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0.002164256451540586</v>
      </c>
      <c r="C564" t="n">
        <v>0.002073297481782682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0.002091014936366384</v>
      </c>
      <c r="C565" t="n">
        <v>0.002003134147458541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0.002091020815989992</v>
      </c>
      <c r="C566" t="n">
        <v>0.002003139779974415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0.002565505118007818</v>
      </c>
      <c r="C567" t="n">
        <v>0.002516948323160183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0.002310313558602518</v>
      </c>
      <c r="C568" t="n">
        <v>0.002266586722623378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0.002334075738483423</v>
      </c>
      <c r="C569" t="n">
        <v>0.002289899160546838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0.002359240492627022</v>
      </c>
      <c r="C570" t="n">
        <v>0.002314587626494492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0.002329354489555368</v>
      </c>
      <c r="C571" t="n">
        <v>0.002285267269739339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0.002448121556543145</v>
      </c>
      <c r="C572" t="n">
        <v>0.002401786456547147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0.00219394303334376</v>
      </c>
      <c r="C573" t="n">
        <v>0.002152418718685524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0.002479905943580689</v>
      </c>
      <c r="C574" t="n">
        <v>0.002432969266940034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0.00218526663745787</v>
      </c>
      <c r="C575" t="n">
        <v>0.002144260448265278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0.002045969538280693</v>
      </c>
      <c r="C576" t="n">
        <v>0.002007577237528499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0.002094383206060314</v>
      </c>
      <c r="C577" t="n">
        <v>0.002055082430348383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0.001889753181380593</v>
      </c>
      <c r="C578" t="n">
        <v>0.001854292256313278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0.002353827014246764</v>
      </c>
      <c r="C579" t="n">
        <v>0.002309657815752469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0.002276354910922011</v>
      </c>
      <c r="C580" t="n">
        <v>0.002233639464419179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0.001998737044205683</v>
      </c>
      <c r="C581" t="n">
        <v>0.001961231053872033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0.002092811900017256</v>
      </c>
      <c r="C582" t="n">
        <v>0.00205354060961928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0.002134015899348973</v>
      </c>
      <c r="C583" t="n">
        <v>0.002093971422300395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0.003089621105241428</v>
      </c>
      <c r="C584" t="n">
        <v>0.003056016084333099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0.002940526553045572</v>
      </c>
      <c r="C585" t="n">
        <v>0.002908543195562367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0.002996748014247525</v>
      </c>
      <c r="C586" t="n">
        <v>0.002964153150267298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0.002969789672171685</v>
      </c>
      <c r="C587" t="n">
        <v>0.00293748802720384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0.002827621382636251</v>
      </c>
      <c r="C588" t="n">
        <v>0.002796866065900769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0.003026835001891772</v>
      </c>
      <c r="C589" t="n">
        <v>0.002993912889419121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0.003011161475702204</v>
      </c>
      <c r="C590" t="n">
        <v>0.002978409840177167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0.002304298984342582</v>
      </c>
      <c r="C591" t="n">
        <v>0.002279235711886129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0.002735864264995638</v>
      </c>
      <c r="C592" t="n">
        <v>0.002706106967030668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0.003179514520318752</v>
      </c>
      <c r="C593" t="n">
        <v>0.002395338992866738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0.003144886277968665</v>
      </c>
      <c r="C594" t="n">
        <v>0.002369251243109493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0.00285027601401963</v>
      </c>
      <c r="C595" t="n">
        <v>0.002147301807613555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0.003081928411368022</v>
      </c>
      <c r="C596" t="n">
        <v>0.002321820910015401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0.002966791269865338</v>
      </c>
      <c r="C597" t="n">
        <v>0.002235080471245225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0.002776789846879658</v>
      </c>
      <c r="C598" t="n">
        <v>0.002091939808018394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0.002550696554861348</v>
      </c>
      <c r="C599" t="n">
        <v>0.001921608748060608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0.002671892885970434</v>
      </c>
      <c r="C600" t="n">
        <v>0.00201291397590051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0.002899974087891409</v>
      </c>
      <c r="C601" t="n">
        <v>0.00218474266012569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selection activeCell="B2" sqref="B2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0.9878449315232605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0.9769636328284658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0.9829664708355798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0.9877792905259446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0.9989263511678393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0.9966325965587098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0.9941658230085723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0.9874645426942448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0.982473538196734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0.9753191294188873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0.9682137561938792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0.9788552121222123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0.9360582928260651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0.9414964241650071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0.9337486774028657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0.9459240265779548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0.9430143406008789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0.9938081917178601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0.9919114903154331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0.9977766627934582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0.9942888598648488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0.9931165463516255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0.9811959121038492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0.9870806913197085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0.9811099021527903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0.9836866158749554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0.9907599357922108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0.985560320007079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0.965202950196531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0.977663970791794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0.9694495944439905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0.9779953660868513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0.9634087469364532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0.964844356848982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0.9739588827472933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0.9740534770061982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0.9767301331608391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0.9326319959552166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0.9618929022729915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0.9993251900958345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0.9716222779590616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0.9678943518645768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0.9884127131406889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0.9856603616258525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0.9863852192523525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0.9871579881534769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0.9839639566659221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0.9879398089384412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0.9892839553151218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0.9954359743774832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0.9857277899011977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0.9818802284083303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0.9752482583234304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0.975627446331888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0.9883671057682364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0.9782686439016104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0.9924363411511328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0.7750213676330402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0.7676384998319407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0.762844127552796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0.7718498849107044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0.7605577508598272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0.764979013349486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0.7748305717333108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0.7763826837168887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0.9770375027018291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0.9770210267406039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0.9802642128409045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0.9755824273518229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0.9736984919881351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0.9700387487085487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0.9772980007263654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0.9880603443393201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0.9622183350964412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0.9787636010288846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0.9842077139048838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0.9846225132265357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0.9892304804367633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0.9611703253806525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0.9615279619410495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0.9627070500835364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0.9894362907773048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0.9741724458487078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0.9893343028287708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0.9813467834632511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0.9815569020420036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0.9858607720600698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0.9838613743370503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0.9947516624719073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0.9733197510407403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0.9804251859138596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0.4822380474209954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0.4808125564415739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0.4777590545634817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0.474304581768815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0.4583355719112076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0.4636522465059224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0.477186016390667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0.4824411546700536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0.4587033766588222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0.9812942346355522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0.9747252031596099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0.9878079250070809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0.9879341371437125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0.981003478064197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0.9881031274504786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0.9946874780518903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0.9855449447554326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0.9836592987642105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0.9684299683172682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0.9682728923823222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0.968203278154374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0.9276390604147932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0.9439495431304903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0.9278863185621327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0.9293415885809383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0.9338755340282634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0.9858411070913112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0.9857946343618949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0.9835127550658148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0.986613292939615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0.9955229845603005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0.9879231616906897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0.9914565254953381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0.9841615808736532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0.9833103163274791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0.9884214104918677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0.9875013671657721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0.9718536677928149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0.9938144083560985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0.9652486111437982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0.9749834651972834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0.9938654220512411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0.9668678254124234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0.9913577567397137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0.9985976495861663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0.9683841628112351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0.9510509594762957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0.9328920311700641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0.9823267115400091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0.9491214668973463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0.9656310176473266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0.9837566851182794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0.9863363035949887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0.9876509111514427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0.990257344356857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0.989692731274738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0.9852900642808086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0.9887222659423389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0.9816467793013921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0.9830713498922877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0.9942782065247018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0.9790275071036809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0.9922659703655375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0.9930505754101372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0.9791171857082667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0.9753023813779682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0.7579673311145787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0.7629236627585191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0.781536126845165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0.7657673739683685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0.7564567824698467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0.7742055624270948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0.7778329760622246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0.7691983636893567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0.9800033299319364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0.9814996886294333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0.99339358328979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0.970517974711357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0.9751189136149349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0.9960989005153855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0.9715565464520476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0.9953790951272732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0.9713434972926211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0.9611138678640578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0.9671955315361086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0.9734437795491167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0.9738205449609645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0.9605572779338366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0.9657746377976628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0.9620880629688973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0.9608113405605595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0.9914431904175623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0.9818208578749691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0.9871909446701818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0.9932784779475046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0.9810500522973702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0.9918433697081496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0.9837674035344255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0.9787271348752076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0.9828045948623346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0.4798348334451289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0.4842773650258193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0.4786031072038188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0.4776733826244092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0.4609632719995949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0.4818424087998814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0.481619697317398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0.4728674087913581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0.4680350161914823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0.9895430094501948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0.9714827383805666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0.9662248550512472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0.9654012865051532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0.9804021479593757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0.9915179998281112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0.9930735482110515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0.9791378960069588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0.9682950080825585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0.9684216791468644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0.9749085684455367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0.9683707280924135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0.9347899048770919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0.935216322147473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0.9334071554323023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0.9347622819950997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0.9413606326137085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0.9955290497059506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0.9968537903673045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0.9978849657517054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0.9930274661695374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0.9853842454659546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0.9839235726129789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0.9883858649415347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0.9916759138116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0.9893440309858057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0.9885193651407121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0.9841362056878823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0.9993781771507041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0.9918763492699605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0.9616617520083121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0.9818438550685099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0.9881468984655145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0.9647190343665099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0.9650635629382637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0.9378343540613022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0.9857672811059495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0.9921270780133126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0.9888048273399048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0.9522742530559901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0.975532692338402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0.9310504705045157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0.9889026514993138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0.9856386328298392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0.9881910220674833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0.9866623776111669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0.9917886072496639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0.989643443361466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0.9847448801967575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0.9750173523103629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0.9790759110200531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0.9828180273521196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0.9761925780997333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0.9949222746496408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0.9888042939471745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0.9896134868881847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0.9956291231289701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0.7699965129243354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0.767794508694169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0.7652410857179804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0.7716675890645763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0.7622337032949298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0.7632995502255757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0.7589581117990674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0.7850637788554122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0.9892542114041283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0.970439008826979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0.9889949915219115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0.9783946891601708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0.9695314018323002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0.9820874870138271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0.9688100180484333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0.9726003818369979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0.9792325734637299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0.9800507399233177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0.9926457159485663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0.9616865140139529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0.9645963157189499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0.9614439224645467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0.9756469842828566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0.9842854833957119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0.9613081588917313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0.9939684522560289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0.9777773872919233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0.9797703818175753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0.9803899302245718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0.9887878296288669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0.9752691402027417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0.9764755035849068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0.9838416076186787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0.9824032500760912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0.4597341962850749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0.4806817030343061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0.468066346004842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0.4622292126186289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0.4811492368037597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0.4733412878989134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0.4584657501497511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0.477265517256531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0.4811041847997169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0.9736806098945777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0.9657229034756795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0.9654571480202668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0.9675251633712997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0.9985189093041843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0.9923220749129651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0.9925435981229364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0.9907643900598808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0.9802215140784026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0.9683604274521936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0.9862033412861326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0.9682308156378067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0.9339758454936646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0.9381670222653444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0.9365688755656799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0.9248032504760459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0.9303254107134139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0.9827262400079785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0.9921700458352315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0.993631231580156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0.9986839628365225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0.9984936067168945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0.991218438033628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0.9847279663404447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0.9897250564162685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0.9926303787995787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0.9890759726211992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0.9869734539973263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0.9730959603859396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0.967225831883695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0.9972301697288992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0.9960893460059764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0.9666713696122087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0.9754561506800059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0.9679209205894371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0.935336402620868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0.9676673408374166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0.9617369405697898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0.9700785953002125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0.9995316717985983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0.9837737823279454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0.953597243921987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0.9838465348321322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0.9865017084348467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0.9844375386262512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0.9876935612955381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0.9870874142615108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0.990177455270979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0.9859338210829831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0.9827434804286452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0.9780346692160866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0.9759925324143549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0.9759889421709992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0.9862022992761071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0.9762115711072191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0.9853510428677543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0.9922313035770303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0.7848990092773246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0.7656288229818132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0.7805017789750486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0.763983810217888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0.7792809168558689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0.7710645675839339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0.7634500748177582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0.7552186864896041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0.9811667165517322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0.9776672159335744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0.9800319940808845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0.9933252872979476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0.9737163616028376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0.9758571650074691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0.9986281562456631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0.9868918189959346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0.9885970360382779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0.9696743715134716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0.9756066328465244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0.9797573510745557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0.9678941244266741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0.9660083337609607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0.9608538875725073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0.968810364967219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0.9857756968817883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0.9838585547916836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0.9736565389016333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0.975824179080207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0.9755571847468747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0.9889850213355055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0.9833413698785323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0.9822759980389385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0.9881853195337269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0.9812287829801986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0.4813705376106873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0.4828514461521542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0.4571490645644012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0.4828458219103753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0.459898461794711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0.47996016067213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0.4714295659846378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0.4768324041602171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0.4591894466924129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0.9991551886082788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0.9920729358163548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0.9946281296655325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0.9753590931830934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0.9974575816109416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0.9941235315389872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0.9985102645010598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0.9878413722138788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0.9681808036503901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0.9682321693368983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0.9682950252639183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0.9684596971190494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0.9485619173016269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0.926086042119726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0.9262595893011285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0.9355917753056852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0.9497365188037336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0.9907691167884863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0.9945034377903132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0.9966081243743549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0.9941928077253914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0.986357968158509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0.9842101280949572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0.9833398590950982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0.9877552828735887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0.9875600310785744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0.9926753238738404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0.9830287392913956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0.9990070007612734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0.9883597491008881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0.984670888637044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0.9813555880175278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0.9835691430512792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0.9775935273306361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0.9727040539458705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0.9810573803305372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0.9907968771316321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0.9982694316611014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0.9298538642999118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0.9426978157863012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0.9530194096278705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0.9626215787196885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0.9855673550477176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0.9896368921463542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0.9887645050447101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0.9840885102640357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0.9916382056317682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0.9836585577630939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0.9852251338831659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0.9822616886593751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0.9792317515006376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0.9774464719624513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0.9819166436612278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0.9943182599508681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0.9785630398083819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0.9763282281550788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0.9908491607684289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0.7835858133658449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0.7618187994115146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0.7671916896552273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0.7652444384036867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0.7601139698544983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0.7605162910939663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0.7779755673319005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0.7646617087963761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0.9879016696246697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0.9803102912264144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0.9794467345718911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0.9868295889353284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0.9848084649325628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0.9943095495254458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0.9738660928637984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0.9896876870177326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0.9607864017118654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0.963165594817007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0.9742851040578125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0.9799734220411052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0.9604766888148458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0.9624115423631401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0.9713062559306201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0.9626513278541615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0.9608465605960339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0.9864947805466329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0.9806070553321001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0.9876097797490785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0.9951663134800034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0.9942337195491703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0.9806982610080015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0.9890678618814446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0.9793093211723971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0.9743416778095009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0.4644576762618308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0.4789014630616247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0.4803720745822883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0.4811076558210022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0.4573706755100592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0.4766118691924326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0.4774232141934798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0.4818394060805069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0.4645453253431928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0.9946337368026114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0.994394183142679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0.9930386244735556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0.9846064954436134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0.9916179033220454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0.9900435566927335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0.9925757961479864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0.9951784725028391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0.9683469885519037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0.9682804236312508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0.9683550966135372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0.9719821236286618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0.9310811105625603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0.9500979748532096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0.9418537617912957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0.9291368091221723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0.9265938560071056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0.9963892478134163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0.9985359106080142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0.9950351825458862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0.9866991666190282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0.9855519031045097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0.9831967582101647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0.9880153565632905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0.983049922882213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0.9862836221379619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0.9891411581614344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0.9819243095660017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0.9738849457486766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0.9860713964930115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0.9893634015869732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0.9972102320603679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0.9607956295665835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0.9612436215412952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0.972393550983093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0.9548134119904436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0.9913314700264517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0.9805308769944758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0.9808678327015162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0.9865060306490736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0.9681203628448826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0.9585430626493953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0.98422323899843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0.986075776880632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0.9866382037763755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0.9849878396947817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0.9891248093897582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0.9867932549912111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0.9901699024438863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0.9818962570214418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0.9962080746647413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0.9940549304094574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0.9834558186780499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0.9816986999344279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0.9779957437623248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0.9837889765663678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0.9886068433063987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0.7558928868790381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0.7792070028025921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0.7701584475475988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0.7551636728224271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0.7599447542656415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0.7643483361989434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0.7722091205919167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0.7633303896796549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0.9751026181289989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0.9697586133587677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0.9712398696200318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0.9745456160019463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0.9766202138107259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0.970415793269517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0.9772294999495543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0.9824410821620816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0.9994677761568092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0.9955721132886249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0.9618777456614178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0.9631122857093589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0.9928472712968496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0.9929166909743876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0.9753319653427972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0.9854468987311723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0.9608917284949068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0.9781155236912176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0.9855802434835664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0.9781307988203767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0.9841730604664791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0.9778602156322254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0.9892961852797635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0.9836040932083304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0.9888457331904397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0.9892159020663516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0.4593009542964121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0.4756189816568094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0.4799893790873634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0.4800864052540812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0.4813864930272573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0.4610986965707062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0.4742414580663042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0.4806564653678104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0.4792566672822381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topLeftCell="A2" workbookViewId="0">
      <selection activeCell="C3" sqref="C3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1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0.9676773637095459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0.7722586869637178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0.9695650882857234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1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0.9849733723549561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0.970479587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0.9258557067541409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0.9758045856572195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0.2265521765797757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0.456013714038539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0.4906262157047772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0.4892539232871386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0.4946467874210395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0.9013494271647985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0.982986637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0.6307541414836552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0.470901187300904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0.4612737524269916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0.5529409398642776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0.538128553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0.538128553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0.553943597355787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0.4030284353883297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0.4999277170742366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0.240902861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0.2339059001955388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0.28665279937949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0.2383934628475699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0.2396115698592527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0.240902861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0.2787296151498126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0.3929010040229729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0.4713591021377037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0.535045243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0.4624160371597794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0.535045243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0.3757022390288853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0.535045243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0.6155158831674677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0.97851447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0.97851447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0.9130152070094019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0.8851759946234535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0.97851447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0.9448315664975434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0.7651878719783475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0.800915684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0.6054544102271588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0.7798580539788363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0.6725635264908338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0.800915684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0.7515073316800021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0.7974402255805455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0.045744071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0.05309024585258908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0.06535000969185298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0.05972356183013786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0.08096432164421066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0.05326085425051504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0.2108659630450412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0.045744071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0.142905425191829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0.3685828408606692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0.2693630705095544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0.172593942130553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0.2329451716493474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0.412495274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0.412495274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0.1832082385019591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0.9792786690878471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0.9615240034796633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0.7541512141805522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0.9778086755960187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0.9860163189411882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0.9499846454174028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0.8561176794550401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0.6819720105801182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0.9373535229053133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0.8474355913749845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0.9197760348939348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0.9185072051350782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0.4615659640713135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0.065680247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0.07572516303719906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0.1014518445700011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0.065680247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0.253456857136442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0.1274322557430785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0.1381397978791682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0.065680247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0.065680247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0.9599300678354854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0.9620294646609601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0.9448348953242598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0.9434886196365055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0.9435909103617182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0.970479587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0.970479587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0.970479587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0.9104808179851095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0.169219391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0.2899348478703878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0.5106040405081762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0.1866700744000047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0.169219391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0.5092000573052861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0.982986637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0.982986637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0.6714996522820731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0.982986637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0.540916472674548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0.559307947306325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0.4904342277557779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0.3693841062199448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0.538128553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0.3692924423858672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0.2310342958185448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0.2678301816227545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0.3779820677621252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0.2336211391335495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0.241697553208173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0.240902861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0.2423630196084268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0.4106947838056516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0.4582694803223004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0.3716951018279106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0.5862184319743154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0.535045243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0.4565823653824669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0.6623499763475851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0.9644144668256978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0.97851447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0.9421608032604996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0.97851447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0.4375961971876813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0.3800949001689131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0.8986820656706505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0.7049517731318587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0.7375045421292115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0.7115717468129329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0.5594154504984986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0.5925628779823352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0.6001784883485612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0.6579650488297927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0.763130108428921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0.1092198330695563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0.05018120550543242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0.05296463968663644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0.0992483131705828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0.045744071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0.163292294586041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0.1079151307100427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0.2224023006221549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0.2072017447339806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0.1358354352163671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0.2848213261198154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0.2622644981762494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0.1529057477631743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0.3906986406517295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0.1700053020650194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0.4119446335502424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0.6451645098152676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0.9758345645600632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0.9822437978197542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0.7903258226080486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0.7979180342463996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0.908747579174864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0.8420348074686753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0.5690641005805877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0.6567689000522715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0.7154939423418512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0.3888629777598451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0.8994233836604063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0.1457243879740623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0.409399927563126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0.3319169315265021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0.065680247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0.1015487284553319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0.4536512149722733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0.1219104616392336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0.065680247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0.1351464087214339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0.7665403710846593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0.8905376619807596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0.9142635035080808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0.97634707202974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0.866636979959776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0.8484521857426559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0.7570292086643926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0.5788566621480797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0.7022476774893597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0.970479587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0.970479587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0.169219391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0.2847707663741248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0.374655793200563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0.2601762238808794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0.169219391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0.7674283620230818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0.4320595241072094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0.4587388507986727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0.9776490567634388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0.982986637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0.5499005068695665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0.5583474675237234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0.4357699286765926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0.5561045750208491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0.4108744007099346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0.5514453116355136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0.2384674685718685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0.2420702162529836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0.2412648993707144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0.2320935295550541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0.2382909243765476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0.2385803052744705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0.2344911436394504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0.535045243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0.4151106080568492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0.4813101388094588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0.535045243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0.4028212282921536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0.4383581484458864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0.6025661002353572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0.3716356579209846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0.7146415228791698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0.97851447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0.9854323431020497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0.5070964559555752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0.97851447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0.4106394542210557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0.800915684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0.6741355440820423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0.703691743873192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0.800915684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0.7714527556318518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0.664267106982792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0.5386953771008149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0.800915684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0.1237874335521396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0.09738795884925509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0.1397468430494093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0.1628978361037866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0.06665393281333679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0.2376294794660536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0.0740842569547888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0.2426446526391923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0.3444888096302361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0.4009765341645863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0.1685544177799934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0.2035478016214192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0.402484280013634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0.2011394174251973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0.3371840043742698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0.412495274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0.8462792321286345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0.7310007141252296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0.9227421404311876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0.986035422505831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0.8582331272924871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0.9901087673791991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0.7252042251994291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0.9844160069585108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0.8920993354890133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0.5530122312487171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0.7992071267206106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0.614972123247772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0.9255734624014388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0.7964317754284567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0.8735240231166221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0.4577696909456096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0.065680247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0.2626465354497201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0.3919881311689039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0.4697269483700183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0.1351081307771687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0.391685999867707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0.065680247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0.0989462058528513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0.06951486314140581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0.6856300738563679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0.8938475647552726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0.9933638123875956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0.8948613900887507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0.6988437822673315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0.6005844329926688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0.970479587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0.970479587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0.970479587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0.2773418720904426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0.2959834838114826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0.1830055934575655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0.169219391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0.1847517827589335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0.5533454365069636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0.982986637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0.444028979456649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0.4802279276628645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0.672095948462614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0.3441954568590213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0.538128553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0.552347112853131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0.5383202544534403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0.5585076630285956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0.5602699403525823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0.240902861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0.3692187151367062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0.2409527826284595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0.240902861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0.2390266745725403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0.240902861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0.361864475845887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0.535045243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0.3899064055513329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0.4615893792317967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0.4787020896350551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0.3977719943056315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0.535045243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0.535045243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0.9726140493664061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0.41603386010609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0.4585715516810664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0.97851447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0.9480503825689468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0.9833395731432126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0.6880374834320958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0.5932163498328547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0.7854490320759636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0.6736708531556372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0.800915684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0.6790188362378312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0.7486779919714764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0.7649188901743929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0.5902755346784865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0.199933571075268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0.045744071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0.04691845374908087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0.04994237941040291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0.1106172253347706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0.045744071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0.08364721443978022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0.14965772846463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0.167243502706911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0.412495274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0.3741342869773696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0.1536882567596745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0.1308081636924985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0.3685976333527596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0.258005397552188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0.220476827776866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0.9735069163374434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0.8591437056804049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0.8673885660389417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0.8079961253348185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0.9666463264983378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0.7721390650264096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0.689372613613368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0.9292081970638184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0.5325017456383097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0.7555491572251799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0.2653526690908886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0.4000079695944573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0.6337705277077375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0.3102222976135496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0.08474172596579532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0.065680247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0.065680247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0.2096238466307032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0.06786202531233042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0.065680247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0.065680247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0.0784839605635318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0.6883046365670512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0.7539507255843845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0.6968267204009846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0.6650929631786706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0.827959721234568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0.970479587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0.9945944949835652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0.970479587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0.2955056307044224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0.2547786174442939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0.2441635571773833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0.169219391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0.1859945728639261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0.982986637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0.982986637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0.982986637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0.4383369142668772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0.7285298527832802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0.5491165155744054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0.5490658102548907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0.4909270380046276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0.538128553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0.370769520788896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0.560091209749374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0.2345536963641874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0.3192791348530477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0.2343633248729584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0.2425354972827528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0.2310137380123355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0.240902861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0.2997862031082514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0.4714139989089741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0.535045243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0.5440718242016921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0.3698537015558868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0.5419021692660695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0.535045243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0.535045243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0.5027197102075297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0.6574112174829386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0.8429797790812893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0.4471068377879738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0.97851447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0.9982274581811832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0.9794831521052751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0.7190101582135338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0.5953210348621429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0.7138539272904605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0.800915684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0.800915684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0.7541239479299489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0.7781038007987902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0.6157578956877744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0.06800403655861796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0.187822065533816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0.2110534505264486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0.05748594822030045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0.045744071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0.06904887554829565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0.05082718016252567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0.07221860937871495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0.2350525761149171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0.412495274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0.412495274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0.3582860707092851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0.1445009643834597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0.1698316213552296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0.412495274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0.2692420320487177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0.8572264591167604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0.9716783906015644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0.8199893672630654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0.9887006702034754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0.7832811845098757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0.9666903798596149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0.9078904034998194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0.4403228044767664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0.7578360910464942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0.5389234892780561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0.3134522760522492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0.5739610190462431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0.5754059765610534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0.8371713841519768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0.8326468150904137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0.3194311852828778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0.065680247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0.065680247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0.4642882521558518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0.1782234359903295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0.07875736742548554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0.0733972776106854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0.1828959155103416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0.1035751079018353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0.9435762802300065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0.9434854912488693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0.8511291115088295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0.9179077955980333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0.8491055632874854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0.9962296668149818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0.970479587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0.9734954161268443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0.169219391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0.1853938180338204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0.2773340304947351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0.4888019294248744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0.2242589343475203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0.5450552599222699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0.4159013190865818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0.8671951560254083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0.5741620330908742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0.9639946439297057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0.538128553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0.5214608567064841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0.538128553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0.3742432693736557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0.5333040374205276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0.4781638050505005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0.2397421861478642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0.236081961273907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0.2327180734771327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0.240902861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0.240902861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0.2460923727518904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0.3392513343570467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0.4789284318186291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0.4042341154472334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0.4405216032014039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0.5294163761751099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0.535045243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0.5136410519277632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0.535045243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0.9957877137933588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0.6945998414333878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0.3570824234776706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0.97851447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0.97851447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0.9298096618492219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0.8133929811172718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0.7733732880217238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0.7150473699902965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0.5938807088624941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0.800915684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0.800915684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0.6482627395927782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0.6974523797517428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0.5994252293746143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0.045744071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0.07288381759454375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0.1893874527493205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0.06116989500854272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0.107799887696284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0.06963289109626365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0.1587362504984329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0.07325449127647637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0.3246832683614111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0.1984624938465447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0.412495274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0.4082600386472351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0.2281783990415295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0.1630019551801694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0.1542583541690558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0.412495274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0.618648793093601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0.6244241764979011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0.9990800889382829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0.6435828743199282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0.4984843700024176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0.4095258838647833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0.8993766964550541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0.6012968183574375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0.9684447035228121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0.065680247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0.4105460561225208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0.06916149514622519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0.4599415589585943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0.1796789655647828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0.3127502636121233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0.065680247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0.1249202210225401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0.2650157013712793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D2" sqref="D2:E601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4</v>
      </c>
      <c r="O31" s="35" t="n">
        <v>1.15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>
        <f>$N$31+($M32-$M$31)/($M$45-$M$31)*($N$45-$N$31)</f>
        <v/>
      </c>
      <c r="O32" s="35">
        <f>$O$31+($L32-$L$31)/($L$45-$L$31)*($O$45-$O$31)</f>
        <v/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>
        <f>$N$31+($M33-$M$31)/($M$45-$M$31)*($N$45-$N$31)</f>
        <v/>
      </c>
      <c r="O33" s="35">
        <f>$O$31+($L33-$L$31)/($L$45-$L$31)*($O$45-$O$31)</f>
        <v/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>
        <f>$N$31+($M34-$M$31)/($M$45-$M$31)*($N$45-$N$31)</f>
        <v/>
      </c>
      <c r="O34" s="35">
        <f>$O$31+($L34-$L$31)/($L$45-$L$31)*($O$45-$O$31)</f>
        <v/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>
        <f>$N$31+($M35-$M$31)/($M$45-$M$31)*($N$45-$N$31)</f>
        <v/>
      </c>
      <c r="O35" s="35">
        <f>$O$31+($L35-$L$31)/($L$45-$L$31)*($O$45-$O$31)</f>
        <v/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50" zoomScaleNormal="150" workbookViewId="0">
      <selection activeCell="E2" sqref="E2:E601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60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60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60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60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60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60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60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60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60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60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60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60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60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60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60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60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60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60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60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60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60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60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60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60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60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60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60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60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60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60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60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60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60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60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60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60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60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60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60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60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60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60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60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60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60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60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60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60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60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60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60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60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60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60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60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60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60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60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60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60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60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60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60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60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60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60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60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60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60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60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60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60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60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60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60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60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60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60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60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60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60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60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60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60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60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60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60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60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60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60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60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60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60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60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60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60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60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60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60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60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60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60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60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60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60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60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60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60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60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60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60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60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60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60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60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60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60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60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60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60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60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60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60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60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60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60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60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60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60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60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60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60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60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60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60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60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60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60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60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60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60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60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60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60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60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60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60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60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60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60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60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60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60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60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60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60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60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60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60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60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60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60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60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60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60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60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60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60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60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60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60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60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60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60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60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60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60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60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60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60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60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60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60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60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60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60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60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60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60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60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60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60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60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60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60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60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60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60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60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60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60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60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60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60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60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60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60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60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60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60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60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60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60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60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60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60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60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60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60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60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60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60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60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60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60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60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60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60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60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60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60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60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60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60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60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60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60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60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60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60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60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60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60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60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60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60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60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60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60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60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60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60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60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60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60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60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60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60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60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60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60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60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60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60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60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60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60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60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60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60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60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60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60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60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60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60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60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60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60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60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60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60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60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60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60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60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60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60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60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60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60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60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60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60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60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60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60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60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60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60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60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60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60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60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60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60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60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60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60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60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60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60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60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60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60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60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60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60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60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60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60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60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60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60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60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60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60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60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60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60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60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60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60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60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60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60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60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60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60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60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60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60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60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60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60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60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60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60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60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60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60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60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60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60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60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60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60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60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60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60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60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60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60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60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60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60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60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60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60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60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60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60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60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60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60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60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60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60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60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60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60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60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60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60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60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60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60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60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60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60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60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60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60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60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60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60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60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60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60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60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60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60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60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60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60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60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60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60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60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60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60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60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60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60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60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60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60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60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60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60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60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60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60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60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60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60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60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60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60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60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60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60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60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60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60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60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60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60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60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60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60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60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60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60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60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60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60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60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60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60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60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60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60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60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60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60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60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60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60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60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60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60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60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60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60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60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60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60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60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60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60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60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60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60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60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60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60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60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60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60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60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60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60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60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60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60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60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60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60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60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60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60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60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60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60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60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60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60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60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60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60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60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60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60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60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60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60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60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60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60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60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60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60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60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60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60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60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60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60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60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60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60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60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60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60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60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60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60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60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60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60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60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60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60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60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60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60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60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60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60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60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60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60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60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60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60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60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60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60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60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60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60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60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60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60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60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60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60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60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60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60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60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60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60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60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60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60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60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60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60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60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60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60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60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60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60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60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60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60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60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60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60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60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60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60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60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60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60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60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60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60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60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60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60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60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60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60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60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60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60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Normal="160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E2" sqref="E2:E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2026-02-10T14:06:53Z</dcterms:modified>
  <cp:lastModifiedBy>Ivo Ferreira</cp:lastModifiedBy>
</cp:coreProperties>
</file>