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" sheetId="1" r:id="rId4"/>
    <sheet state="visible" name="H" sheetId="2" r:id="rId5"/>
    <sheet state="visible" name="Hg" sheetId="3" r:id="rId6"/>
    <sheet state="visible" name="Unknown1" sheetId="4" r:id="rId7"/>
    <sheet state="visible" name="Unknown2" sheetId="5" r:id="rId8"/>
    <sheet state="visible" name="tungsten" sheetId="6" r:id="rId9"/>
    <sheet state="visible" name="quantumdots" sheetId="7" r:id="rId10"/>
  </sheets>
  <definedNames/>
  <calcPr/>
</workbook>
</file>

<file path=xl/sharedStrings.xml><?xml version="1.0" encoding="utf-8"?>
<sst xmlns="http://schemas.openxmlformats.org/spreadsheetml/2006/main" count="26" uniqueCount="16">
  <si>
    <t>wavelength</t>
  </si>
  <si>
    <t>intensity</t>
  </si>
  <si>
    <t>w</t>
  </si>
  <si>
    <t>i</t>
  </si>
  <si>
    <t>wavelengthbad</t>
  </si>
  <si>
    <t>intensity bad</t>
  </si>
  <si>
    <t>wavelengthd</t>
  </si>
  <si>
    <t>intensityd</t>
  </si>
  <si>
    <t>green</t>
  </si>
  <si>
    <t>gw</t>
  </si>
  <si>
    <t>red</t>
  </si>
  <si>
    <t>rw</t>
  </si>
  <si>
    <t>IRcutoff</t>
  </si>
  <si>
    <t>irw</t>
  </si>
  <si>
    <t>orange</t>
  </si>
  <si>
    <t>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</si>
</sst>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wavelength and intensity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He!$A$1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He!$A$2:$A$2049</c:f>
              <c:numCache/>
            </c:numRef>
          </c:val>
          <c:smooth val="0"/>
        </c:ser>
        <c:ser>
          <c:idx val="1"/>
          <c:order val="1"/>
          <c:tx>
            <c:strRef>
              <c:f>He!$B$1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He!$B$2:$B$2049</c:f>
              <c:numCache/>
            </c:numRef>
          </c:val>
          <c:smooth val="0"/>
        </c:ser>
        <c:axId val="1377132055"/>
        <c:axId val="457643747"/>
      </c:lineChart>
      <c:catAx>
        <c:axId val="1377132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643747"/>
      </c:catAx>
      <c:valAx>
        <c:axId val="457643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132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H!$A$2:$A$2049</c:f>
            </c:strRef>
          </c:cat>
          <c:val>
            <c:numRef>
              <c:f>H!$B$2:$B$2049</c:f>
              <c:numCache/>
            </c:numRef>
          </c:val>
          <c:smooth val="0"/>
        </c:ser>
        <c:axId val="1651278799"/>
        <c:axId val="83963113"/>
      </c:lineChart>
      <c:catAx>
        <c:axId val="165127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3113"/>
      </c:catAx>
      <c:valAx>
        <c:axId val="83963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278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 bad vs. wavelengthbad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Hg!$G$1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Hg!$F$2:$F$2049</c:f>
            </c:strRef>
          </c:cat>
          <c:val>
            <c:numRef>
              <c:f>Hg!$G$2:$G$2049</c:f>
              <c:numCache/>
            </c:numRef>
          </c:val>
          <c:smooth val="0"/>
        </c:ser>
        <c:axId val="920075543"/>
        <c:axId val="1018537458"/>
      </c:lineChart>
      <c:catAx>
        <c:axId val="92007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wavelengthbad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537458"/>
      </c:catAx>
      <c:valAx>
        <c:axId val="101853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 bad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075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wavelength and intensity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Hg!$A$1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Hg!$A$2:$A$2049</c:f>
              <c:numCache/>
            </c:numRef>
          </c:val>
          <c:smooth val="0"/>
        </c:ser>
        <c:ser>
          <c:idx val="1"/>
          <c:order val="1"/>
          <c:tx>
            <c:strRef>
              <c:f>Hg!$B$1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Hg!$B$2:$B$2049</c:f>
              <c:numCache/>
            </c:numRef>
          </c:val>
          <c:smooth val="0"/>
        </c:ser>
        <c:axId val="1381871034"/>
        <c:axId val="980654759"/>
      </c:lineChart>
      <c:catAx>
        <c:axId val="138187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654759"/>
      </c:catAx>
      <c:valAx>
        <c:axId val="98065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871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Unknown1!$B$1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Unknown1!$A$2:$A$2049</c:f>
            </c:strRef>
          </c:cat>
          <c:val>
            <c:numRef>
              <c:f>Unknown1!$B$2:$B$2049</c:f>
              <c:numCache/>
            </c:numRef>
          </c:val>
          <c:smooth val="0"/>
        </c:ser>
        <c:axId val="849054393"/>
        <c:axId val="1629953591"/>
      </c:lineChart>
      <c:catAx>
        <c:axId val="84905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953591"/>
      </c:catAx>
      <c:valAx>
        <c:axId val="1629953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5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Unknown2!$B$1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Unknown2!$A$2:$A$2049</c:f>
            </c:strRef>
          </c:cat>
          <c:val>
            <c:numRef>
              <c:f>Unknown2!$B$2:$B$2049</c:f>
              <c:numCache/>
            </c:numRef>
          </c:val>
          <c:smooth val="0"/>
        </c:ser>
        <c:axId val="661562916"/>
        <c:axId val="15307873"/>
      </c:lineChart>
      <c:catAx>
        <c:axId val="661562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873"/>
      </c:catAx>
      <c:valAx>
        <c:axId val="1530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562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orange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quantumdots!$B$1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quantumdots!$A$2:$A$2049</c:f>
            </c:strRef>
          </c:cat>
          <c:val>
            <c:numRef>
              <c:f>quantumdots!$B$2:$B$2049</c:f>
              <c:numCache/>
            </c:numRef>
          </c:val>
          <c:smooth val="0"/>
        </c:ser>
        <c:axId val="258821686"/>
        <c:axId val="1566878724"/>
      </c:lineChart>
      <c:catAx>
        <c:axId val="258821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878724"/>
      </c:catAx>
      <c:valAx>
        <c:axId val="156687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821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green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quantumdots!$E$1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quantumdots!$D$2:$D$2049</c:f>
            </c:strRef>
          </c:cat>
          <c:val>
            <c:numRef>
              <c:f>quantumdots!$E$2:$E$2049</c:f>
              <c:numCache/>
            </c:numRef>
          </c:val>
          <c:smooth val="0"/>
        </c:ser>
        <c:axId val="1814313975"/>
        <c:axId val="2135385573"/>
      </c:lineChart>
      <c:catAx>
        <c:axId val="1814313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385573"/>
      </c:catAx>
      <c:valAx>
        <c:axId val="213538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313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142875</xdr:rowOff>
    </xdr:from>
    <xdr:ext cx="7410450" cy="4581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14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19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F1" s="1" t="s">
        <v>2</v>
      </c>
      <c r="G1" s="1" t="s">
        <v>3</v>
      </c>
    </row>
    <row r="2">
      <c r="A2" s="1">
        <v>389.25</v>
      </c>
      <c r="B2" s="1">
        <v>-146.89</v>
      </c>
      <c r="F2" s="1">
        <v>389.25</v>
      </c>
      <c r="G2" s="1">
        <v>-151.11</v>
      </c>
    </row>
    <row r="3">
      <c r="A3" s="1">
        <v>389.62</v>
      </c>
      <c r="B3" s="1">
        <v>4.11</v>
      </c>
      <c r="F3" s="1">
        <v>389.62</v>
      </c>
      <c r="G3" s="1">
        <v>2.89</v>
      </c>
    </row>
    <row r="4">
      <c r="A4" s="1">
        <v>389.99</v>
      </c>
      <c r="B4" s="1">
        <v>5.11</v>
      </c>
      <c r="F4" s="1">
        <v>389.99</v>
      </c>
      <c r="G4" s="1">
        <v>5.89</v>
      </c>
    </row>
    <row r="5">
      <c r="A5" s="1">
        <v>390.37</v>
      </c>
      <c r="B5" s="1">
        <v>5.11</v>
      </c>
      <c r="F5" s="1">
        <v>390.37</v>
      </c>
      <c r="G5" s="1">
        <v>8.89</v>
      </c>
    </row>
    <row r="6">
      <c r="A6" s="1">
        <v>390.74</v>
      </c>
      <c r="B6" s="1">
        <v>4.11</v>
      </c>
      <c r="F6" s="1">
        <v>390.74</v>
      </c>
      <c r="G6" s="1">
        <v>7.89</v>
      </c>
    </row>
    <row r="7">
      <c r="A7" s="1">
        <v>391.11</v>
      </c>
      <c r="B7" s="1">
        <v>12.11</v>
      </c>
      <c r="F7" s="1">
        <v>391.11</v>
      </c>
      <c r="G7" s="1">
        <v>11.89</v>
      </c>
    </row>
    <row r="8">
      <c r="A8" s="1">
        <v>391.48</v>
      </c>
      <c r="B8" s="1">
        <v>6.11</v>
      </c>
      <c r="F8" s="1">
        <v>391.48</v>
      </c>
      <c r="G8" s="1">
        <v>6.89</v>
      </c>
    </row>
    <row r="9">
      <c r="A9" s="1">
        <v>391.85</v>
      </c>
      <c r="B9" s="1">
        <v>18.11</v>
      </c>
      <c r="F9" s="1">
        <v>391.85</v>
      </c>
      <c r="G9" s="1">
        <v>12.89</v>
      </c>
    </row>
    <row r="10">
      <c r="A10" s="1">
        <v>392.22</v>
      </c>
      <c r="B10" s="1">
        <v>7.11</v>
      </c>
      <c r="F10" s="1">
        <v>392.22</v>
      </c>
      <c r="G10" s="1">
        <v>11.89</v>
      </c>
    </row>
    <row r="11">
      <c r="A11" s="1">
        <v>392.59</v>
      </c>
      <c r="B11" s="1">
        <v>6.11</v>
      </c>
      <c r="F11" s="1">
        <v>392.59</v>
      </c>
      <c r="G11" s="1">
        <v>4.89</v>
      </c>
    </row>
    <row r="12">
      <c r="A12" s="1">
        <v>392.96</v>
      </c>
      <c r="B12" s="1">
        <v>8.11</v>
      </c>
      <c r="F12" s="1">
        <v>392.96</v>
      </c>
      <c r="G12" s="1">
        <v>10.89</v>
      </c>
    </row>
    <row r="13">
      <c r="A13" s="1">
        <v>393.33</v>
      </c>
      <c r="B13" s="1">
        <v>4.11</v>
      </c>
      <c r="F13" s="1">
        <v>393.33</v>
      </c>
      <c r="G13" s="1">
        <v>4.89</v>
      </c>
    </row>
    <row r="14">
      <c r="A14" s="1">
        <v>393.7</v>
      </c>
      <c r="B14" s="1">
        <v>3.11</v>
      </c>
      <c r="F14" s="1">
        <v>393.7</v>
      </c>
      <c r="G14" s="1">
        <v>3.89</v>
      </c>
    </row>
    <row r="15">
      <c r="A15" s="1">
        <v>394.07</v>
      </c>
      <c r="B15" s="1">
        <v>14.11</v>
      </c>
      <c r="F15" s="1">
        <v>394.07</v>
      </c>
      <c r="G15" s="1">
        <v>4.89</v>
      </c>
    </row>
    <row r="16">
      <c r="A16" s="1">
        <v>394.44</v>
      </c>
      <c r="B16" s="1">
        <v>18.11</v>
      </c>
      <c r="F16" s="1">
        <v>394.44</v>
      </c>
      <c r="G16" s="1">
        <v>13.89</v>
      </c>
    </row>
    <row r="17">
      <c r="A17" s="1">
        <v>394.81</v>
      </c>
      <c r="B17" s="1">
        <v>14.11</v>
      </c>
      <c r="F17" s="1">
        <v>394.81</v>
      </c>
      <c r="G17" s="1">
        <v>7.89</v>
      </c>
    </row>
    <row r="18">
      <c r="A18" s="1">
        <v>395.18</v>
      </c>
      <c r="B18" s="1">
        <v>6.11</v>
      </c>
      <c r="F18" s="1">
        <v>395.18</v>
      </c>
      <c r="G18" s="1">
        <v>13.89</v>
      </c>
    </row>
    <row r="19">
      <c r="A19" s="1">
        <v>395.55</v>
      </c>
      <c r="B19" s="1">
        <v>11.11</v>
      </c>
      <c r="F19" s="1">
        <v>395.55</v>
      </c>
      <c r="G19" s="1">
        <v>16.89</v>
      </c>
    </row>
    <row r="20">
      <c r="A20" s="1">
        <v>395.92</v>
      </c>
      <c r="B20" s="1">
        <v>15.11</v>
      </c>
      <c r="F20" s="1">
        <v>395.92</v>
      </c>
      <c r="G20" s="1">
        <v>16.89</v>
      </c>
    </row>
    <row r="21">
      <c r="A21" s="1">
        <v>396.29</v>
      </c>
      <c r="B21" s="1">
        <v>15.11</v>
      </c>
      <c r="F21" s="1">
        <v>396.29</v>
      </c>
      <c r="G21" s="1">
        <v>4.89</v>
      </c>
    </row>
    <row r="22">
      <c r="A22" s="1">
        <v>396.66</v>
      </c>
      <c r="B22" s="1">
        <v>10.11</v>
      </c>
      <c r="F22" s="1">
        <v>396.66</v>
      </c>
      <c r="G22" s="1">
        <v>10.89</v>
      </c>
    </row>
    <row r="23">
      <c r="A23" s="1">
        <v>397.03</v>
      </c>
      <c r="B23" s="1">
        <v>11.11</v>
      </c>
      <c r="F23" s="1">
        <v>397.03</v>
      </c>
      <c r="G23" s="1">
        <v>8.89</v>
      </c>
    </row>
    <row r="24">
      <c r="A24" s="1">
        <v>397.4</v>
      </c>
      <c r="B24" s="1">
        <v>8.11</v>
      </c>
      <c r="F24" s="1">
        <v>397.4</v>
      </c>
      <c r="G24" s="1">
        <v>4.89</v>
      </c>
    </row>
    <row r="25">
      <c r="A25" s="1">
        <v>397.77</v>
      </c>
      <c r="B25" s="1">
        <v>10.11</v>
      </c>
      <c r="F25" s="1">
        <v>397.77</v>
      </c>
      <c r="G25" s="1">
        <v>6.89</v>
      </c>
    </row>
    <row r="26">
      <c r="A26" s="1">
        <v>398.14</v>
      </c>
      <c r="B26" s="1">
        <v>9.11</v>
      </c>
      <c r="F26" s="1">
        <v>398.14</v>
      </c>
      <c r="G26" s="1">
        <v>8.89</v>
      </c>
    </row>
    <row r="27">
      <c r="A27" s="1">
        <v>398.51</v>
      </c>
      <c r="B27" s="1">
        <v>14.11</v>
      </c>
      <c r="F27" s="1">
        <v>398.51</v>
      </c>
      <c r="G27" s="1">
        <v>17.89</v>
      </c>
    </row>
    <row r="28">
      <c r="A28" s="1">
        <v>398.88</v>
      </c>
      <c r="B28" s="1">
        <v>12.11</v>
      </c>
      <c r="F28" s="1">
        <v>398.88</v>
      </c>
      <c r="G28" s="1">
        <v>11.89</v>
      </c>
    </row>
    <row r="29">
      <c r="A29" s="1">
        <v>399.25</v>
      </c>
      <c r="B29" s="1">
        <v>8.11</v>
      </c>
      <c r="F29" s="1">
        <v>399.25</v>
      </c>
      <c r="G29" s="1">
        <v>13.89</v>
      </c>
    </row>
    <row r="30">
      <c r="A30" s="1">
        <v>399.62</v>
      </c>
      <c r="B30" s="1">
        <v>9.11</v>
      </c>
      <c r="F30" s="1">
        <v>399.62</v>
      </c>
      <c r="G30" s="1">
        <v>12.89</v>
      </c>
    </row>
    <row r="31">
      <c r="A31" s="1">
        <v>399.99</v>
      </c>
      <c r="B31" s="1">
        <v>9.11</v>
      </c>
      <c r="F31" s="1">
        <v>399.99</v>
      </c>
      <c r="G31" s="1">
        <v>10.89</v>
      </c>
    </row>
    <row r="32">
      <c r="A32" s="1">
        <v>400.36</v>
      </c>
      <c r="B32" s="1">
        <v>26.11</v>
      </c>
      <c r="F32" s="1">
        <v>400.36</v>
      </c>
      <c r="G32" s="1">
        <v>22.89</v>
      </c>
    </row>
    <row r="33">
      <c r="A33" s="1">
        <v>400.73</v>
      </c>
      <c r="B33" s="1">
        <v>14.11</v>
      </c>
      <c r="F33" s="1">
        <v>400.73</v>
      </c>
      <c r="G33" s="1">
        <v>12.89</v>
      </c>
    </row>
    <row r="34">
      <c r="A34" s="1">
        <v>401.1</v>
      </c>
      <c r="B34" s="1">
        <v>19.11</v>
      </c>
      <c r="F34" s="1">
        <v>401.1</v>
      </c>
      <c r="G34" s="1">
        <v>16.89</v>
      </c>
    </row>
    <row r="35">
      <c r="A35" s="1">
        <v>401.47</v>
      </c>
      <c r="B35" s="1">
        <v>16.11</v>
      </c>
      <c r="F35" s="1">
        <v>401.47</v>
      </c>
      <c r="G35" s="1">
        <v>15.89</v>
      </c>
    </row>
    <row r="36">
      <c r="A36" s="1">
        <v>401.84</v>
      </c>
      <c r="B36" s="1">
        <v>36.11</v>
      </c>
      <c r="F36" s="1">
        <v>401.84</v>
      </c>
      <c r="G36" s="1">
        <v>25.89</v>
      </c>
    </row>
    <row r="37">
      <c r="A37" s="1">
        <v>402.21</v>
      </c>
      <c r="B37" s="1">
        <v>15.11</v>
      </c>
      <c r="F37" s="1">
        <v>402.21</v>
      </c>
      <c r="G37" s="1">
        <v>18.89</v>
      </c>
    </row>
    <row r="38">
      <c r="A38" s="1">
        <v>402.58</v>
      </c>
      <c r="B38" s="1">
        <v>23.11</v>
      </c>
      <c r="F38" s="1">
        <v>402.58</v>
      </c>
      <c r="G38" s="1">
        <v>22.89</v>
      </c>
    </row>
    <row r="39">
      <c r="A39" s="1">
        <v>402.95</v>
      </c>
      <c r="B39" s="1">
        <v>15.11</v>
      </c>
      <c r="F39" s="1">
        <v>402.95</v>
      </c>
      <c r="G39" s="1">
        <v>20.89</v>
      </c>
    </row>
    <row r="40">
      <c r="A40" s="1">
        <v>403.32</v>
      </c>
      <c r="B40" s="1">
        <v>15.11</v>
      </c>
      <c r="F40" s="1">
        <v>403.32</v>
      </c>
      <c r="G40" s="1">
        <v>22.89</v>
      </c>
    </row>
    <row r="41">
      <c r="A41" s="1">
        <v>403.69</v>
      </c>
      <c r="B41" s="1">
        <v>5.11</v>
      </c>
      <c r="F41" s="1">
        <v>403.69</v>
      </c>
      <c r="G41" s="1">
        <v>18.89</v>
      </c>
    </row>
    <row r="42">
      <c r="A42" s="1">
        <v>404.05</v>
      </c>
      <c r="B42" s="1">
        <v>9.11</v>
      </c>
      <c r="F42" s="1">
        <v>404.05</v>
      </c>
      <c r="G42" s="1">
        <v>10.89</v>
      </c>
    </row>
    <row r="43">
      <c r="A43" s="1">
        <v>404.42</v>
      </c>
      <c r="B43" s="1">
        <v>20.11</v>
      </c>
      <c r="F43" s="1">
        <v>404.42</v>
      </c>
      <c r="G43" s="1">
        <v>14.89</v>
      </c>
    </row>
    <row r="44">
      <c r="A44" s="1">
        <v>404.79</v>
      </c>
      <c r="B44" s="1">
        <v>12.11</v>
      </c>
      <c r="F44" s="1">
        <v>404.79</v>
      </c>
      <c r="G44" s="1">
        <v>9.89</v>
      </c>
    </row>
    <row r="45">
      <c r="A45" s="1">
        <v>405.16</v>
      </c>
      <c r="B45" s="1">
        <v>6.11</v>
      </c>
      <c r="F45" s="1">
        <v>405.16</v>
      </c>
      <c r="G45" s="1">
        <v>12.89</v>
      </c>
    </row>
    <row r="46">
      <c r="A46" s="1">
        <v>405.53</v>
      </c>
      <c r="B46" s="1">
        <v>13.11</v>
      </c>
      <c r="F46" s="1">
        <v>405.53</v>
      </c>
      <c r="G46" s="1">
        <v>12.89</v>
      </c>
    </row>
    <row r="47">
      <c r="A47" s="1">
        <v>405.9</v>
      </c>
      <c r="B47" s="1">
        <v>10.11</v>
      </c>
      <c r="F47" s="1">
        <v>405.9</v>
      </c>
      <c r="G47" s="1">
        <v>7.89</v>
      </c>
    </row>
    <row r="48">
      <c r="A48" s="1">
        <v>406.27</v>
      </c>
      <c r="B48" s="1">
        <v>13.11</v>
      </c>
      <c r="F48" s="1">
        <v>406.27</v>
      </c>
      <c r="G48" s="1">
        <v>5.89</v>
      </c>
    </row>
    <row r="49">
      <c r="A49" s="1">
        <v>406.64</v>
      </c>
      <c r="B49" s="1">
        <v>13.11</v>
      </c>
      <c r="F49" s="1">
        <v>406.64</v>
      </c>
      <c r="G49" s="1">
        <v>9.89</v>
      </c>
    </row>
    <row r="50">
      <c r="A50" s="1">
        <v>407.01</v>
      </c>
      <c r="B50" s="1">
        <v>12.11</v>
      </c>
      <c r="F50" s="1">
        <v>407.01</v>
      </c>
      <c r="G50" s="1">
        <v>9.89</v>
      </c>
    </row>
    <row r="51">
      <c r="A51" s="1">
        <v>407.38</v>
      </c>
      <c r="B51" s="1">
        <v>13.11</v>
      </c>
      <c r="F51" s="1">
        <v>407.38</v>
      </c>
      <c r="G51" s="1">
        <v>8.89</v>
      </c>
    </row>
    <row r="52">
      <c r="A52" s="1">
        <v>407.75</v>
      </c>
      <c r="B52" s="1">
        <v>11.11</v>
      </c>
      <c r="F52" s="1">
        <v>407.75</v>
      </c>
      <c r="G52" s="1">
        <v>14.89</v>
      </c>
    </row>
    <row r="53">
      <c r="A53" s="1">
        <v>408.12</v>
      </c>
      <c r="B53" s="1">
        <v>10.11</v>
      </c>
      <c r="F53" s="1">
        <v>408.12</v>
      </c>
      <c r="G53" s="1">
        <v>12.89</v>
      </c>
    </row>
    <row r="54">
      <c r="A54" s="1">
        <v>408.49</v>
      </c>
      <c r="B54" s="1">
        <v>12.11</v>
      </c>
      <c r="F54" s="1">
        <v>408.49</v>
      </c>
      <c r="G54" s="1">
        <v>13.89</v>
      </c>
    </row>
    <row r="55">
      <c r="A55" s="1">
        <v>408.85</v>
      </c>
      <c r="B55" s="1">
        <v>16.11</v>
      </c>
      <c r="F55" s="1">
        <v>408.85</v>
      </c>
      <c r="G55" s="1">
        <v>11.89</v>
      </c>
    </row>
    <row r="56">
      <c r="A56" s="1">
        <v>409.22</v>
      </c>
      <c r="B56" s="1">
        <v>13.11</v>
      </c>
      <c r="F56" s="1">
        <v>409.22</v>
      </c>
      <c r="G56" s="1">
        <v>8.89</v>
      </c>
    </row>
    <row r="57">
      <c r="A57" s="1">
        <v>409.59</v>
      </c>
      <c r="B57" s="1">
        <v>15.11</v>
      </c>
      <c r="F57" s="1">
        <v>409.59</v>
      </c>
      <c r="G57" s="1">
        <v>14.89</v>
      </c>
    </row>
    <row r="58">
      <c r="A58" s="1">
        <v>409.96</v>
      </c>
      <c r="B58" s="1">
        <v>10.11</v>
      </c>
      <c r="F58" s="1">
        <v>409.96</v>
      </c>
      <c r="G58" s="1">
        <v>7.89</v>
      </c>
    </row>
    <row r="59">
      <c r="A59" s="1">
        <v>410.33</v>
      </c>
      <c r="B59" s="1">
        <v>12.11</v>
      </c>
      <c r="F59" s="1">
        <v>410.33</v>
      </c>
      <c r="G59" s="1">
        <v>6.89</v>
      </c>
    </row>
    <row r="60">
      <c r="A60" s="1">
        <v>410.7</v>
      </c>
      <c r="B60" s="1">
        <v>10.11</v>
      </c>
      <c r="F60" s="1">
        <v>410.7</v>
      </c>
      <c r="G60" s="1">
        <v>10.89</v>
      </c>
    </row>
    <row r="61">
      <c r="A61" s="1">
        <v>411.07</v>
      </c>
      <c r="B61" s="1">
        <v>13.11</v>
      </c>
      <c r="F61" s="1">
        <v>411.07</v>
      </c>
      <c r="G61" s="1">
        <v>7.89</v>
      </c>
    </row>
    <row r="62">
      <c r="A62" s="1">
        <v>411.44</v>
      </c>
      <c r="B62" s="1">
        <v>12.11</v>
      </c>
      <c r="F62" s="1">
        <v>411.44</v>
      </c>
      <c r="G62" s="1">
        <v>7.89</v>
      </c>
    </row>
    <row r="63">
      <c r="A63" s="1">
        <v>411.81</v>
      </c>
      <c r="B63" s="1">
        <v>18.11</v>
      </c>
      <c r="F63" s="1">
        <v>411.81</v>
      </c>
      <c r="G63" s="1">
        <v>14.89</v>
      </c>
    </row>
    <row r="64">
      <c r="A64" s="1">
        <v>412.17</v>
      </c>
      <c r="B64" s="1">
        <v>23.11</v>
      </c>
      <c r="F64" s="1">
        <v>412.17</v>
      </c>
      <c r="G64" s="1">
        <v>15.89</v>
      </c>
    </row>
    <row r="65">
      <c r="A65" s="1">
        <v>412.54</v>
      </c>
      <c r="B65" s="1">
        <v>13.11</v>
      </c>
      <c r="F65" s="1">
        <v>412.54</v>
      </c>
      <c r="G65" s="1">
        <v>16.89</v>
      </c>
    </row>
    <row r="66">
      <c r="A66" s="1">
        <v>412.91</v>
      </c>
      <c r="B66" s="1">
        <v>17.11</v>
      </c>
      <c r="F66" s="1">
        <v>412.91</v>
      </c>
      <c r="G66" s="1">
        <v>10.89</v>
      </c>
    </row>
    <row r="67">
      <c r="A67" s="1">
        <v>413.28</v>
      </c>
      <c r="B67" s="1">
        <v>9.11</v>
      </c>
      <c r="F67" s="1">
        <v>413.28</v>
      </c>
      <c r="G67" s="1">
        <v>13.89</v>
      </c>
    </row>
    <row r="68">
      <c r="A68" s="1">
        <v>413.65</v>
      </c>
      <c r="B68" s="1">
        <v>15.11</v>
      </c>
      <c r="F68" s="1">
        <v>413.65</v>
      </c>
      <c r="G68" s="1">
        <v>12.89</v>
      </c>
    </row>
    <row r="69">
      <c r="A69" s="1">
        <v>414.02</v>
      </c>
      <c r="B69" s="1">
        <v>10.11</v>
      </c>
      <c r="F69" s="1">
        <v>414.02</v>
      </c>
      <c r="G69" s="1">
        <v>13.89</v>
      </c>
    </row>
    <row r="70">
      <c r="A70" s="1">
        <v>414.39</v>
      </c>
      <c r="B70" s="1">
        <v>11.11</v>
      </c>
      <c r="F70" s="1">
        <v>414.39</v>
      </c>
      <c r="G70" s="1">
        <v>9.89</v>
      </c>
    </row>
    <row r="71">
      <c r="A71" s="1">
        <v>414.75</v>
      </c>
      <c r="B71" s="1">
        <v>15.11</v>
      </c>
      <c r="F71" s="1">
        <v>414.75</v>
      </c>
      <c r="G71" s="1">
        <v>10.89</v>
      </c>
    </row>
    <row r="72">
      <c r="A72" s="1">
        <v>415.12</v>
      </c>
      <c r="B72" s="1">
        <v>11.11</v>
      </c>
      <c r="F72" s="1">
        <v>415.12</v>
      </c>
      <c r="G72" s="1">
        <v>11.89</v>
      </c>
    </row>
    <row r="73">
      <c r="A73" s="1">
        <v>415.49</v>
      </c>
      <c r="B73" s="1">
        <v>15.11</v>
      </c>
      <c r="F73" s="1">
        <v>415.49</v>
      </c>
      <c r="G73" s="1">
        <v>14.89</v>
      </c>
    </row>
    <row r="74">
      <c r="A74" s="1">
        <v>415.86</v>
      </c>
      <c r="B74" s="1">
        <v>16.11</v>
      </c>
      <c r="F74" s="1">
        <v>415.86</v>
      </c>
      <c r="G74" s="1">
        <v>14.89</v>
      </c>
    </row>
    <row r="75">
      <c r="A75" s="1">
        <v>416.23</v>
      </c>
      <c r="B75" s="1">
        <v>18.11</v>
      </c>
      <c r="F75" s="1">
        <v>416.23</v>
      </c>
      <c r="G75" s="1">
        <v>7.89</v>
      </c>
    </row>
    <row r="76">
      <c r="A76" s="1">
        <v>416.6</v>
      </c>
      <c r="B76" s="1">
        <v>11.11</v>
      </c>
      <c r="F76" s="1">
        <v>416.6</v>
      </c>
      <c r="G76" s="1">
        <v>15.89</v>
      </c>
    </row>
    <row r="77">
      <c r="A77" s="1">
        <v>416.96</v>
      </c>
      <c r="B77" s="1">
        <v>15.11</v>
      </c>
      <c r="F77" s="1">
        <v>416.96</v>
      </c>
      <c r="G77" s="1">
        <v>12.89</v>
      </c>
    </row>
    <row r="78">
      <c r="A78" s="1">
        <v>417.33</v>
      </c>
      <c r="B78" s="1">
        <v>10.11</v>
      </c>
      <c r="F78" s="1">
        <v>417.33</v>
      </c>
      <c r="G78" s="1">
        <v>9.89</v>
      </c>
    </row>
    <row r="79">
      <c r="A79" s="1">
        <v>417.7</v>
      </c>
      <c r="B79" s="1">
        <v>15.11</v>
      </c>
      <c r="F79" s="1">
        <v>417.7</v>
      </c>
      <c r="G79" s="1">
        <v>10.89</v>
      </c>
    </row>
    <row r="80">
      <c r="A80" s="1">
        <v>418.07</v>
      </c>
      <c r="B80" s="1">
        <v>11.11</v>
      </c>
      <c r="F80" s="1">
        <v>418.07</v>
      </c>
      <c r="G80" s="1">
        <v>9.89</v>
      </c>
    </row>
    <row r="81">
      <c r="A81" s="1">
        <v>418.44</v>
      </c>
      <c r="B81" s="1">
        <v>15.11</v>
      </c>
      <c r="F81" s="1">
        <v>418.44</v>
      </c>
      <c r="G81" s="1">
        <v>12.89</v>
      </c>
    </row>
    <row r="82">
      <c r="A82" s="1">
        <v>418.81</v>
      </c>
      <c r="B82" s="1">
        <v>11.11</v>
      </c>
      <c r="F82" s="1">
        <v>418.81</v>
      </c>
      <c r="G82" s="1">
        <v>7.89</v>
      </c>
    </row>
    <row r="83">
      <c r="A83" s="1">
        <v>419.17</v>
      </c>
      <c r="B83" s="1">
        <v>18.11</v>
      </c>
      <c r="F83" s="1">
        <v>419.17</v>
      </c>
      <c r="G83" s="1">
        <v>8.89</v>
      </c>
    </row>
    <row r="84">
      <c r="A84" s="1">
        <v>419.54</v>
      </c>
      <c r="B84" s="1">
        <v>17.11</v>
      </c>
      <c r="F84" s="1">
        <v>419.54</v>
      </c>
      <c r="G84" s="1">
        <v>11.89</v>
      </c>
    </row>
    <row r="85">
      <c r="A85" s="1">
        <v>419.91</v>
      </c>
      <c r="B85" s="1">
        <v>14.11</v>
      </c>
      <c r="F85" s="1">
        <v>419.91</v>
      </c>
      <c r="G85" s="1">
        <v>12.89</v>
      </c>
    </row>
    <row r="86">
      <c r="A86" s="1">
        <v>420.28</v>
      </c>
      <c r="B86" s="1">
        <v>16.11</v>
      </c>
      <c r="F86" s="1">
        <v>420.28</v>
      </c>
      <c r="G86" s="1">
        <v>15.89</v>
      </c>
    </row>
    <row r="87">
      <c r="A87" s="1">
        <v>420.65</v>
      </c>
      <c r="B87" s="1">
        <v>20.11</v>
      </c>
      <c r="F87" s="1">
        <v>420.65</v>
      </c>
      <c r="G87" s="1">
        <v>15.89</v>
      </c>
    </row>
    <row r="88">
      <c r="A88" s="1">
        <v>421.01</v>
      </c>
      <c r="B88" s="1">
        <v>20.11</v>
      </c>
      <c r="F88" s="1">
        <v>421.01</v>
      </c>
      <c r="G88" s="1">
        <v>19.89</v>
      </c>
    </row>
    <row r="89">
      <c r="A89" s="1">
        <v>421.38</v>
      </c>
      <c r="B89" s="1">
        <v>17.11</v>
      </c>
      <c r="F89" s="1">
        <v>421.38</v>
      </c>
      <c r="G89" s="1">
        <v>13.89</v>
      </c>
    </row>
    <row r="90">
      <c r="A90" s="1">
        <v>421.75</v>
      </c>
      <c r="B90" s="1">
        <v>12.11</v>
      </c>
      <c r="F90" s="1">
        <v>421.75</v>
      </c>
      <c r="G90" s="1">
        <v>10.89</v>
      </c>
    </row>
    <row r="91">
      <c r="A91" s="1">
        <v>422.12</v>
      </c>
      <c r="B91" s="1">
        <v>29.11</v>
      </c>
      <c r="F91" s="1">
        <v>422.12</v>
      </c>
      <c r="G91" s="1">
        <v>10.89</v>
      </c>
    </row>
    <row r="92">
      <c r="A92" s="1">
        <v>422.49</v>
      </c>
      <c r="B92" s="1">
        <v>17.11</v>
      </c>
      <c r="F92" s="1">
        <v>422.49</v>
      </c>
      <c r="G92" s="1">
        <v>9.89</v>
      </c>
    </row>
    <row r="93">
      <c r="A93" s="1">
        <v>422.85</v>
      </c>
      <c r="B93" s="1">
        <v>16.11</v>
      </c>
      <c r="F93" s="1">
        <v>422.85</v>
      </c>
      <c r="G93" s="1">
        <v>9.89</v>
      </c>
    </row>
    <row r="94">
      <c r="A94" s="1">
        <v>423.22</v>
      </c>
      <c r="B94" s="1">
        <v>23.11</v>
      </c>
      <c r="F94" s="1">
        <v>423.22</v>
      </c>
      <c r="G94" s="1">
        <v>13.89</v>
      </c>
    </row>
    <row r="95">
      <c r="A95" s="1">
        <v>423.59</v>
      </c>
      <c r="B95" s="1">
        <v>19.11</v>
      </c>
      <c r="F95" s="1">
        <v>423.59</v>
      </c>
      <c r="G95" s="1">
        <v>10.89</v>
      </c>
    </row>
    <row r="96">
      <c r="A96" s="1">
        <v>423.96</v>
      </c>
      <c r="B96" s="1">
        <v>18.11</v>
      </c>
      <c r="F96" s="1">
        <v>423.96</v>
      </c>
      <c r="G96" s="1">
        <v>10.89</v>
      </c>
    </row>
    <row r="97">
      <c r="A97" s="1">
        <v>424.32</v>
      </c>
      <c r="B97" s="1">
        <v>16.11</v>
      </c>
      <c r="F97" s="1">
        <v>424.32</v>
      </c>
      <c r="G97" s="1">
        <v>9.89</v>
      </c>
    </row>
    <row r="98">
      <c r="A98" s="1">
        <v>424.69</v>
      </c>
      <c r="B98" s="1">
        <v>23.11</v>
      </c>
      <c r="F98" s="1">
        <v>424.69</v>
      </c>
      <c r="G98" s="1">
        <v>12.89</v>
      </c>
    </row>
    <row r="99">
      <c r="A99" s="1">
        <v>425.06</v>
      </c>
      <c r="B99" s="1">
        <v>17.11</v>
      </c>
      <c r="F99" s="1">
        <v>425.06</v>
      </c>
      <c r="G99" s="1">
        <v>9.89</v>
      </c>
    </row>
    <row r="100">
      <c r="A100" s="1">
        <v>425.43</v>
      </c>
      <c r="B100" s="1">
        <v>19.11</v>
      </c>
      <c r="F100" s="1">
        <v>425.43</v>
      </c>
      <c r="G100" s="1">
        <v>16.89</v>
      </c>
    </row>
    <row r="101">
      <c r="A101" s="1">
        <v>425.79</v>
      </c>
      <c r="B101" s="1">
        <v>19.11</v>
      </c>
      <c r="F101" s="1">
        <v>425.79</v>
      </c>
      <c r="G101" s="1">
        <v>15.89</v>
      </c>
    </row>
    <row r="102">
      <c r="A102" s="1">
        <v>426.16</v>
      </c>
      <c r="B102" s="1">
        <v>15.11</v>
      </c>
      <c r="F102" s="1">
        <v>426.16</v>
      </c>
      <c r="G102" s="1">
        <v>17.89</v>
      </c>
    </row>
    <row r="103">
      <c r="A103" s="1">
        <v>426.53</v>
      </c>
      <c r="B103" s="1">
        <v>18.11</v>
      </c>
      <c r="F103" s="1">
        <v>426.53</v>
      </c>
      <c r="G103" s="1">
        <v>20.89</v>
      </c>
    </row>
    <row r="104">
      <c r="A104" s="1">
        <v>426.9</v>
      </c>
      <c r="B104" s="1">
        <v>23.11</v>
      </c>
      <c r="F104" s="1">
        <v>426.9</v>
      </c>
      <c r="G104" s="1">
        <v>20.89</v>
      </c>
    </row>
    <row r="105">
      <c r="A105" s="1">
        <v>427.26</v>
      </c>
      <c r="B105" s="1">
        <v>21.11</v>
      </c>
      <c r="F105" s="1">
        <v>427.26</v>
      </c>
      <c r="G105" s="1">
        <v>15.89</v>
      </c>
    </row>
    <row r="106">
      <c r="A106" s="1">
        <v>427.63</v>
      </c>
      <c r="B106" s="1">
        <v>21.11</v>
      </c>
      <c r="F106" s="1">
        <v>427.63</v>
      </c>
      <c r="G106" s="1">
        <v>10.89</v>
      </c>
    </row>
    <row r="107">
      <c r="A107" s="1">
        <v>428.0</v>
      </c>
      <c r="B107" s="1">
        <v>21.11</v>
      </c>
      <c r="F107" s="1">
        <v>428.0</v>
      </c>
      <c r="G107" s="1">
        <v>14.89</v>
      </c>
    </row>
    <row r="108">
      <c r="A108" s="1">
        <v>428.37</v>
      </c>
      <c r="B108" s="1">
        <v>18.11</v>
      </c>
      <c r="F108" s="1">
        <v>428.37</v>
      </c>
      <c r="G108" s="1">
        <v>11.89</v>
      </c>
    </row>
    <row r="109">
      <c r="A109" s="1">
        <v>428.73</v>
      </c>
      <c r="B109" s="1">
        <v>21.11</v>
      </c>
      <c r="F109" s="1">
        <v>428.73</v>
      </c>
      <c r="G109" s="1">
        <v>11.89</v>
      </c>
    </row>
    <row r="110">
      <c r="A110" s="1">
        <v>429.1</v>
      </c>
      <c r="B110" s="1">
        <v>23.11</v>
      </c>
      <c r="F110" s="1">
        <v>429.1</v>
      </c>
      <c r="G110" s="1">
        <v>13.89</v>
      </c>
    </row>
    <row r="111">
      <c r="A111" s="1">
        <v>429.47</v>
      </c>
      <c r="B111" s="1">
        <v>27.11</v>
      </c>
      <c r="F111" s="1">
        <v>429.47</v>
      </c>
      <c r="G111" s="1">
        <v>15.89</v>
      </c>
    </row>
    <row r="112">
      <c r="A112" s="1">
        <v>429.84</v>
      </c>
      <c r="B112" s="1">
        <v>23.11</v>
      </c>
      <c r="F112" s="1">
        <v>429.84</v>
      </c>
      <c r="G112" s="1">
        <v>17.89</v>
      </c>
    </row>
    <row r="113">
      <c r="A113" s="1">
        <v>430.2</v>
      </c>
      <c r="B113" s="1">
        <v>21.11</v>
      </c>
      <c r="F113" s="1">
        <v>430.2</v>
      </c>
      <c r="G113" s="1">
        <v>15.89</v>
      </c>
    </row>
    <row r="114">
      <c r="A114" s="1">
        <v>430.57</v>
      </c>
      <c r="B114" s="1">
        <v>22.11</v>
      </c>
      <c r="F114" s="1">
        <v>430.57</v>
      </c>
      <c r="G114" s="1">
        <v>24.89</v>
      </c>
    </row>
    <row r="115">
      <c r="A115" s="1">
        <v>430.94</v>
      </c>
      <c r="B115" s="1">
        <v>25.11</v>
      </c>
      <c r="F115" s="1">
        <v>430.94</v>
      </c>
      <c r="G115" s="1">
        <v>18.89</v>
      </c>
    </row>
    <row r="116">
      <c r="A116" s="1">
        <v>431.3</v>
      </c>
      <c r="B116" s="1">
        <v>25.11</v>
      </c>
      <c r="F116" s="1">
        <v>431.3</v>
      </c>
      <c r="G116" s="1">
        <v>17.89</v>
      </c>
    </row>
    <row r="117">
      <c r="A117" s="1">
        <v>431.67</v>
      </c>
      <c r="B117" s="1">
        <v>22.11</v>
      </c>
      <c r="F117" s="1">
        <v>431.67</v>
      </c>
      <c r="G117" s="1">
        <v>23.89</v>
      </c>
    </row>
    <row r="118">
      <c r="A118" s="1">
        <v>432.04</v>
      </c>
      <c r="B118" s="1">
        <v>26.11</v>
      </c>
      <c r="F118" s="1">
        <v>432.04</v>
      </c>
      <c r="G118" s="1">
        <v>28.89</v>
      </c>
    </row>
    <row r="119">
      <c r="A119" s="1">
        <v>432.41</v>
      </c>
      <c r="B119" s="1">
        <v>25.11</v>
      </c>
      <c r="F119" s="1">
        <v>432.41</v>
      </c>
      <c r="G119" s="1">
        <v>21.89</v>
      </c>
    </row>
    <row r="120">
      <c r="A120" s="1">
        <v>432.77</v>
      </c>
      <c r="B120" s="1">
        <v>25.11</v>
      </c>
      <c r="F120" s="1">
        <v>432.77</v>
      </c>
      <c r="G120" s="1">
        <v>24.89</v>
      </c>
    </row>
    <row r="121">
      <c r="A121" s="1">
        <v>433.14</v>
      </c>
      <c r="B121" s="1">
        <v>27.11</v>
      </c>
      <c r="F121" s="1">
        <v>433.14</v>
      </c>
      <c r="G121" s="1">
        <v>18.89</v>
      </c>
    </row>
    <row r="122">
      <c r="A122" s="1">
        <v>433.51</v>
      </c>
      <c r="B122" s="1">
        <v>31.11</v>
      </c>
      <c r="F122" s="1">
        <v>433.51</v>
      </c>
      <c r="G122" s="1">
        <v>22.89</v>
      </c>
    </row>
    <row r="123">
      <c r="A123" s="1">
        <v>433.87</v>
      </c>
      <c r="B123" s="1">
        <v>27.11</v>
      </c>
      <c r="F123" s="1">
        <v>433.87</v>
      </c>
      <c r="G123" s="1">
        <v>18.89</v>
      </c>
    </row>
    <row r="124">
      <c r="A124" s="1">
        <v>434.24</v>
      </c>
      <c r="B124" s="1">
        <v>27.11</v>
      </c>
      <c r="F124" s="1">
        <v>434.24</v>
      </c>
      <c r="G124" s="1">
        <v>23.89</v>
      </c>
    </row>
    <row r="125">
      <c r="A125" s="1">
        <v>434.61</v>
      </c>
      <c r="B125" s="1">
        <v>35.11</v>
      </c>
      <c r="F125" s="1">
        <v>434.61</v>
      </c>
      <c r="G125" s="1">
        <v>19.89</v>
      </c>
    </row>
    <row r="126">
      <c r="A126" s="1">
        <v>434.97</v>
      </c>
      <c r="B126" s="1">
        <v>33.11</v>
      </c>
      <c r="F126" s="1">
        <v>434.97</v>
      </c>
      <c r="G126" s="1">
        <v>18.89</v>
      </c>
    </row>
    <row r="127">
      <c r="A127" s="1">
        <v>435.34</v>
      </c>
      <c r="B127" s="1">
        <v>30.11</v>
      </c>
      <c r="F127" s="1">
        <v>435.34</v>
      </c>
      <c r="G127" s="1">
        <v>21.89</v>
      </c>
    </row>
    <row r="128">
      <c r="A128" s="1">
        <v>435.71</v>
      </c>
      <c r="B128" s="1">
        <v>35.11</v>
      </c>
      <c r="F128" s="1">
        <v>435.71</v>
      </c>
      <c r="G128" s="1">
        <v>29.89</v>
      </c>
    </row>
    <row r="129">
      <c r="A129" s="1">
        <v>436.07</v>
      </c>
      <c r="B129" s="1">
        <v>38.11</v>
      </c>
      <c r="F129" s="1">
        <v>436.07</v>
      </c>
      <c r="G129" s="1">
        <v>21.89</v>
      </c>
    </row>
    <row r="130">
      <c r="A130" s="1">
        <v>436.44</v>
      </c>
      <c r="B130" s="1">
        <v>37.11</v>
      </c>
      <c r="F130" s="1">
        <v>436.44</v>
      </c>
      <c r="G130" s="1">
        <v>23.89</v>
      </c>
    </row>
    <row r="131">
      <c r="A131" s="1">
        <v>436.81</v>
      </c>
      <c r="B131" s="1">
        <v>53.11</v>
      </c>
      <c r="F131" s="1">
        <v>436.81</v>
      </c>
      <c r="G131" s="1">
        <v>31.89</v>
      </c>
    </row>
    <row r="132">
      <c r="A132" s="1">
        <v>437.17</v>
      </c>
      <c r="B132" s="1">
        <v>39.11</v>
      </c>
      <c r="F132" s="1">
        <v>437.17</v>
      </c>
      <c r="G132" s="1">
        <v>35.89</v>
      </c>
    </row>
    <row r="133">
      <c r="A133" s="1">
        <v>437.54</v>
      </c>
      <c r="B133" s="1">
        <v>48.11</v>
      </c>
      <c r="F133" s="1">
        <v>437.54</v>
      </c>
      <c r="G133" s="1">
        <v>30.89</v>
      </c>
    </row>
    <row r="134">
      <c r="A134" s="1">
        <v>437.91</v>
      </c>
      <c r="B134" s="1">
        <v>33.11</v>
      </c>
      <c r="F134" s="1">
        <v>437.91</v>
      </c>
      <c r="G134" s="1">
        <v>29.89</v>
      </c>
    </row>
    <row r="135">
      <c r="A135" s="1">
        <v>438.27</v>
      </c>
      <c r="B135" s="1">
        <v>40.11</v>
      </c>
      <c r="F135" s="1">
        <v>438.27</v>
      </c>
      <c r="G135" s="1">
        <v>39.89</v>
      </c>
    </row>
    <row r="136">
      <c r="A136" s="1">
        <v>438.64</v>
      </c>
      <c r="B136" s="1">
        <v>39.11</v>
      </c>
      <c r="F136" s="1">
        <v>438.64</v>
      </c>
      <c r="G136" s="1">
        <v>35.89</v>
      </c>
    </row>
    <row r="137">
      <c r="A137" s="1">
        <v>439.01</v>
      </c>
      <c r="B137" s="1">
        <v>48.11</v>
      </c>
      <c r="F137" s="1">
        <v>439.01</v>
      </c>
      <c r="G137" s="1">
        <v>36.89</v>
      </c>
    </row>
    <row r="138">
      <c r="A138" s="1">
        <v>439.37</v>
      </c>
      <c r="B138" s="1">
        <v>50.11</v>
      </c>
      <c r="F138" s="1">
        <v>439.37</v>
      </c>
      <c r="G138" s="1">
        <v>35.89</v>
      </c>
    </row>
    <row r="139">
      <c r="A139" s="1">
        <v>439.74</v>
      </c>
      <c r="B139" s="1">
        <v>43.11</v>
      </c>
      <c r="F139" s="1">
        <v>439.74</v>
      </c>
      <c r="G139" s="1">
        <v>39.89</v>
      </c>
    </row>
    <row r="140">
      <c r="A140" s="1">
        <v>440.1</v>
      </c>
      <c r="B140" s="1">
        <v>50.11</v>
      </c>
      <c r="F140" s="1">
        <v>440.1</v>
      </c>
      <c r="G140" s="1">
        <v>37.89</v>
      </c>
    </row>
    <row r="141">
      <c r="A141" s="1">
        <v>440.47</v>
      </c>
      <c r="B141" s="1">
        <v>50.11</v>
      </c>
      <c r="F141" s="1">
        <v>440.47</v>
      </c>
      <c r="G141" s="1">
        <v>35.89</v>
      </c>
    </row>
    <row r="142">
      <c r="A142" s="1">
        <v>440.84</v>
      </c>
      <c r="B142" s="1">
        <v>54.11</v>
      </c>
      <c r="F142" s="1">
        <v>440.84</v>
      </c>
      <c r="G142" s="1">
        <v>37.89</v>
      </c>
    </row>
    <row r="143">
      <c r="A143" s="1">
        <v>441.2</v>
      </c>
      <c r="B143" s="1">
        <v>55.11</v>
      </c>
      <c r="F143" s="1">
        <v>441.2</v>
      </c>
      <c r="G143" s="1">
        <v>40.89</v>
      </c>
    </row>
    <row r="144">
      <c r="A144" s="1">
        <v>441.57</v>
      </c>
      <c r="B144" s="1">
        <v>56.11</v>
      </c>
      <c r="F144" s="1">
        <v>441.57</v>
      </c>
      <c r="G144" s="1">
        <v>45.89</v>
      </c>
    </row>
    <row r="145">
      <c r="A145" s="1">
        <v>441.94</v>
      </c>
      <c r="B145" s="1">
        <v>61.11</v>
      </c>
      <c r="F145" s="1">
        <v>441.94</v>
      </c>
      <c r="G145" s="1">
        <v>43.89</v>
      </c>
    </row>
    <row r="146">
      <c r="A146" s="1">
        <v>442.3</v>
      </c>
      <c r="B146" s="1">
        <v>62.11</v>
      </c>
      <c r="F146" s="1">
        <v>442.3</v>
      </c>
      <c r="G146" s="1">
        <v>41.89</v>
      </c>
    </row>
    <row r="147">
      <c r="A147" s="1">
        <v>442.67</v>
      </c>
      <c r="B147" s="1">
        <v>68.11</v>
      </c>
      <c r="F147" s="1">
        <v>442.67</v>
      </c>
      <c r="G147" s="1">
        <v>50.89</v>
      </c>
    </row>
    <row r="148">
      <c r="A148" s="1">
        <v>443.03</v>
      </c>
      <c r="B148" s="1">
        <v>56.11</v>
      </c>
      <c r="F148" s="1">
        <v>443.03</v>
      </c>
      <c r="G148" s="1">
        <v>52.89</v>
      </c>
    </row>
    <row r="149">
      <c r="A149" s="1">
        <v>443.4</v>
      </c>
      <c r="B149" s="1">
        <v>64.11</v>
      </c>
      <c r="F149" s="1">
        <v>443.4</v>
      </c>
      <c r="G149" s="1">
        <v>47.89</v>
      </c>
    </row>
    <row r="150">
      <c r="A150" s="1">
        <v>443.77</v>
      </c>
      <c r="B150" s="1">
        <v>58.11</v>
      </c>
      <c r="F150" s="1">
        <v>443.77</v>
      </c>
      <c r="G150" s="1">
        <v>58.89</v>
      </c>
    </row>
    <row r="151">
      <c r="A151" s="1">
        <v>444.13</v>
      </c>
      <c r="B151" s="1">
        <v>67.11</v>
      </c>
      <c r="F151" s="1">
        <v>444.13</v>
      </c>
      <c r="G151" s="1">
        <v>48.89</v>
      </c>
    </row>
    <row r="152">
      <c r="A152" s="1">
        <v>444.5</v>
      </c>
      <c r="B152" s="1">
        <v>66.11</v>
      </c>
      <c r="F152" s="1">
        <v>444.5</v>
      </c>
      <c r="G152" s="1">
        <v>55.89</v>
      </c>
    </row>
    <row r="153">
      <c r="A153" s="1">
        <v>444.86</v>
      </c>
      <c r="B153" s="1">
        <v>70.11</v>
      </c>
      <c r="F153" s="1">
        <v>444.86</v>
      </c>
      <c r="G153" s="1">
        <v>68.89</v>
      </c>
    </row>
    <row r="154">
      <c r="A154" s="1">
        <v>445.23</v>
      </c>
      <c r="B154" s="1">
        <v>83.11</v>
      </c>
      <c r="F154" s="1">
        <v>445.23</v>
      </c>
      <c r="G154" s="1">
        <v>92.89</v>
      </c>
    </row>
    <row r="155">
      <c r="A155" s="1">
        <v>445.6</v>
      </c>
      <c r="B155" s="1">
        <v>87.11</v>
      </c>
      <c r="F155" s="1">
        <v>445.6</v>
      </c>
      <c r="G155" s="1">
        <v>124.89</v>
      </c>
    </row>
    <row r="156">
      <c r="A156" s="1">
        <v>445.96</v>
      </c>
      <c r="B156" s="1">
        <v>94.11</v>
      </c>
      <c r="F156" s="1">
        <v>445.96</v>
      </c>
      <c r="G156" s="1">
        <v>163.89</v>
      </c>
    </row>
    <row r="157">
      <c r="A157" s="1">
        <v>446.33</v>
      </c>
      <c r="B157" s="1">
        <v>120.11</v>
      </c>
      <c r="F157" s="1">
        <v>446.33</v>
      </c>
      <c r="G157" s="1">
        <v>187.89</v>
      </c>
    </row>
    <row r="158">
      <c r="A158" s="1">
        <v>446.69</v>
      </c>
      <c r="B158" s="1">
        <v>160.11</v>
      </c>
      <c r="F158" s="1">
        <v>446.69</v>
      </c>
      <c r="G158" s="1">
        <v>228.89</v>
      </c>
    </row>
    <row r="159">
      <c r="A159" s="1">
        <v>447.06</v>
      </c>
      <c r="B159" s="1">
        <v>165.11</v>
      </c>
      <c r="F159" s="1">
        <v>447.06</v>
      </c>
      <c r="G159" s="1">
        <v>251.89</v>
      </c>
    </row>
    <row r="160">
      <c r="A160" s="1">
        <v>447.42</v>
      </c>
      <c r="B160" s="1">
        <v>137.11</v>
      </c>
      <c r="F160" s="1">
        <v>447.42</v>
      </c>
      <c r="G160" s="1">
        <v>211.89</v>
      </c>
    </row>
    <row r="161">
      <c r="A161" s="1">
        <v>447.79</v>
      </c>
      <c r="B161" s="1">
        <v>112.11</v>
      </c>
      <c r="F161" s="1">
        <v>447.79</v>
      </c>
      <c r="G161" s="1">
        <v>132.89</v>
      </c>
    </row>
    <row r="162">
      <c r="A162" s="1">
        <v>448.15</v>
      </c>
      <c r="B162" s="1">
        <v>68.11</v>
      </c>
      <c r="F162" s="1">
        <v>448.15</v>
      </c>
      <c r="G162" s="1">
        <v>64.89</v>
      </c>
    </row>
    <row r="163">
      <c r="A163" s="1">
        <v>448.52</v>
      </c>
      <c r="B163" s="1">
        <v>57.11</v>
      </c>
      <c r="F163" s="1">
        <v>448.52</v>
      </c>
      <c r="G163" s="1">
        <v>57.89</v>
      </c>
    </row>
    <row r="164">
      <c r="A164" s="1">
        <v>448.89</v>
      </c>
      <c r="B164" s="1">
        <v>68.11</v>
      </c>
      <c r="F164" s="1">
        <v>448.89</v>
      </c>
      <c r="G164" s="1">
        <v>49.89</v>
      </c>
    </row>
    <row r="165">
      <c r="A165" s="1">
        <v>449.25</v>
      </c>
      <c r="B165" s="1">
        <v>74.11</v>
      </c>
      <c r="F165" s="1">
        <v>449.25</v>
      </c>
      <c r="G165" s="1">
        <v>57.89</v>
      </c>
    </row>
    <row r="166">
      <c r="A166" s="1">
        <v>449.62</v>
      </c>
      <c r="B166" s="1">
        <v>67.11</v>
      </c>
      <c r="F166" s="1">
        <v>449.62</v>
      </c>
      <c r="G166" s="1">
        <v>61.89</v>
      </c>
    </row>
    <row r="167">
      <c r="A167" s="1">
        <v>449.98</v>
      </c>
      <c r="B167" s="1">
        <v>62.11</v>
      </c>
      <c r="F167" s="1">
        <v>449.98</v>
      </c>
      <c r="G167" s="1">
        <v>58.89</v>
      </c>
    </row>
    <row r="168">
      <c r="A168" s="1">
        <v>450.35</v>
      </c>
      <c r="B168" s="1">
        <v>65.11</v>
      </c>
      <c r="F168" s="1">
        <v>450.35</v>
      </c>
      <c r="G168" s="1">
        <v>55.89</v>
      </c>
    </row>
    <row r="169">
      <c r="A169" s="1">
        <v>450.71</v>
      </c>
      <c r="B169" s="1">
        <v>62.11</v>
      </c>
      <c r="F169" s="1">
        <v>450.71</v>
      </c>
      <c r="G169" s="1">
        <v>54.89</v>
      </c>
    </row>
    <row r="170">
      <c r="A170" s="1">
        <v>451.08</v>
      </c>
      <c r="B170" s="1">
        <v>67.11</v>
      </c>
      <c r="F170" s="1">
        <v>451.08</v>
      </c>
      <c r="G170" s="1">
        <v>53.89</v>
      </c>
    </row>
    <row r="171">
      <c r="A171" s="1">
        <v>451.44</v>
      </c>
      <c r="B171" s="1">
        <v>70.11</v>
      </c>
      <c r="F171" s="1">
        <v>451.44</v>
      </c>
      <c r="G171" s="1">
        <v>58.89</v>
      </c>
    </row>
    <row r="172">
      <c r="A172" s="1">
        <v>451.81</v>
      </c>
      <c r="B172" s="1">
        <v>60.11</v>
      </c>
      <c r="F172" s="1">
        <v>451.81</v>
      </c>
      <c r="G172" s="1">
        <v>50.89</v>
      </c>
    </row>
    <row r="173">
      <c r="A173" s="1">
        <v>452.17</v>
      </c>
      <c r="B173" s="1">
        <v>64.11</v>
      </c>
      <c r="F173" s="1">
        <v>452.17</v>
      </c>
      <c r="G173" s="1">
        <v>44.89</v>
      </c>
    </row>
    <row r="174">
      <c r="A174" s="1">
        <v>452.54</v>
      </c>
      <c r="B174" s="1">
        <v>58.11</v>
      </c>
      <c r="F174" s="1">
        <v>452.54</v>
      </c>
      <c r="G174" s="1">
        <v>42.89</v>
      </c>
    </row>
    <row r="175">
      <c r="A175" s="1">
        <v>452.9</v>
      </c>
      <c r="B175" s="1">
        <v>55.11</v>
      </c>
      <c r="F175" s="1">
        <v>452.9</v>
      </c>
      <c r="G175" s="1">
        <v>51.89</v>
      </c>
    </row>
    <row r="176">
      <c r="A176" s="1">
        <v>453.27</v>
      </c>
      <c r="B176" s="1">
        <v>50.11</v>
      </c>
      <c r="F176" s="1">
        <v>453.27</v>
      </c>
      <c r="G176" s="1">
        <v>51.89</v>
      </c>
    </row>
    <row r="177">
      <c r="A177" s="1">
        <v>453.63</v>
      </c>
      <c r="B177" s="1">
        <v>60.11</v>
      </c>
      <c r="F177" s="1">
        <v>453.63</v>
      </c>
      <c r="G177" s="1">
        <v>43.89</v>
      </c>
    </row>
    <row r="178">
      <c r="A178" s="1">
        <v>454.0</v>
      </c>
      <c r="B178" s="1">
        <v>45.11</v>
      </c>
      <c r="F178" s="1">
        <v>454.0</v>
      </c>
      <c r="G178" s="1">
        <v>40.89</v>
      </c>
    </row>
    <row r="179">
      <c r="A179" s="1">
        <v>454.36</v>
      </c>
      <c r="B179" s="1">
        <v>51.11</v>
      </c>
      <c r="F179" s="1">
        <v>454.36</v>
      </c>
      <c r="G179" s="1">
        <v>40.89</v>
      </c>
    </row>
    <row r="180">
      <c r="A180" s="1">
        <v>454.73</v>
      </c>
      <c r="B180" s="1">
        <v>51.11</v>
      </c>
      <c r="F180" s="1">
        <v>454.73</v>
      </c>
      <c r="G180" s="1">
        <v>40.89</v>
      </c>
    </row>
    <row r="181">
      <c r="A181" s="1">
        <v>455.09</v>
      </c>
      <c r="B181" s="1">
        <v>49.11</v>
      </c>
      <c r="F181" s="1">
        <v>455.09</v>
      </c>
      <c r="G181" s="1">
        <v>39.89</v>
      </c>
    </row>
    <row r="182">
      <c r="A182" s="1">
        <v>455.46</v>
      </c>
      <c r="B182" s="1">
        <v>39.11</v>
      </c>
      <c r="F182" s="1">
        <v>455.46</v>
      </c>
      <c r="G182" s="1">
        <v>42.89</v>
      </c>
    </row>
    <row r="183">
      <c r="A183" s="1">
        <v>455.82</v>
      </c>
      <c r="B183" s="1">
        <v>48.11</v>
      </c>
      <c r="F183" s="1">
        <v>455.82</v>
      </c>
      <c r="G183" s="1">
        <v>45.89</v>
      </c>
    </row>
    <row r="184">
      <c r="A184" s="1">
        <v>456.19</v>
      </c>
      <c r="B184" s="1">
        <v>44.11</v>
      </c>
      <c r="F184" s="1">
        <v>456.19</v>
      </c>
      <c r="G184" s="1">
        <v>40.89</v>
      </c>
    </row>
    <row r="185">
      <c r="A185" s="1">
        <v>456.55</v>
      </c>
      <c r="B185" s="1">
        <v>39.11</v>
      </c>
      <c r="F185" s="1">
        <v>456.55</v>
      </c>
      <c r="G185" s="1">
        <v>38.89</v>
      </c>
    </row>
    <row r="186">
      <c r="A186" s="1">
        <v>456.92</v>
      </c>
      <c r="B186" s="1">
        <v>45.11</v>
      </c>
      <c r="F186" s="1">
        <v>456.92</v>
      </c>
      <c r="G186" s="1">
        <v>40.89</v>
      </c>
    </row>
    <row r="187">
      <c r="A187" s="1">
        <v>457.28</v>
      </c>
      <c r="B187" s="1">
        <v>49.11</v>
      </c>
      <c r="F187" s="1">
        <v>457.28</v>
      </c>
      <c r="G187" s="1">
        <v>38.89</v>
      </c>
    </row>
    <row r="188">
      <c r="A188" s="1">
        <v>457.65</v>
      </c>
      <c r="B188" s="1">
        <v>37.11</v>
      </c>
      <c r="F188" s="1">
        <v>457.65</v>
      </c>
      <c r="G188" s="1">
        <v>30.89</v>
      </c>
    </row>
    <row r="189">
      <c r="A189" s="1">
        <v>458.01</v>
      </c>
      <c r="B189" s="1">
        <v>43.11</v>
      </c>
      <c r="F189" s="1">
        <v>458.01</v>
      </c>
      <c r="G189" s="1">
        <v>32.89</v>
      </c>
    </row>
    <row r="190">
      <c r="A190" s="1">
        <v>458.38</v>
      </c>
      <c r="B190" s="1">
        <v>32.11</v>
      </c>
      <c r="F190" s="1">
        <v>458.38</v>
      </c>
      <c r="G190" s="1">
        <v>35.89</v>
      </c>
    </row>
    <row r="191">
      <c r="A191" s="1">
        <v>458.74</v>
      </c>
      <c r="B191" s="1">
        <v>34.11</v>
      </c>
      <c r="F191" s="1">
        <v>458.74</v>
      </c>
      <c r="G191" s="1">
        <v>35.89</v>
      </c>
    </row>
    <row r="192">
      <c r="A192" s="1">
        <v>459.11</v>
      </c>
      <c r="B192" s="1">
        <v>38.11</v>
      </c>
      <c r="F192" s="1">
        <v>459.11</v>
      </c>
      <c r="G192" s="1">
        <v>34.89</v>
      </c>
    </row>
    <row r="193">
      <c r="A193" s="1">
        <v>459.47</v>
      </c>
      <c r="B193" s="1">
        <v>34.11</v>
      </c>
      <c r="F193" s="1">
        <v>459.47</v>
      </c>
      <c r="G193" s="1">
        <v>33.89</v>
      </c>
    </row>
    <row r="194">
      <c r="A194" s="1">
        <v>459.84</v>
      </c>
      <c r="B194" s="1">
        <v>42.11</v>
      </c>
      <c r="F194" s="1">
        <v>459.84</v>
      </c>
      <c r="G194" s="1">
        <v>34.89</v>
      </c>
    </row>
    <row r="195">
      <c r="A195" s="1">
        <v>460.2</v>
      </c>
      <c r="B195" s="1">
        <v>42.11</v>
      </c>
      <c r="F195" s="1">
        <v>460.2</v>
      </c>
      <c r="G195" s="1">
        <v>35.89</v>
      </c>
    </row>
    <row r="196">
      <c r="A196" s="1">
        <v>460.57</v>
      </c>
      <c r="B196" s="1">
        <v>43.11</v>
      </c>
      <c r="F196" s="1">
        <v>460.57</v>
      </c>
      <c r="G196" s="1">
        <v>31.89</v>
      </c>
    </row>
    <row r="197">
      <c r="A197" s="1">
        <v>460.93</v>
      </c>
      <c r="B197" s="1">
        <v>35.11</v>
      </c>
      <c r="F197" s="1">
        <v>460.93</v>
      </c>
      <c r="G197" s="1">
        <v>38.89</v>
      </c>
    </row>
    <row r="198">
      <c r="A198" s="1">
        <v>461.29</v>
      </c>
      <c r="B198" s="1">
        <v>37.11</v>
      </c>
      <c r="F198" s="1">
        <v>461.29</v>
      </c>
      <c r="G198" s="1">
        <v>30.89</v>
      </c>
    </row>
    <row r="199">
      <c r="A199" s="1">
        <v>461.66</v>
      </c>
      <c r="B199" s="1">
        <v>43.11</v>
      </c>
      <c r="F199" s="1">
        <v>461.66</v>
      </c>
      <c r="G199" s="1">
        <v>41.89</v>
      </c>
    </row>
    <row r="200">
      <c r="A200" s="1">
        <v>462.02</v>
      </c>
      <c r="B200" s="1">
        <v>39.11</v>
      </c>
      <c r="F200" s="1">
        <v>462.02</v>
      </c>
      <c r="G200" s="1">
        <v>31.89</v>
      </c>
    </row>
    <row r="201">
      <c r="A201" s="1">
        <v>462.39</v>
      </c>
      <c r="B201" s="1">
        <v>39.11</v>
      </c>
      <c r="F201" s="1">
        <v>462.39</v>
      </c>
      <c r="G201" s="1">
        <v>32.89</v>
      </c>
    </row>
    <row r="202">
      <c r="A202" s="1">
        <v>462.75</v>
      </c>
      <c r="B202" s="1">
        <v>42.11</v>
      </c>
      <c r="F202" s="1">
        <v>462.75</v>
      </c>
      <c r="G202" s="1">
        <v>34.89</v>
      </c>
    </row>
    <row r="203">
      <c r="A203" s="1">
        <v>463.12</v>
      </c>
      <c r="B203" s="1">
        <v>44.11</v>
      </c>
      <c r="F203" s="1">
        <v>463.12</v>
      </c>
      <c r="G203" s="1">
        <v>36.89</v>
      </c>
    </row>
    <row r="204">
      <c r="A204" s="1">
        <v>463.48</v>
      </c>
      <c r="B204" s="1">
        <v>41.11</v>
      </c>
      <c r="F204" s="1">
        <v>463.48</v>
      </c>
      <c r="G204" s="1">
        <v>33.89</v>
      </c>
    </row>
    <row r="205">
      <c r="A205" s="1">
        <v>463.84</v>
      </c>
      <c r="B205" s="1">
        <v>40.11</v>
      </c>
      <c r="F205" s="1">
        <v>463.84</v>
      </c>
      <c r="G205" s="1">
        <v>32.89</v>
      </c>
    </row>
    <row r="206">
      <c r="A206" s="1">
        <v>464.21</v>
      </c>
      <c r="B206" s="1">
        <v>42.11</v>
      </c>
      <c r="F206" s="1">
        <v>464.21</v>
      </c>
      <c r="G206" s="1">
        <v>34.89</v>
      </c>
    </row>
    <row r="207">
      <c r="A207" s="1">
        <v>464.57</v>
      </c>
      <c r="B207" s="1">
        <v>38.11</v>
      </c>
      <c r="F207" s="1">
        <v>464.57</v>
      </c>
      <c r="G207" s="1">
        <v>33.89</v>
      </c>
    </row>
    <row r="208">
      <c r="A208" s="1">
        <v>464.94</v>
      </c>
      <c r="B208" s="1">
        <v>36.11</v>
      </c>
      <c r="F208" s="1">
        <v>464.94</v>
      </c>
      <c r="G208" s="1">
        <v>29.89</v>
      </c>
    </row>
    <row r="209">
      <c r="A209" s="1">
        <v>465.3</v>
      </c>
      <c r="B209" s="1">
        <v>34.11</v>
      </c>
      <c r="F209" s="1">
        <v>465.3</v>
      </c>
      <c r="G209" s="1">
        <v>46.89</v>
      </c>
    </row>
    <row r="210">
      <c r="A210" s="1">
        <v>465.66</v>
      </c>
      <c r="B210" s="1">
        <v>45.11</v>
      </c>
      <c r="F210" s="1">
        <v>465.66</v>
      </c>
      <c r="G210" s="1">
        <v>40.89</v>
      </c>
    </row>
    <row r="211">
      <c r="A211" s="1">
        <v>466.03</v>
      </c>
      <c r="B211" s="1">
        <v>37.11</v>
      </c>
      <c r="F211" s="1">
        <v>466.03</v>
      </c>
      <c r="G211" s="1">
        <v>32.89</v>
      </c>
    </row>
    <row r="212">
      <c r="A212" s="1">
        <v>466.39</v>
      </c>
      <c r="B212" s="1">
        <v>40.11</v>
      </c>
      <c r="F212" s="1">
        <v>466.39</v>
      </c>
      <c r="G212" s="1">
        <v>31.89</v>
      </c>
    </row>
    <row r="213">
      <c r="A213" s="1">
        <v>466.76</v>
      </c>
      <c r="B213" s="1">
        <v>39.11</v>
      </c>
      <c r="F213" s="1">
        <v>466.76</v>
      </c>
      <c r="G213" s="1">
        <v>34.89</v>
      </c>
    </row>
    <row r="214">
      <c r="A214" s="1">
        <v>467.12</v>
      </c>
      <c r="B214" s="1">
        <v>29.11</v>
      </c>
      <c r="F214" s="1">
        <v>467.12</v>
      </c>
      <c r="G214" s="1">
        <v>31.89</v>
      </c>
    </row>
    <row r="215">
      <c r="A215" s="1">
        <v>467.48</v>
      </c>
      <c r="B215" s="1">
        <v>40.11</v>
      </c>
      <c r="F215" s="1">
        <v>467.48</v>
      </c>
      <c r="G215" s="1">
        <v>36.89</v>
      </c>
    </row>
    <row r="216">
      <c r="A216" s="1">
        <v>467.85</v>
      </c>
      <c r="B216" s="1">
        <v>37.11</v>
      </c>
      <c r="F216" s="1">
        <v>467.85</v>
      </c>
      <c r="G216" s="1">
        <v>31.89</v>
      </c>
    </row>
    <row r="217">
      <c r="A217" s="1">
        <v>468.21</v>
      </c>
      <c r="B217" s="1">
        <v>42.11</v>
      </c>
      <c r="F217" s="1">
        <v>468.21</v>
      </c>
      <c r="G217" s="1">
        <v>30.89</v>
      </c>
    </row>
    <row r="218">
      <c r="A218" s="1">
        <v>468.57</v>
      </c>
      <c r="B218" s="1">
        <v>36.11</v>
      </c>
      <c r="F218" s="1">
        <v>468.57</v>
      </c>
      <c r="G218" s="1">
        <v>36.89</v>
      </c>
    </row>
    <row r="219">
      <c r="A219" s="1">
        <v>468.94</v>
      </c>
      <c r="B219" s="1">
        <v>40.11</v>
      </c>
      <c r="F219" s="1">
        <v>468.94</v>
      </c>
      <c r="G219" s="1">
        <v>31.89</v>
      </c>
    </row>
    <row r="220">
      <c r="A220" s="1">
        <v>469.3</v>
      </c>
      <c r="B220" s="1">
        <v>37.11</v>
      </c>
      <c r="F220" s="1">
        <v>469.3</v>
      </c>
      <c r="G220" s="1">
        <v>39.89</v>
      </c>
    </row>
    <row r="221">
      <c r="A221" s="1">
        <v>469.67</v>
      </c>
      <c r="B221" s="1">
        <v>31.11</v>
      </c>
      <c r="F221" s="1">
        <v>469.67</v>
      </c>
      <c r="G221" s="1">
        <v>51.89</v>
      </c>
    </row>
    <row r="222">
      <c r="A222" s="1">
        <v>470.03</v>
      </c>
      <c r="B222" s="1">
        <v>49.11</v>
      </c>
      <c r="F222" s="1">
        <v>470.03</v>
      </c>
      <c r="G222" s="1">
        <v>67.89</v>
      </c>
    </row>
    <row r="223">
      <c r="A223" s="1">
        <v>470.39</v>
      </c>
      <c r="B223" s="1">
        <v>52.11</v>
      </c>
      <c r="F223" s="1">
        <v>470.39</v>
      </c>
      <c r="G223" s="1">
        <v>75.89</v>
      </c>
    </row>
    <row r="224">
      <c r="A224" s="1">
        <v>470.76</v>
      </c>
      <c r="B224" s="1">
        <v>56.11</v>
      </c>
      <c r="F224" s="1">
        <v>470.76</v>
      </c>
      <c r="G224" s="1">
        <v>87.89</v>
      </c>
    </row>
    <row r="225">
      <c r="A225" s="1">
        <v>471.12</v>
      </c>
      <c r="B225" s="1">
        <v>68.11</v>
      </c>
      <c r="F225" s="1">
        <v>471.12</v>
      </c>
      <c r="G225" s="1">
        <v>78.89</v>
      </c>
    </row>
    <row r="226">
      <c r="A226" s="1">
        <v>471.48</v>
      </c>
      <c r="B226" s="1">
        <v>57.11</v>
      </c>
      <c r="F226" s="1">
        <v>471.48</v>
      </c>
      <c r="G226" s="1">
        <v>82.89</v>
      </c>
    </row>
    <row r="227">
      <c r="A227" s="1">
        <v>471.85</v>
      </c>
      <c r="B227" s="1">
        <v>50.11</v>
      </c>
      <c r="F227" s="1">
        <v>471.85</v>
      </c>
      <c r="G227" s="1">
        <v>48.89</v>
      </c>
    </row>
    <row r="228">
      <c r="A228" s="1">
        <v>472.21</v>
      </c>
      <c r="B228" s="1">
        <v>39.11</v>
      </c>
      <c r="F228" s="1">
        <v>472.21</v>
      </c>
      <c r="G228" s="1">
        <v>35.89</v>
      </c>
    </row>
    <row r="229">
      <c r="A229" s="1">
        <v>472.57</v>
      </c>
      <c r="B229" s="1">
        <v>33.11</v>
      </c>
      <c r="F229" s="1">
        <v>472.57</v>
      </c>
      <c r="G229" s="1">
        <v>24.89</v>
      </c>
    </row>
    <row r="230">
      <c r="A230" s="1">
        <v>472.94</v>
      </c>
      <c r="B230" s="1">
        <v>35.11</v>
      </c>
      <c r="F230" s="1">
        <v>472.94</v>
      </c>
      <c r="G230" s="1">
        <v>30.89</v>
      </c>
    </row>
    <row r="231">
      <c r="A231" s="1">
        <v>473.3</v>
      </c>
      <c r="B231" s="1">
        <v>37.11</v>
      </c>
      <c r="F231" s="1">
        <v>473.3</v>
      </c>
      <c r="G231" s="1">
        <v>32.89</v>
      </c>
    </row>
    <row r="232">
      <c r="A232" s="1">
        <v>473.66</v>
      </c>
      <c r="B232" s="1">
        <v>42.11</v>
      </c>
      <c r="F232" s="1">
        <v>473.66</v>
      </c>
      <c r="G232" s="1">
        <v>34.89</v>
      </c>
    </row>
    <row r="233">
      <c r="A233" s="1">
        <v>474.03</v>
      </c>
      <c r="B233" s="1">
        <v>35.11</v>
      </c>
      <c r="F233" s="1">
        <v>474.03</v>
      </c>
      <c r="G233" s="1">
        <v>31.89</v>
      </c>
    </row>
    <row r="234">
      <c r="A234" s="1">
        <v>474.39</v>
      </c>
      <c r="B234" s="1">
        <v>35.11</v>
      </c>
      <c r="F234" s="1">
        <v>474.39</v>
      </c>
      <c r="G234" s="1">
        <v>30.89</v>
      </c>
    </row>
    <row r="235">
      <c r="A235" s="1">
        <v>474.75</v>
      </c>
      <c r="B235" s="1">
        <v>36.11</v>
      </c>
      <c r="F235" s="1">
        <v>474.75</v>
      </c>
      <c r="G235" s="1">
        <v>31.89</v>
      </c>
    </row>
    <row r="236">
      <c r="A236" s="1">
        <v>475.12</v>
      </c>
      <c r="B236" s="1">
        <v>35.11</v>
      </c>
      <c r="F236" s="1">
        <v>475.12</v>
      </c>
      <c r="G236" s="1">
        <v>27.89</v>
      </c>
    </row>
    <row r="237">
      <c r="A237" s="1">
        <v>475.48</v>
      </c>
      <c r="B237" s="1">
        <v>40.11</v>
      </c>
      <c r="F237" s="1">
        <v>475.48</v>
      </c>
      <c r="G237" s="1">
        <v>31.89</v>
      </c>
    </row>
    <row r="238">
      <c r="A238" s="1">
        <v>475.84</v>
      </c>
      <c r="B238" s="1">
        <v>36.11</v>
      </c>
      <c r="F238" s="1">
        <v>475.84</v>
      </c>
      <c r="G238" s="1">
        <v>28.89</v>
      </c>
    </row>
    <row r="239">
      <c r="A239" s="1">
        <v>476.2</v>
      </c>
      <c r="B239" s="1">
        <v>42.11</v>
      </c>
      <c r="F239" s="1">
        <v>476.2</v>
      </c>
      <c r="G239" s="1">
        <v>32.89</v>
      </c>
    </row>
    <row r="240">
      <c r="A240" s="1">
        <v>476.57</v>
      </c>
      <c r="B240" s="1">
        <v>40.11</v>
      </c>
      <c r="F240" s="1">
        <v>476.57</v>
      </c>
      <c r="G240" s="1">
        <v>36.89</v>
      </c>
    </row>
    <row r="241">
      <c r="A241" s="1">
        <v>476.93</v>
      </c>
      <c r="B241" s="1">
        <v>34.11</v>
      </c>
      <c r="F241" s="1">
        <v>476.93</v>
      </c>
      <c r="G241" s="1">
        <v>28.89</v>
      </c>
    </row>
    <row r="242">
      <c r="A242" s="1">
        <v>477.29</v>
      </c>
      <c r="B242" s="1">
        <v>36.11</v>
      </c>
      <c r="F242" s="1">
        <v>477.29</v>
      </c>
      <c r="G242" s="1">
        <v>33.89</v>
      </c>
    </row>
    <row r="243">
      <c r="A243" s="1">
        <v>477.66</v>
      </c>
      <c r="B243" s="1">
        <v>38.11</v>
      </c>
      <c r="F243" s="1">
        <v>477.66</v>
      </c>
      <c r="G243" s="1">
        <v>39.89</v>
      </c>
    </row>
    <row r="244">
      <c r="A244" s="1">
        <v>478.02</v>
      </c>
      <c r="B244" s="1">
        <v>44.11</v>
      </c>
      <c r="F244" s="1">
        <v>478.02</v>
      </c>
      <c r="G244" s="1">
        <v>27.89</v>
      </c>
    </row>
    <row r="245">
      <c r="A245" s="1">
        <v>478.38</v>
      </c>
      <c r="B245" s="1">
        <v>43.11</v>
      </c>
      <c r="F245" s="1">
        <v>478.38</v>
      </c>
      <c r="G245" s="1">
        <v>37.89</v>
      </c>
    </row>
    <row r="246">
      <c r="A246" s="1">
        <v>478.74</v>
      </c>
      <c r="B246" s="1">
        <v>41.11</v>
      </c>
      <c r="F246" s="1">
        <v>478.74</v>
      </c>
      <c r="G246" s="1">
        <v>33.89</v>
      </c>
    </row>
    <row r="247">
      <c r="A247" s="1">
        <v>479.11</v>
      </c>
      <c r="B247" s="1">
        <v>41.11</v>
      </c>
      <c r="F247" s="1">
        <v>479.11</v>
      </c>
      <c r="G247" s="1">
        <v>42.89</v>
      </c>
    </row>
    <row r="248">
      <c r="A248" s="1">
        <v>479.47</v>
      </c>
      <c r="B248" s="1">
        <v>33.11</v>
      </c>
      <c r="F248" s="1">
        <v>479.47</v>
      </c>
      <c r="G248" s="1">
        <v>39.89</v>
      </c>
    </row>
    <row r="249">
      <c r="A249" s="1">
        <v>479.83</v>
      </c>
      <c r="B249" s="1">
        <v>45.11</v>
      </c>
      <c r="F249" s="1">
        <v>479.83</v>
      </c>
      <c r="G249" s="1">
        <v>33.89</v>
      </c>
    </row>
    <row r="250">
      <c r="A250" s="1">
        <v>480.2</v>
      </c>
      <c r="B250" s="1">
        <v>46.11</v>
      </c>
      <c r="F250" s="1">
        <v>480.2</v>
      </c>
      <c r="G250" s="1">
        <v>36.89</v>
      </c>
    </row>
    <row r="251">
      <c r="A251" s="1">
        <v>480.56</v>
      </c>
      <c r="B251" s="1">
        <v>40.11</v>
      </c>
      <c r="F251" s="1">
        <v>480.56</v>
      </c>
      <c r="G251" s="1">
        <v>37.89</v>
      </c>
    </row>
    <row r="252">
      <c r="A252" s="1">
        <v>480.92</v>
      </c>
      <c r="B252" s="1">
        <v>52.11</v>
      </c>
      <c r="F252" s="1">
        <v>480.92</v>
      </c>
      <c r="G252" s="1">
        <v>45.89</v>
      </c>
    </row>
    <row r="253">
      <c r="A253" s="1">
        <v>481.28</v>
      </c>
      <c r="B253" s="1">
        <v>51.11</v>
      </c>
      <c r="F253" s="1">
        <v>481.28</v>
      </c>
      <c r="G253" s="1">
        <v>43.89</v>
      </c>
    </row>
    <row r="254">
      <c r="A254" s="1">
        <v>481.65</v>
      </c>
      <c r="B254" s="1">
        <v>49.11</v>
      </c>
      <c r="F254" s="1">
        <v>481.65</v>
      </c>
      <c r="G254" s="1">
        <v>36.89</v>
      </c>
    </row>
    <row r="255">
      <c r="A255" s="1">
        <v>482.01</v>
      </c>
      <c r="B255" s="1">
        <v>37.11</v>
      </c>
      <c r="F255" s="1">
        <v>482.01</v>
      </c>
      <c r="G255" s="1">
        <v>34.89</v>
      </c>
    </row>
    <row r="256">
      <c r="A256" s="1">
        <v>482.37</v>
      </c>
      <c r="B256" s="1">
        <v>54.11</v>
      </c>
      <c r="F256" s="1">
        <v>482.37</v>
      </c>
      <c r="G256" s="1">
        <v>34.89</v>
      </c>
    </row>
    <row r="257">
      <c r="A257" s="1">
        <v>482.73</v>
      </c>
      <c r="B257" s="1">
        <v>49.11</v>
      </c>
      <c r="F257" s="1">
        <v>482.73</v>
      </c>
      <c r="G257" s="1">
        <v>42.89</v>
      </c>
    </row>
    <row r="258">
      <c r="A258" s="1">
        <v>483.1</v>
      </c>
      <c r="B258" s="1">
        <v>46.11</v>
      </c>
      <c r="F258" s="1">
        <v>483.1</v>
      </c>
      <c r="G258" s="1">
        <v>32.89</v>
      </c>
    </row>
    <row r="259">
      <c r="A259" s="1">
        <v>483.46</v>
      </c>
      <c r="B259" s="1">
        <v>56.11</v>
      </c>
      <c r="F259" s="1">
        <v>483.46</v>
      </c>
      <c r="G259" s="1">
        <v>50.89</v>
      </c>
    </row>
    <row r="260">
      <c r="A260" s="1">
        <v>483.82</v>
      </c>
      <c r="B260" s="1">
        <v>51.11</v>
      </c>
      <c r="F260" s="1">
        <v>483.82</v>
      </c>
      <c r="G260" s="1">
        <v>37.89</v>
      </c>
    </row>
    <row r="261">
      <c r="A261" s="1">
        <v>484.18</v>
      </c>
      <c r="B261" s="1">
        <v>50.11</v>
      </c>
      <c r="F261" s="1">
        <v>484.18</v>
      </c>
      <c r="G261" s="1">
        <v>40.89</v>
      </c>
    </row>
    <row r="262">
      <c r="A262" s="1">
        <v>484.54</v>
      </c>
      <c r="B262" s="1">
        <v>58.11</v>
      </c>
      <c r="F262" s="1">
        <v>484.54</v>
      </c>
      <c r="G262" s="1">
        <v>48.89</v>
      </c>
    </row>
    <row r="263">
      <c r="A263" s="1">
        <v>484.91</v>
      </c>
      <c r="B263" s="1">
        <v>57.11</v>
      </c>
      <c r="F263" s="1">
        <v>484.91</v>
      </c>
      <c r="G263" s="1">
        <v>43.89</v>
      </c>
    </row>
    <row r="264">
      <c r="A264" s="1">
        <v>485.27</v>
      </c>
      <c r="B264" s="1">
        <v>58.11</v>
      </c>
      <c r="F264" s="1">
        <v>485.27</v>
      </c>
      <c r="G264" s="1">
        <v>46.89</v>
      </c>
    </row>
    <row r="265">
      <c r="A265" s="1">
        <v>485.63</v>
      </c>
      <c r="B265" s="1">
        <v>50.11</v>
      </c>
      <c r="F265" s="1">
        <v>485.63</v>
      </c>
      <c r="G265" s="1">
        <v>46.89</v>
      </c>
    </row>
    <row r="266">
      <c r="A266" s="1">
        <v>485.99</v>
      </c>
      <c r="B266" s="1">
        <v>56.11</v>
      </c>
      <c r="F266" s="1">
        <v>485.99</v>
      </c>
      <c r="G266" s="1">
        <v>38.89</v>
      </c>
    </row>
    <row r="267">
      <c r="A267" s="1">
        <v>486.35</v>
      </c>
      <c r="B267" s="1">
        <v>54.11</v>
      </c>
      <c r="F267" s="1">
        <v>486.35</v>
      </c>
      <c r="G267" s="1">
        <v>39.89</v>
      </c>
    </row>
    <row r="268">
      <c r="A268" s="1">
        <v>486.72</v>
      </c>
      <c r="B268" s="1">
        <v>62.11</v>
      </c>
      <c r="F268" s="1">
        <v>486.72</v>
      </c>
      <c r="G268" s="1">
        <v>57.89</v>
      </c>
    </row>
    <row r="269">
      <c r="A269" s="1">
        <v>487.08</v>
      </c>
      <c r="B269" s="1">
        <v>60.11</v>
      </c>
      <c r="F269" s="1">
        <v>487.08</v>
      </c>
      <c r="G269" s="1">
        <v>47.89</v>
      </c>
    </row>
    <row r="270">
      <c r="A270" s="1">
        <v>487.44</v>
      </c>
      <c r="B270" s="1">
        <v>66.11</v>
      </c>
      <c r="F270" s="1">
        <v>487.44</v>
      </c>
      <c r="G270" s="1">
        <v>52.89</v>
      </c>
    </row>
    <row r="271">
      <c r="A271" s="1">
        <v>487.8</v>
      </c>
      <c r="B271" s="1">
        <v>62.11</v>
      </c>
      <c r="F271" s="1">
        <v>487.8</v>
      </c>
      <c r="G271" s="1">
        <v>57.89</v>
      </c>
    </row>
    <row r="272">
      <c r="A272" s="1">
        <v>488.16</v>
      </c>
      <c r="B272" s="1">
        <v>62.11</v>
      </c>
      <c r="F272" s="1">
        <v>488.16</v>
      </c>
      <c r="G272" s="1">
        <v>49.89</v>
      </c>
    </row>
    <row r="273">
      <c r="A273" s="1">
        <v>488.53</v>
      </c>
      <c r="B273" s="1">
        <v>59.11</v>
      </c>
      <c r="F273" s="1">
        <v>488.53</v>
      </c>
      <c r="G273" s="1">
        <v>59.89</v>
      </c>
    </row>
    <row r="274">
      <c r="A274" s="1">
        <v>488.89</v>
      </c>
      <c r="B274" s="1">
        <v>61.11</v>
      </c>
      <c r="F274" s="1">
        <v>488.89</v>
      </c>
      <c r="G274" s="1">
        <v>50.89</v>
      </c>
    </row>
    <row r="275">
      <c r="A275" s="1">
        <v>489.25</v>
      </c>
      <c r="B275" s="1">
        <v>64.11</v>
      </c>
      <c r="F275" s="1">
        <v>489.25</v>
      </c>
      <c r="G275" s="1">
        <v>48.89</v>
      </c>
    </row>
    <row r="276">
      <c r="A276" s="1">
        <v>489.61</v>
      </c>
      <c r="B276" s="1">
        <v>68.11</v>
      </c>
      <c r="F276" s="1">
        <v>489.61</v>
      </c>
      <c r="G276" s="1">
        <v>57.89</v>
      </c>
    </row>
    <row r="277">
      <c r="A277" s="1">
        <v>489.97</v>
      </c>
      <c r="B277" s="1">
        <v>62.11</v>
      </c>
      <c r="F277" s="1">
        <v>489.97</v>
      </c>
      <c r="G277" s="1">
        <v>67.89</v>
      </c>
    </row>
    <row r="278">
      <c r="A278" s="1">
        <v>490.33</v>
      </c>
      <c r="B278" s="1">
        <v>82.11</v>
      </c>
      <c r="F278" s="1">
        <v>490.33</v>
      </c>
      <c r="G278" s="1">
        <v>99.89</v>
      </c>
    </row>
    <row r="279">
      <c r="A279" s="1">
        <v>490.7</v>
      </c>
      <c r="B279" s="1">
        <v>90.11</v>
      </c>
      <c r="F279" s="1">
        <v>490.7</v>
      </c>
      <c r="G279" s="1">
        <v>114.89</v>
      </c>
    </row>
    <row r="280">
      <c r="A280" s="1">
        <v>491.06</v>
      </c>
      <c r="B280" s="1">
        <v>93.11</v>
      </c>
      <c r="F280" s="1">
        <v>491.06</v>
      </c>
      <c r="G280" s="1">
        <v>126.89</v>
      </c>
    </row>
    <row r="281">
      <c r="A281" s="1">
        <v>491.42</v>
      </c>
      <c r="B281" s="1">
        <v>112.11</v>
      </c>
      <c r="F281" s="1">
        <v>491.42</v>
      </c>
      <c r="G281" s="1">
        <v>164.89</v>
      </c>
    </row>
    <row r="282">
      <c r="A282" s="1">
        <v>491.78</v>
      </c>
      <c r="B282" s="1">
        <v>123.11</v>
      </c>
      <c r="F282" s="1">
        <v>491.78</v>
      </c>
      <c r="G282" s="1">
        <v>205.89</v>
      </c>
    </row>
    <row r="283">
      <c r="A283" s="1">
        <v>492.14</v>
      </c>
      <c r="B283" s="1">
        <v>123.11</v>
      </c>
      <c r="F283" s="1">
        <v>492.14</v>
      </c>
      <c r="G283" s="1">
        <v>186.89</v>
      </c>
    </row>
    <row r="284">
      <c r="A284" s="1">
        <v>492.5</v>
      </c>
      <c r="B284" s="1">
        <v>116.11</v>
      </c>
      <c r="F284" s="1">
        <v>492.5</v>
      </c>
      <c r="G284" s="1">
        <v>143.89</v>
      </c>
    </row>
    <row r="285">
      <c r="A285" s="1">
        <v>492.87</v>
      </c>
      <c r="B285" s="1">
        <v>93.11</v>
      </c>
      <c r="F285" s="1">
        <v>492.87</v>
      </c>
      <c r="G285" s="1">
        <v>82.89</v>
      </c>
    </row>
    <row r="286">
      <c r="A286" s="1">
        <v>493.23</v>
      </c>
      <c r="B286" s="1">
        <v>80.11</v>
      </c>
      <c r="F286" s="1">
        <v>493.23</v>
      </c>
      <c r="G286" s="1">
        <v>71.89</v>
      </c>
    </row>
    <row r="287">
      <c r="A287" s="1">
        <v>493.59</v>
      </c>
      <c r="B287" s="1">
        <v>75.11</v>
      </c>
      <c r="F287" s="1">
        <v>493.59</v>
      </c>
      <c r="G287" s="1">
        <v>63.89</v>
      </c>
    </row>
    <row r="288">
      <c r="A288" s="1">
        <v>493.95</v>
      </c>
      <c r="B288" s="1">
        <v>77.11</v>
      </c>
      <c r="F288" s="1">
        <v>493.95</v>
      </c>
      <c r="G288" s="1">
        <v>62.89</v>
      </c>
    </row>
    <row r="289">
      <c r="A289" s="1">
        <v>494.31</v>
      </c>
      <c r="B289" s="1">
        <v>81.11</v>
      </c>
      <c r="F289" s="1">
        <v>494.31</v>
      </c>
      <c r="G289" s="1">
        <v>65.89</v>
      </c>
    </row>
    <row r="290">
      <c r="A290" s="1">
        <v>494.67</v>
      </c>
      <c r="B290" s="1">
        <v>78.11</v>
      </c>
      <c r="F290" s="1">
        <v>494.67</v>
      </c>
      <c r="G290" s="1">
        <v>68.89</v>
      </c>
    </row>
    <row r="291">
      <c r="A291" s="1">
        <v>495.03</v>
      </c>
      <c r="B291" s="1">
        <v>80.11</v>
      </c>
      <c r="F291" s="1">
        <v>495.03</v>
      </c>
      <c r="G291" s="1">
        <v>68.89</v>
      </c>
    </row>
    <row r="292">
      <c r="A292" s="1">
        <v>495.39</v>
      </c>
      <c r="B292" s="1">
        <v>77.11</v>
      </c>
      <c r="F292" s="1">
        <v>495.39</v>
      </c>
      <c r="G292" s="1">
        <v>63.89</v>
      </c>
    </row>
    <row r="293">
      <c r="A293" s="1">
        <v>495.76</v>
      </c>
      <c r="B293" s="1">
        <v>82.11</v>
      </c>
      <c r="F293" s="1">
        <v>495.76</v>
      </c>
      <c r="G293" s="1">
        <v>65.89</v>
      </c>
    </row>
    <row r="294">
      <c r="A294" s="1">
        <v>496.12</v>
      </c>
      <c r="B294" s="1">
        <v>81.11</v>
      </c>
      <c r="F294" s="1">
        <v>496.12</v>
      </c>
      <c r="G294" s="1">
        <v>66.89</v>
      </c>
    </row>
    <row r="295">
      <c r="A295" s="1">
        <v>496.48</v>
      </c>
      <c r="B295" s="1">
        <v>83.11</v>
      </c>
      <c r="F295" s="1">
        <v>496.48</v>
      </c>
      <c r="G295" s="1">
        <v>71.89</v>
      </c>
    </row>
    <row r="296">
      <c r="A296" s="1">
        <v>496.84</v>
      </c>
      <c r="B296" s="1">
        <v>86.11</v>
      </c>
      <c r="F296" s="1">
        <v>496.84</v>
      </c>
      <c r="G296" s="1">
        <v>71.89</v>
      </c>
    </row>
    <row r="297">
      <c r="A297" s="1">
        <v>497.2</v>
      </c>
      <c r="B297" s="1">
        <v>89.11</v>
      </c>
      <c r="F297" s="1">
        <v>497.2</v>
      </c>
      <c r="G297" s="1">
        <v>79.89</v>
      </c>
    </row>
    <row r="298">
      <c r="A298" s="1">
        <v>497.56</v>
      </c>
      <c r="B298" s="1">
        <v>83.11</v>
      </c>
      <c r="F298" s="1">
        <v>497.56</v>
      </c>
      <c r="G298" s="1">
        <v>72.89</v>
      </c>
    </row>
    <row r="299">
      <c r="A299" s="1">
        <v>497.92</v>
      </c>
      <c r="B299" s="1">
        <v>88.11</v>
      </c>
      <c r="F299" s="1">
        <v>497.92</v>
      </c>
      <c r="G299" s="1">
        <v>65.89</v>
      </c>
    </row>
    <row r="300">
      <c r="A300" s="1">
        <v>498.28</v>
      </c>
      <c r="B300" s="1">
        <v>87.11</v>
      </c>
      <c r="F300" s="1">
        <v>498.28</v>
      </c>
      <c r="G300" s="1">
        <v>75.89</v>
      </c>
    </row>
    <row r="301">
      <c r="A301" s="1">
        <v>498.64</v>
      </c>
      <c r="B301" s="1">
        <v>92.11</v>
      </c>
      <c r="F301" s="1">
        <v>498.64</v>
      </c>
      <c r="G301" s="1">
        <v>74.89</v>
      </c>
    </row>
    <row r="302">
      <c r="A302" s="1">
        <v>499.0</v>
      </c>
      <c r="B302" s="1">
        <v>94.11</v>
      </c>
      <c r="F302" s="1">
        <v>499.0</v>
      </c>
      <c r="G302" s="1">
        <v>86.89</v>
      </c>
    </row>
    <row r="303">
      <c r="A303" s="1">
        <v>499.36</v>
      </c>
      <c r="B303" s="1">
        <v>100.11</v>
      </c>
      <c r="F303" s="1">
        <v>499.36</v>
      </c>
      <c r="G303" s="1">
        <v>106.89</v>
      </c>
    </row>
    <row r="304">
      <c r="A304" s="1">
        <v>499.73</v>
      </c>
      <c r="B304" s="1">
        <v>120.11</v>
      </c>
      <c r="F304" s="1">
        <v>499.73</v>
      </c>
      <c r="G304" s="1">
        <v>186.89</v>
      </c>
    </row>
    <row r="305">
      <c r="A305" s="1">
        <v>500.09</v>
      </c>
      <c r="B305" s="1">
        <v>153.11</v>
      </c>
      <c r="F305" s="1">
        <v>500.09</v>
      </c>
      <c r="G305" s="1">
        <v>268.89</v>
      </c>
    </row>
    <row r="306">
      <c r="A306" s="1">
        <v>500.45</v>
      </c>
      <c r="B306" s="1">
        <v>216.11</v>
      </c>
      <c r="F306" s="1">
        <v>500.45</v>
      </c>
      <c r="G306" s="1">
        <v>378.89</v>
      </c>
    </row>
    <row r="307">
      <c r="A307" s="1">
        <v>500.81</v>
      </c>
      <c r="B307" s="1">
        <v>296.11</v>
      </c>
      <c r="F307" s="1">
        <v>500.81</v>
      </c>
      <c r="G307" s="1">
        <v>543.89</v>
      </c>
    </row>
    <row r="308">
      <c r="A308" s="1">
        <v>501.17</v>
      </c>
      <c r="B308" s="1">
        <v>330.11</v>
      </c>
      <c r="F308" s="1">
        <v>501.17</v>
      </c>
      <c r="G308" s="1">
        <v>664.89</v>
      </c>
    </row>
    <row r="309">
      <c r="A309" s="1">
        <v>501.53</v>
      </c>
      <c r="B309" s="1">
        <v>327.11</v>
      </c>
      <c r="F309" s="1">
        <v>501.53</v>
      </c>
      <c r="G309" s="1">
        <v>585.89</v>
      </c>
    </row>
    <row r="310">
      <c r="A310" s="1">
        <v>501.89</v>
      </c>
      <c r="B310" s="1">
        <v>255.11</v>
      </c>
      <c r="F310" s="1">
        <v>501.89</v>
      </c>
      <c r="G310" s="1">
        <v>397.89</v>
      </c>
    </row>
    <row r="311">
      <c r="A311" s="1">
        <v>502.25</v>
      </c>
      <c r="B311" s="1">
        <v>151.11</v>
      </c>
      <c r="F311" s="1">
        <v>502.25</v>
      </c>
      <c r="G311" s="1">
        <v>199.89</v>
      </c>
    </row>
    <row r="312">
      <c r="A312" s="1">
        <v>502.61</v>
      </c>
      <c r="B312" s="1">
        <v>109.11</v>
      </c>
      <c r="F312" s="1">
        <v>502.61</v>
      </c>
      <c r="G312" s="1">
        <v>101.89</v>
      </c>
    </row>
    <row r="313">
      <c r="A313" s="1">
        <v>502.97</v>
      </c>
      <c r="B313" s="1">
        <v>108.11</v>
      </c>
      <c r="F313" s="1">
        <v>502.97</v>
      </c>
      <c r="G313" s="1">
        <v>83.89</v>
      </c>
    </row>
    <row r="314">
      <c r="A314" s="1">
        <v>503.33</v>
      </c>
      <c r="B314" s="1">
        <v>110.11</v>
      </c>
      <c r="F314" s="1">
        <v>503.33</v>
      </c>
      <c r="G314" s="1">
        <v>90.89</v>
      </c>
    </row>
    <row r="315">
      <c r="A315" s="1">
        <v>503.69</v>
      </c>
      <c r="B315" s="1">
        <v>113.11</v>
      </c>
      <c r="F315" s="1">
        <v>503.69</v>
      </c>
      <c r="G315" s="1">
        <v>90.89</v>
      </c>
    </row>
    <row r="316">
      <c r="A316" s="1">
        <v>504.05</v>
      </c>
      <c r="B316" s="1">
        <v>103.11</v>
      </c>
      <c r="F316" s="1">
        <v>504.05</v>
      </c>
      <c r="G316" s="1">
        <v>92.89</v>
      </c>
    </row>
    <row r="317">
      <c r="A317" s="1">
        <v>504.41</v>
      </c>
      <c r="B317" s="1">
        <v>118.11</v>
      </c>
      <c r="F317" s="1">
        <v>504.41</v>
      </c>
      <c r="G317" s="1">
        <v>114.89</v>
      </c>
    </row>
    <row r="318">
      <c r="A318" s="1">
        <v>504.77</v>
      </c>
      <c r="B318" s="1">
        <v>109.11</v>
      </c>
      <c r="F318" s="1">
        <v>504.77</v>
      </c>
      <c r="G318" s="1">
        <v>100.89</v>
      </c>
    </row>
    <row r="319">
      <c r="A319" s="1">
        <v>505.13</v>
      </c>
      <c r="B319" s="1">
        <v>107.11</v>
      </c>
      <c r="F319" s="1">
        <v>505.13</v>
      </c>
      <c r="G319" s="1">
        <v>92.89</v>
      </c>
    </row>
    <row r="320">
      <c r="A320" s="1">
        <v>505.49</v>
      </c>
      <c r="B320" s="1">
        <v>115.11</v>
      </c>
      <c r="F320" s="1">
        <v>505.49</v>
      </c>
      <c r="G320" s="1">
        <v>86.89</v>
      </c>
    </row>
    <row r="321">
      <c r="A321" s="1">
        <v>505.85</v>
      </c>
      <c r="B321" s="1">
        <v>115.11</v>
      </c>
      <c r="F321" s="1">
        <v>505.85</v>
      </c>
      <c r="G321" s="1">
        <v>85.89</v>
      </c>
    </row>
    <row r="322">
      <c r="A322" s="1">
        <v>506.21</v>
      </c>
      <c r="B322" s="1">
        <v>102.11</v>
      </c>
      <c r="F322" s="1">
        <v>506.21</v>
      </c>
      <c r="G322" s="1">
        <v>75.89</v>
      </c>
    </row>
    <row r="323">
      <c r="A323" s="1">
        <v>506.57</v>
      </c>
      <c r="B323" s="1">
        <v>106.11</v>
      </c>
      <c r="F323" s="1">
        <v>506.57</v>
      </c>
      <c r="G323" s="1">
        <v>87.89</v>
      </c>
    </row>
    <row r="324">
      <c r="A324" s="1">
        <v>506.93</v>
      </c>
      <c r="B324" s="1">
        <v>103.11</v>
      </c>
      <c r="F324" s="1">
        <v>506.93</v>
      </c>
      <c r="G324" s="1">
        <v>93.89</v>
      </c>
    </row>
    <row r="325">
      <c r="A325" s="1">
        <v>507.29</v>
      </c>
      <c r="B325" s="1">
        <v>104.11</v>
      </c>
      <c r="F325" s="1">
        <v>507.29</v>
      </c>
      <c r="G325" s="1">
        <v>77.89</v>
      </c>
    </row>
    <row r="326">
      <c r="A326" s="1">
        <v>507.65</v>
      </c>
      <c r="B326" s="1">
        <v>111.11</v>
      </c>
      <c r="F326" s="1">
        <v>507.65</v>
      </c>
      <c r="G326" s="1">
        <v>79.89</v>
      </c>
    </row>
    <row r="327">
      <c r="A327" s="1">
        <v>508.01</v>
      </c>
      <c r="B327" s="1">
        <v>111.11</v>
      </c>
      <c r="F327" s="1">
        <v>508.01</v>
      </c>
      <c r="G327" s="1">
        <v>95.89</v>
      </c>
    </row>
    <row r="328">
      <c r="A328" s="1">
        <v>508.37</v>
      </c>
      <c r="B328" s="1">
        <v>109.11</v>
      </c>
      <c r="F328" s="1">
        <v>508.37</v>
      </c>
      <c r="G328" s="1">
        <v>80.89</v>
      </c>
    </row>
    <row r="329">
      <c r="A329" s="1">
        <v>508.73</v>
      </c>
      <c r="B329" s="1">
        <v>102.11</v>
      </c>
      <c r="F329" s="1">
        <v>508.73</v>
      </c>
      <c r="G329" s="1">
        <v>87.89</v>
      </c>
    </row>
    <row r="330">
      <c r="A330" s="1">
        <v>509.09</v>
      </c>
      <c r="B330" s="1">
        <v>107.11</v>
      </c>
      <c r="F330" s="1">
        <v>509.09</v>
      </c>
      <c r="G330" s="1">
        <v>83.89</v>
      </c>
    </row>
    <row r="331">
      <c r="A331" s="1">
        <v>509.45</v>
      </c>
      <c r="B331" s="1">
        <v>100.11</v>
      </c>
      <c r="F331" s="1">
        <v>509.45</v>
      </c>
      <c r="G331" s="1">
        <v>81.89</v>
      </c>
    </row>
    <row r="332">
      <c r="A332" s="1">
        <v>509.81</v>
      </c>
      <c r="B332" s="1">
        <v>111.11</v>
      </c>
      <c r="F332" s="1">
        <v>509.81</v>
      </c>
      <c r="G332" s="1">
        <v>89.89</v>
      </c>
    </row>
    <row r="333">
      <c r="A333" s="1">
        <v>510.17</v>
      </c>
      <c r="B333" s="1">
        <v>110.11</v>
      </c>
      <c r="F333" s="1">
        <v>510.17</v>
      </c>
      <c r="G333" s="1">
        <v>91.89</v>
      </c>
    </row>
    <row r="334">
      <c r="A334" s="1">
        <v>510.53</v>
      </c>
      <c r="B334" s="1">
        <v>111.11</v>
      </c>
      <c r="F334" s="1">
        <v>510.53</v>
      </c>
      <c r="G334" s="1">
        <v>82.89</v>
      </c>
    </row>
    <row r="335">
      <c r="A335" s="1">
        <v>510.89</v>
      </c>
      <c r="B335" s="1">
        <v>108.11</v>
      </c>
      <c r="F335" s="1">
        <v>510.89</v>
      </c>
      <c r="G335" s="1">
        <v>83.89</v>
      </c>
    </row>
    <row r="336">
      <c r="A336" s="1">
        <v>511.25</v>
      </c>
      <c r="B336" s="1">
        <v>111.11</v>
      </c>
      <c r="F336" s="1">
        <v>511.25</v>
      </c>
      <c r="G336" s="1">
        <v>92.89</v>
      </c>
    </row>
    <row r="337">
      <c r="A337" s="1">
        <v>511.61</v>
      </c>
      <c r="B337" s="1">
        <v>115.11</v>
      </c>
      <c r="F337" s="1">
        <v>511.61</v>
      </c>
      <c r="G337" s="1">
        <v>85.89</v>
      </c>
    </row>
    <row r="338">
      <c r="A338" s="1">
        <v>511.97</v>
      </c>
      <c r="B338" s="1">
        <v>117.11</v>
      </c>
      <c r="F338" s="1">
        <v>511.97</v>
      </c>
      <c r="G338" s="1">
        <v>84.89</v>
      </c>
    </row>
    <row r="339">
      <c r="A339" s="1">
        <v>512.33</v>
      </c>
      <c r="B339" s="1">
        <v>112.11</v>
      </c>
      <c r="F339" s="1">
        <v>512.33</v>
      </c>
      <c r="G339" s="1">
        <v>84.89</v>
      </c>
    </row>
    <row r="340">
      <c r="A340" s="1">
        <v>512.69</v>
      </c>
      <c r="B340" s="1">
        <v>113.11</v>
      </c>
      <c r="F340" s="1">
        <v>512.69</v>
      </c>
      <c r="G340" s="1">
        <v>96.89</v>
      </c>
    </row>
    <row r="341">
      <c r="A341" s="1">
        <v>513.05</v>
      </c>
      <c r="B341" s="1">
        <v>111.11</v>
      </c>
      <c r="F341" s="1">
        <v>513.05</v>
      </c>
      <c r="G341" s="1">
        <v>89.89</v>
      </c>
    </row>
    <row r="342">
      <c r="A342" s="1">
        <v>513.41</v>
      </c>
      <c r="B342" s="1">
        <v>114.11</v>
      </c>
      <c r="F342" s="1">
        <v>513.41</v>
      </c>
      <c r="G342" s="1">
        <v>88.89</v>
      </c>
    </row>
    <row r="343">
      <c r="A343" s="1">
        <v>513.77</v>
      </c>
      <c r="B343" s="1">
        <v>126.11</v>
      </c>
      <c r="F343" s="1">
        <v>513.77</v>
      </c>
      <c r="G343" s="1">
        <v>84.89</v>
      </c>
    </row>
    <row r="344">
      <c r="A344" s="1">
        <v>514.13</v>
      </c>
      <c r="B344" s="1">
        <v>121.11</v>
      </c>
      <c r="F344" s="1">
        <v>514.13</v>
      </c>
      <c r="G344" s="1">
        <v>94.89</v>
      </c>
    </row>
    <row r="345">
      <c r="A345" s="1">
        <v>514.49</v>
      </c>
      <c r="B345" s="1">
        <v>122.11</v>
      </c>
      <c r="F345" s="1">
        <v>514.49</v>
      </c>
      <c r="G345" s="1">
        <v>87.89</v>
      </c>
    </row>
    <row r="346">
      <c r="A346" s="1">
        <v>514.85</v>
      </c>
      <c r="B346" s="1">
        <v>118.11</v>
      </c>
      <c r="F346" s="1">
        <v>514.85</v>
      </c>
      <c r="G346" s="1">
        <v>94.89</v>
      </c>
    </row>
    <row r="347">
      <c r="A347" s="1">
        <v>515.2</v>
      </c>
      <c r="B347" s="1">
        <v>114.11</v>
      </c>
      <c r="F347" s="1">
        <v>515.2</v>
      </c>
      <c r="G347" s="1">
        <v>98.89</v>
      </c>
    </row>
    <row r="348">
      <c r="A348" s="1">
        <v>515.56</v>
      </c>
      <c r="B348" s="1">
        <v>109.11</v>
      </c>
      <c r="F348" s="1">
        <v>515.56</v>
      </c>
      <c r="G348" s="1">
        <v>99.89</v>
      </c>
    </row>
    <row r="349">
      <c r="A349" s="1">
        <v>515.92</v>
      </c>
      <c r="B349" s="1">
        <v>117.11</v>
      </c>
      <c r="F349" s="1">
        <v>515.92</v>
      </c>
      <c r="G349" s="1">
        <v>90.89</v>
      </c>
    </row>
    <row r="350">
      <c r="A350" s="1">
        <v>516.28</v>
      </c>
      <c r="B350" s="1">
        <v>117.11</v>
      </c>
      <c r="F350" s="1">
        <v>516.28</v>
      </c>
      <c r="G350" s="1">
        <v>99.89</v>
      </c>
    </row>
    <row r="351">
      <c r="A351" s="1">
        <v>516.64</v>
      </c>
      <c r="B351" s="1">
        <v>108.11</v>
      </c>
      <c r="F351" s="1">
        <v>516.64</v>
      </c>
      <c r="G351" s="1">
        <v>99.89</v>
      </c>
    </row>
    <row r="352">
      <c r="A352" s="1">
        <v>517.0</v>
      </c>
      <c r="B352" s="1">
        <v>122.11</v>
      </c>
      <c r="F352" s="1">
        <v>517.0</v>
      </c>
      <c r="G352" s="1">
        <v>92.89</v>
      </c>
    </row>
    <row r="353">
      <c r="A353" s="1">
        <v>517.36</v>
      </c>
      <c r="B353" s="1">
        <v>119.11</v>
      </c>
      <c r="F353" s="1">
        <v>517.36</v>
      </c>
      <c r="G353" s="1">
        <v>92.89</v>
      </c>
    </row>
    <row r="354">
      <c r="A354" s="1">
        <v>517.72</v>
      </c>
      <c r="B354" s="1">
        <v>125.11</v>
      </c>
      <c r="F354" s="1">
        <v>517.72</v>
      </c>
      <c r="G354" s="1">
        <v>89.89</v>
      </c>
    </row>
    <row r="355">
      <c r="A355" s="1">
        <v>518.08</v>
      </c>
      <c r="B355" s="1">
        <v>114.11</v>
      </c>
      <c r="F355" s="1">
        <v>518.08</v>
      </c>
      <c r="G355" s="1">
        <v>93.89</v>
      </c>
    </row>
    <row r="356">
      <c r="A356" s="1">
        <v>518.44</v>
      </c>
      <c r="B356" s="1">
        <v>118.11</v>
      </c>
      <c r="F356" s="1">
        <v>518.44</v>
      </c>
      <c r="G356" s="1">
        <v>99.89</v>
      </c>
    </row>
    <row r="357">
      <c r="A357" s="1">
        <v>518.79</v>
      </c>
      <c r="B357" s="1">
        <v>108.11</v>
      </c>
      <c r="F357" s="1">
        <v>518.79</v>
      </c>
      <c r="G357" s="1">
        <v>89.89</v>
      </c>
    </row>
    <row r="358">
      <c r="A358" s="1">
        <v>519.15</v>
      </c>
      <c r="B358" s="1">
        <v>114.11</v>
      </c>
      <c r="F358" s="1">
        <v>519.15</v>
      </c>
      <c r="G358" s="1">
        <v>85.89</v>
      </c>
    </row>
    <row r="359">
      <c r="A359" s="1">
        <v>519.51</v>
      </c>
      <c r="B359" s="1">
        <v>117.11</v>
      </c>
      <c r="F359" s="1">
        <v>519.51</v>
      </c>
      <c r="G359" s="1">
        <v>92.89</v>
      </c>
    </row>
    <row r="360">
      <c r="A360" s="1">
        <v>519.87</v>
      </c>
      <c r="B360" s="1">
        <v>115.11</v>
      </c>
      <c r="F360" s="1">
        <v>519.87</v>
      </c>
      <c r="G360" s="1">
        <v>101.89</v>
      </c>
    </row>
    <row r="361">
      <c r="A361" s="1">
        <v>520.23</v>
      </c>
      <c r="B361" s="1">
        <v>117.11</v>
      </c>
      <c r="F361" s="1">
        <v>520.23</v>
      </c>
      <c r="G361" s="1">
        <v>95.89</v>
      </c>
    </row>
    <row r="362">
      <c r="A362" s="1">
        <v>520.59</v>
      </c>
      <c r="B362" s="1">
        <v>120.11</v>
      </c>
      <c r="F362" s="1">
        <v>520.59</v>
      </c>
      <c r="G362" s="1">
        <v>93.89</v>
      </c>
    </row>
    <row r="363">
      <c r="A363" s="1">
        <v>520.95</v>
      </c>
      <c r="B363" s="1">
        <v>111.11</v>
      </c>
      <c r="F363" s="1">
        <v>520.95</v>
      </c>
      <c r="G363" s="1">
        <v>99.89</v>
      </c>
    </row>
    <row r="364">
      <c r="A364" s="1">
        <v>521.31</v>
      </c>
      <c r="B364" s="1">
        <v>110.11</v>
      </c>
      <c r="F364" s="1">
        <v>521.31</v>
      </c>
      <c r="G364" s="1">
        <v>94.89</v>
      </c>
    </row>
    <row r="365">
      <c r="A365" s="1">
        <v>521.66</v>
      </c>
      <c r="B365" s="1">
        <v>121.11</v>
      </c>
      <c r="F365" s="1">
        <v>521.66</v>
      </c>
      <c r="G365" s="1">
        <v>92.89</v>
      </c>
    </row>
    <row r="366">
      <c r="A366" s="1">
        <v>522.02</v>
      </c>
      <c r="B366" s="1">
        <v>125.11</v>
      </c>
      <c r="F366" s="1">
        <v>522.02</v>
      </c>
      <c r="G366" s="1">
        <v>90.89</v>
      </c>
    </row>
    <row r="367">
      <c r="A367" s="1">
        <v>522.38</v>
      </c>
      <c r="B367" s="1">
        <v>121.11</v>
      </c>
      <c r="F367" s="1">
        <v>522.38</v>
      </c>
      <c r="G367" s="1">
        <v>96.89</v>
      </c>
    </row>
    <row r="368">
      <c r="A368" s="1">
        <v>522.74</v>
      </c>
      <c r="B368" s="1">
        <v>122.11</v>
      </c>
      <c r="F368" s="1">
        <v>522.74</v>
      </c>
      <c r="G368" s="1">
        <v>99.89</v>
      </c>
    </row>
    <row r="369">
      <c r="A369" s="1">
        <v>523.1</v>
      </c>
      <c r="B369" s="1">
        <v>127.11</v>
      </c>
      <c r="F369" s="1">
        <v>523.1</v>
      </c>
      <c r="G369" s="1">
        <v>97.89</v>
      </c>
    </row>
    <row r="370">
      <c r="A370" s="1">
        <v>523.46</v>
      </c>
      <c r="B370" s="1">
        <v>119.11</v>
      </c>
      <c r="F370" s="1">
        <v>523.46</v>
      </c>
      <c r="G370" s="1">
        <v>95.89</v>
      </c>
    </row>
    <row r="371">
      <c r="A371" s="1">
        <v>523.81</v>
      </c>
      <c r="B371" s="1">
        <v>124.11</v>
      </c>
      <c r="F371" s="1">
        <v>523.81</v>
      </c>
      <c r="G371" s="1">
        <v>90.89</v>
      </c>
    </row>
    <row r="372">
      <c r="A372" s="1">
        <v>524.17</v>
      </c>
      <c r="B372" s="1">
        <v>125.11</v>
      </c>
      <c r="F372" s="1">
        <v>524.17</v>
      </c>
      <c r="G372" s="1">
        <v>102.89</v>
      </c>
    </row>
    <row r="373">
      <c r="A373" s="1">
        <v>524.53</v>
      </c>
      <c r="B373" s="1">
        <v>121.11</v>
      </c>
      <c r="F373" s="1">
        <v>524.53</v>
      </c>
      <c r="G373" s="1">
        <v>94.89</v>
      </c>
    </row>
    <row r="374">
      <c r="A374" s="1">
        <v>524.89</v>
      </c>
      <c r="B374" s="1">
        <v>119.11</v>
      </c>
      <c r="F374" s="1">
        <v>524.89</v>
      </c>
      <c r="G374" s="1">
        <v>88.89</v>
      </c>
    </row>
    <row r="375">
      <c r="A375" s="1">
        <v>525.25</v>
      </c>
      <c r="B375" s="1">
        <v>124.11</v>
      </c>
      <c r="F375" s="1">
        <v>525.25</v>
      </c>
      <c r="G375" s="1">
        <v>105.89</v>
      </c>
    </row>
    <row r="376">
      <c r="A376" s="1">
        <v>525.61</v>
      </c>
      <c r="B376" s="1">
        <v>124.11</v>
      </c>
      <c r="F376" s="1">
        <v>525.61</v>
      </c>
      <c r="G376" s="1">
        <v>100.89</v>
      </c>
    </row>
    <row r="377">
      <c r="A377" s="1">
        <v>525.96</v>
      </c>
      <c r="B377" s="1">
        <v>120.11</v>
      </c>
      <c r="F377" s="1">
        <v>525.96</v>
      </c>
      <c r="G377" s="1">
        <v>96.89</v>
      </c>
    </row>
    <row r="378">
      <c r="A378" s="1">
        <v>526.32</v>
      </c>
      <c r="B378" s="1">
        <v>127.11</v>
      </c>
      <c r="F378" s="1">
        <v>526.32</v>
      </c>
      <c r="G378" s="1">
        <v>89.89</v>
      </c>
    </row>
    <row r="379">
      <c r="A379" s="1">
        <v>526.68</v>
      </c>
      <c r="B379" s="1">
        <v>126.11</v>
      </c>
      <c r="F379" s="1">
        <v>526.68</v>
      </c>
      <c r="G379" s="1">
        <v>95.89</v>
      </c>
    </row>
    <row r="380">
      <c r="A380" s="1">
        <v>527.04</v>
      </c>
      <c r="B380" s="1">
        <v>117.11</v>
      </c>
      <c r="F380" s="1">
        <v>527.04</v>
      </c>
      <c r="G380" s="1">
        <v>95.89</v>
      </c>
    </row>
    <row r="381">
      <c r="A381" s="1">
        <v>527.4</v>
      </c>
      <c r="B381" s="1">
        <v>117.11</v>
      </c>
      <c r="F381" s="1">
        <v>527.4</v>
      </c>
      <c r="G381" s="1">
        <v>89.89</v>
      </c>
    </row>
    <row r="382">
      <c r="A382" s="1">
        <v>527.75</v>
      </c>
      <c r="B382" s="1">
        <v>121.11</v>
      </c>
      <c r="F382" s="1">
        <v>527.75</v>
      </c>
      <c r="G382" s="1">
        <v>107.89</v>
      </c>
    </row>
    <row r="383">
      <c r="A383" s="1">
        <v>528.11</v>
      </c>
      <c r="B383" s="1">
        <v>130.11</v>
      </c>
      <c r="F383" s="1">
        <v>528.11</v>
      </c>
      <c r="G383" s="1">
        <v>92.89</v>
      </c>
    </row>
    <row r="384">
      <c r="A384" s="1">
        <v>528.47</v>
      </c>
      <c r="B384" s="1">
        <v>117.11</v>
      </c>
      <c r="F384" s="1">
        <v>528.47</v>
      </c>
      <c r="G384" s="1">
        <v>102.89</v>
      </c>
    </row>
    <row r="385">
      <c r="A385" s="1">
        <v>528.83</v>
      </c>
      <c r="B385" s="1">
        <v>123.11</v>
      </c>
      <c r="F385" s="1">
        <v>528.83</v>
      </c>
      <c r="G385" s="1">
        <v>102.89</v>
      </c>
    </row>
    <row r="386">
      <c r="A386" s="1">
        <v>529.19</v>
      </c>
      <c r="B386" s="1">
        <v>129.11</v>
      </c>
      <c r="F386" s="1">
        <v>529.19</v>
      </c>
      <c r="G386" s="1">
        <v>101.89</v>
      </c>
    </row>
    <row r="387">
      <c r="A387" s="1">
        <v>529.54</v>
      </c>
      <c r="B387" s="1">
        <v>121.11</v>
      </c>
      <c r="F387" s="1">
        <v>529.54</v>
      </c>
      <c r="G387" s="1">
        <v>94.89</v>
      </c>
    </row>
    <row r="388">
      <c r="A388" s="1">
        <v>529.9</v>
      </c>
      <c r="B388" s="1">
        <v>125.11</v>
      </c>
      <c r="F388" s="1">
        <v>529.9</v>
      </c>
      <c r="G388" s="1">
        <v>95.89</v>
      </c>
    </row>
    <row r="389">
      <c r="A389" s="1">
        <v>530.26</v>
      </c>
      <c r="B389" s="1">
        <v>113.11</v>
      </c>
      <c r="F389" s="1">
        <v>530.26</v>
      </c>
      <c r="G389" s="1">
        <v>108.89</v>
      </c>
    </row>
    <row r="390">
      <c r="A390" s="1">
        <v>530.62</v>
      </c>
      <c r="B390" s="1">
        <v>118.11</v>
      </c>
      <c r="F390" s="1">
        <v>530.62</v>
      </c>
      <c r="G390" s="1">
        <v>100.89</v>
      </c>
    </row>
    <row r="391">
      <c r="A391" s="1">
        <v>530.97</v>
      </c>
      <c r="B391" s="1">
        <v>124.11</v>
      </c>
      <c r="F391" s="1">
        <v>530.97</v>
      </c>
      <c r="G391" s="1">
        <v>100.89</v>
      </c>
    </row>
    <row r="392">
      <c r="A392" s="1">
        <v>531.33</v>
      </c>
      <c r="B392" s="1">
        <v>129.11</v>
      </c>
      <c r="F392" s="1">
        <v>531.33</v>
      </c>
      <c r="G392" s="1">
        <v>102.89</v>
      </c>
    </row>
    <row r="393">
      <c r="A393" s="1">
        <v>531.69</v>
      </c>
      <c r="B393" s="1">
        <v>118.11</v>
      </c>
      <c r="F393" s="1">
        <v>531.69</v>
      </c>
      <c r="G393" s="1">
        <v>102.89</v>
      </c>
    </row>
    <row r="394">
      <c r="A394" s="1">
        <v>532.05</v>
      </c>
      <c r="B394" s="1">
        <v>117.11</v>
      </c>
      <c r="F394" s="1">
        <v>532.05</v>
      </c>
      <c r="G394" s="1">
        <v>102.89</v>
      </c>
    </row>
    <row r="395">
      <c r="A395" s="1">
        <v>532.4</v>
      </c>
      <c r="B395" s="1">
        <v>117.11</v>
      </c>
      <c r="F395" s="1">
        <v>532.4</v>
      </c>
      <c r="G395" s="1">
        <v>95.89</v>
      </c>
    </row>
    <row r="396">
      <c r="A396" s="1">
        <v>532.76</v>
      </c>
      <c r="B396" s="1">
        <v>131.11</v>
      </c>
      <c r="F396" s="1">
        <v>532.76</v>
      </c>
      <c r="G396" s="1">
        <v>106.89</v>
      </c>
    </row>
    <row r="397">
      <c r="A397" s="1">
        <v>533.12</v>
      </c>
      <c r="B397" s="1">
        <v>117.11</v>
      </c>
      <c r="F397" s="1">
        <v>533.12</v>
      </c>
      <c r="G397" s="1">
        <v>102.89</v>
      </c>
    </row>
    <row r="398">
      <c r="A398" s="1">
        <v>533.48</v>
      </c>
      <c r="B398" s="1">
        <v>122.11</v>
      </c>
      <c r="F398" s="1">
        <v>533.48</v>
      </c>
      <c r="G398" s="1">
        <v>99.89</v>
      </c>
    </row>
    <row r="399">
      <c r="A399" s="1">
        <v>533.83</v>
      </c>
      <c r="B399" s="1">
        <v>137.11</v>
      </c>
      <c r="F399" s="1">
        <v>533.83</v>
      </c>
      <c r="G399" s="1">
        <v>100.89</v>
      </c>
    </row>
    <row r="400">
      <c r="A400" s="1">
        <v>534.19</v>
      </c>
      <c r="B400" s="1">
        <v>125.11</v>
      </c>
      <c r="F400" s="1">
        <v>534.19</v>
      </c>
      <c r="G400" s="1">
        <v>99.89</v>
      </c>
    </row>
    <row r="401">
      <c r="A401" s="1">
        <v>534.55</v>
      </c>
      <c r="B401" s="1">
        <v>125.11</v>
      </c>
      <c r="F401" s="1">
        <v>534.55</v>
      </c>
      <c r="G401" s="1">
        <v>100.89</v>
      </c>
    </row>
    <row r="402">
      <c r="A402" s="1">
        <v>534.91</v>
      </c>
      <c r="B402" s="1">
        <v>128.11</v>
      </c>
      <c r="F402" s="1">
        <v>534.91</v>
      </c>
      <c r="G402" s="1">
        <v>100.89</v>
      </c>
    </row>
    <row r="403">
      <c r="A403" s="1">
        <v>535.26</v>
      </c>
      <c r="B403" s="1">
        <v>135.11</v>
      </c>
      <c r="F403" s="1">
        <v>535.26</v>
      </c>
      <c r="G403" s="1">
        <v>105.89</v>
      </c>
    </row>
    <row r="404">
      <c r="A404" s="1">
        <v>535.62</v>
      </c>
      <c r="B404" s="1">
        <v>131.11</v>
      </c>
      <c r="F404" s="1">
        <v>535.62</v>
      </c>
      <c r="G404" s="1">
        <v>104.89</v>
      </c>
    </row>
    <row r="405">
      <c r="A405" s="1">
        <v>535.98</v>
      </c>
      <c r="B405" s="1">
        <v>128.11</v>
      </c>
      <c r="F405" s="1">
        <v>535.98</v>
      </c>
      <c r="G405" s="1">
        <v>105.89</v>
      </c>
    </row>
    <row r="406">
      <c r="A406" s="1">
        <v>536.33</v>
      </c>
      <c r="B406" s="1">
        <v>137.11</v>
      </c>
      <c r="F406" s="1">
        <v>536.33</v>
      </c>
      <c r="G406" s="1">
        <v>107.89</v>
      </c>
    </row>
    <row r="407">
      <c r="A407" s="1">
        <v>536.69</v>
      </c>
      <c r="B407" s="1">
        <v>121.11</v>
      </c>
      <c r="F407" s="1">
        <v>536.69</v>
      </c>
      <c r="G407" s="1">
        <v>104.89</v>
      </c>
    </row>
    <row r="408">
      <c r="A408" s="1">
        <v>537.05</v>
      </c>
      <c r="B408" s="1">
        <v>125.11</v>
      </c>
      <c r="F408" s="1">
        <v>537.05</v>
      </c>
      <c r="G408" s="1">
        <v>99.89</v>
      </c>
    </row>
    <row r="409">
      <c r="A409" s="1">
        <v>537.4</v>
      </c>
      <c r="B409" s="1">
        <v>133.11</v>
      </c>
      <c r="F409" s="1">
        <v>537.4</v>
      </c>
      <c r="G409" s="1">
        <v>103.89</v>
      </c>
    </row>
    <row r="410">
      <c r="A410" s="1">
        <v>537.76</v>
      </c>
      <c r="B410" s="1">
        <v>131.11</v>
      </c>
      <c r="F410" s="1">
        <v>537.76</v>
      </c>
      <c r="G410" s="1">
        <v>102.89</v>
      </c>
    </row>
    <row r="411">
      <c r="A411" s="1">
        <v>538.12</v>
      </c>
      <c r="B411" s="1">
        <v>129.11</v>
      </c>
      <c r="F411" s="1">
        <v>538.12</v>
      </c>
      <c r="G411" s="1">
        <v>102.89</v>
      </c>
    </row>
    <row r="412">
      <c r="A412" s="1">
        <v>538.48</v>
      </c>
      <c r="B412" s="1">
        <v>129.11</v>
      </c>
      <c r="F412" s="1">
        <v>538.48</v>
      </c>
      <c r="G412" s="1">
        <v>99.89</v>
      </c>
    </row>
    <row r="413">
      <c r="A413" s="1">
        <v>538.83</v>
      </c>
      <c r="B413" s="1">
        <v>133.11</v>
      </c>
      <c r="F413" s="1">
        <v>538.83</v>
      </c>
      <c r="G413" s="1">
        <v>106.89</v>
      </c>
    </row>
    <row r="414">
      <c r="A414" s="1">
        <v>539.19</v>
      </c>
      <c r="B414" s="1">
        <v>132.11</v>
      </c>
      <c r="F414" s="1">
        <v>539.19</v>
      </c>
      <c r="G414" s="1">
        <v>106.89</v>
      </c>
    </row>
    <row r="415">
      <c r="A415" s="1">
        <v>539.55</v>
      </c>
      <c r="B415" s="1">
        <v>121.11</v>
      </c>
      <c r="F415" s="1">
        <v>539.55</v>
      </c>
      <c r="G415" s="1">
        <v>107.89</v>
      </c>
    </row>
    <row r="416">
      <c r="A416" s="1">
        <v>539.9</v>
      </c>
      <c r="B416" s="1">
        <v>130.11</v>
      </c>
      <c r="F416" s="1">
        <v>539.9</v>
      </c>
      <c r="G416" s="1">
        <v>108.89</v>
      </c>
    </row>
    <row r="417">
      <c r="A417" s="1">
        <v>540.26</v>
      </c>
      <c r="B417" s="1">
        <v>136.11</v>
      </c>
      <c r="F417" s="1">
        <v>540.26</v>
      </c>
      <c r="G417" s="1">
        <v>107.89</v>
      </c>
    </row>
    <row r="418">
      <c r="A418" s="1">
        <v>540.62</v>
      </c>
      <c r="B418" s="1">
        <v>133.11</v>
      </c>
      <c r="F418" s="1">
        <v>540.62</v>
      </c>
      <c r="G418" s="1">
        <v>110.89</v>
      </c>
    </row>
    <row r="419">
      <c r="A419" s="1">
        <v>540.97</v>
      </c>
      <c r="B419" s="1">
        <v>136.11</v>
      </c>
      <c r="F419" s="1">
        <v>540.97</v>
      </c>
      <c r="G419" s="1">
        <v>109.89</v>
      </c>
    </row>
    <row r="420">
      <c r="A420" s="1">
        <v>541.33</v>
      </c>
      <c r="B420" s="1">
        <v>130.11</v>
      </c>
      <c r="F420" s="1">
        <v>541.33</v>
      </c>
      <c r="G420" s="1">
        <v>107.89</v>
      </c>
    </row>
    <row r="421">
      <c r="A421" s="1">
        <v>541.69</v>
      </c>
      <c r="B421" s="1">
        <v>128.11</v>
      </c>
      <c r="F421" s="1">
        <v>541.69</v>
      </c>
      <c r="G421" s="1">
        <v>112.89</v>
      </c>
    </row>
    <row r="422">
      <c r="A422" s="1">
        <v>542.04</v>
      </c>
      <c r="B422" s="1">
        <v>130.11</v>
      </c>
      <c r="F422" s="1">
        <v>542.04</v>
      </c>
      <c r="G422" s="1">
        <v>98.89</v>
      </c>
    </row>
    <row r="423">
      <c r="A423" s="1">
        <v>542.4</v>
      </c>
      <c r="B423" s="1">
        <v>130.11</v>
      </c>
      <c r="F423" s="1">
        <v>542.4</v>
      </c>
      <c r="G423" s="1">
        <v>113.89</v>
      </c>
    </row>
    <row r="424">
      <c r="A424" s="1">
        <v>542.75</v>
      </c>
      <c r="B424" s="1">
        <v>133.11</v>
      </c>
      <c r="F424" s="1">
        <v>542.75</v>
      </c>
      <c r="G424" s="1">
        <v>102.89</v>
      </c>
    </row>
    <row r="425">
      <c r="A425" s="1">
        <v>543.11</v>
      </c>
      <c r="B425" s="1">
        <v>130.11</v>
      </c>
      <c r="F425" s="1">
        <v>543.11</v>
      </c>
      <c r="G425" s="1">
        <v>99.89</v>
      </c>
    </row>
    <row r="426">
      <c r="A426" s="1">
        <v>543.47</v>
      </c>
      <c r="B426" s="1">
        <v>141.11</v>
      </c>
      <c r="F426" s="1">
        <v>543.47</v>
      </c>
      <c r="G426" s="1">
        <v>109.89</v>
      </c>
    </row>
    <row r="427">
      <c r="A427" s="1">
        <v>543.82</v>
      </c>
      <c r="B427" s="1">
        <v>141.11</v>
      </c>
      <c r="F427" s="1">
        <v>543.82</v>
      </c>
      <c r="G427" s="1">
        <v>112.89</v>
      </c>
    </row>
    <row r="428">
      <c r="A428" s="1">
        <v>544.18</v>
      </c>
      <c r="B428" s="1">
        <v>142.11</v>
      </c>
      <c r="F428" s="1">
        <v>544.18</v>
      </c>
      <c r="G428" s="1">
        <v>110.89</v>
      </c>
    </row>
    <row r="429">
      <c r="A429" s="1">
        <v>544.54</v>
      </c>
      <c r="B429" s="1">
        <v>134.11</v>
      </c>
      <c r="F429" s="1">
        <v>544.54</v>
      </c>
      <c r="G429" s="1">
        <v>109.89</v>
      </c>
    </row>
    <row r="430">
      <c r="A430" s="1">
        <v>544.89</v>
      </c>
      <c r="B430" s="1">
        <v>142.11</v>
      </c>
      <c r="F430" s="1">
        <v>544.89</v>
      </c>
      <c r="G430" s="1">
        <v>102.89</v>
      </c>
    </row>
    <row r="431">
      <c r="A431" s="1">
        <v>545.25</v>
      </c>
      <c r="B431" s="1">
        <v>143.11</v>
      </c>
      <c r="F431" s="1">
        <v>545.25</v>
      </c>
      <c r="G431" s="1">
        <v>118.89</v>
      </c>
    </row>
    <row r="432">
      <c r="A432" s="1">
        <v>545.6</v>
      </c>
      <c r="B432" s="1">
        <v>142.11</v>
      </c>
      <c r="F432" s="1">
        <v>545.6</v>
      </c>
      <c r="G432" s="1">
        <v>108.89</v>
      </c>
    </row>
    <row r="433">
      <c r="A433" s="1">
        <v>545.96</v>
      </c>
      <c r="B433" s="1">
        <v>139.11</v>
      </c>
      <c r="F433" s="1">
        <v>545.96</v>
      </c>
      <c r="G433" s="1">
        <v>115.89</v>
      </c>
    </row>
    <row r="434">
      <c r="A434" s="1">
        <v>546.32</v>
      </c>
      <c r="B434" s="1">
        <v>136.11</v>
      </c>
      <c r="F434" s="1">
        <v>546.32</v>
      </c>
      <c r="G434" s="1">
        <v>113.89</v>
      </c>
    </row>
    <row r="435">
      <c r="A435" s="1">
        <v>546.67</v>
      </c>
      <c r="B435" s="1">
        <v>140.11</v>
      </c>
      <c r="F435" s="1">
        <v>546.67</v>
      </c>
      <c r="G435" s="1">
        <v>116.89</v>
      </c>
    </row>
    <row r="436">
      <c r="A436" s="1">
        <v>547.03</v>
      </c>
      <c r="B436" s="1">
        <v>153.11</v>
      </c>
      <c r="F436" s="1">
        <v>547.03</v>
      </c>
      <c r="G436" s="1">
        <v>112.89</v>
      </c>
    </row>
    <row r="437">
      <c r="A437" s="1">
        <v>547.38</v>
      </c>
      <c r="B437" s="1">
        <v>144.11</v>
      </c>
      <c r="F437" s="1">
        <v>547.38</v>
      </c>
      <c r="G437" s="1">
        <v>115.89</v>
      </c>
    </row>
    <row r="438">
      <c r="A438" s="1">
        <v>547.74</v>
      </c>
      <c r="B438" s="1">
        <v>136.11</v>
      </c>
      <c r="F438" s="1">
        <v>547.74</v>
      </c>
      <c r="G438" s="1">
        <v>112.89</v>
      </c>
    </row>
    <row r="439">
      <c r="A439" s="1">
        <v>548.1</v>
      </c>
      <c r="B439" s="1">
        <v>138.11</v>
      </c>
      <c r="F439" s="1">
        <v>548.1</v>
      </c>
      <c r="G439" s="1">
        <v>111.89</v>
      </c>
    </row>
    <row r="440">
      <c r="A440" s="1">
        <v>548.45</v>
      </c>
      <c r="B440" s="1">
        <v>143.11</v>
      </c>
      <c r="F440" s="1">
        <v>548.45</v>
      </c>
      <c r="G440" s="1">
        <v>114.89</v>
      </c>
    </row>
    <row r="441">
      <c r="A441" s="1">
        <v>548.81</v>
      </c>
      <c r="B441" s="1">
        <v>134.11</v>
      </c>
      <c r="F441" s="1">
        <v>548.81</v>
      </c>
      <c r="G441" s="1">
        <v>108.89</v>
      </c>
    </row>
    <row r="442">
      <c r="A442" s="1">
        <v>549.16</v>
      </c>
      <c r="B442" s="1">
        <v>143.11</v>
      </c>
      <c r="F442" s="1">
        <v>549.16</v>
      </c>
      <c r="G442" s="1">
        <v>128.89</v>
      </c>
    </row>
    <row r="443">
      <c r="A443" s="1">
        <v>549.52</v>
      </c>
      <c r="B443" s="1">
        <v>138.11</v>
      </c>
      <c r="F443" s="1">
        <v>549.52</v>
      </c>
      <c r="G443" s="1">
        <v>119.89</v>
      </c>
    </row>
    <row r="444">
      <c r="A444" s="1">
        <v>549.88</v>
      </c>
      <c r="B444" s="1">
        <v>150.11</v>
      </c>
      <c r="F444" s="1">
        <v>549.88</v>
      </c>
      <c r="G444" s="1">
        <v>115.89</v>
      </c>
    </row>
    <row r="445">
      <c r="A445" s="1">
        <v>550.23</v>
      </c>
      <c r="B445" s="1">
        <v>143.11</v>
      </c>
      <c r="F445" s="1">
        <v>550.23</v>
      </c>
      <c r="G445" s="1">
        <v>104.89</v>
      </c>
    </row>
    <row r="446">
      <c r="A446" s="1">
        <v>550.59</v>
      </c>
      <c r="B446" s="1">
        <v>151.11</v>
      </c>
      <c r="F446" s="1">
        <v>550.59</v>
      </c>
      <c r="G446" s="1">
        <v>122.89</v>
      </c>
    </row>
    <row r="447">
      <c r="A447" s="1">
        <v>550.94</v>
      </c>
      <c r="B447" s="1">
        <v>141.11</v>
      </c>
      <c r="F447" s="1">
        <v>550.94</v>
      </c>
      <c r="G447" s="1">
        <v>121.89</v>
      </c>
    </row>
    <row r="448">
      <c r="A448" s="1">
        <v>551.3</v>
      </c>
      <c r="B448" s="1">
        <v>152.11</v>
      </c>
      <c r="F448" s="1">
        <v>551.3</v>
      </c>
      <c r="G448" s="1">
        <v>124.89</v>
      </c>
    </row>
    <row r="449">
      <c r="A449" s="1">
        <v>551.65</v>
      </c>
      <c r="B449" s="1">
        <v>134.11</v>
      </c>
      <c r="F449" s="1">
        <v>551.65</v>
      </c>
      <c r="G449" s="1">
        <v>123.89</v>
      </c>
    </row>
    <row r="450">
      <c r="A450" s="1">
        <v>552.01</v>
      </c>
      <c r="B450" s="1">
        <v>137.11</v>
      </c>
      <c r="F450" s="1">
        <v>552.01</v>
      </c>
      <c r="G450" s="1">
        <v>119.89</v>
      </c>
    </row>
    <row r="451">
      <c r="A451" s="1">
        <v>552.36</v>
      </c>
      <c r="B451" s="1">
        <v>148.11</v>
      </c>
      <c r="F451" s="1">
        <v>552.36</v>
      </c>
      <c r="G451" s="1">
        <v>114.89</v>
      </c>
    </row>
    <row r="452">
      <c r="A452" s="1">
        <v>552.72</v>
      </c>
      <c r="B452" s="1">
        <v>133.11</v>
      </c>
      <c r="F452" s="1">
        <v>552.72</v>
      </c>
      <c r="G452" s="1">
        <v>126.89</v>
      </c>
    </row>
    <row r="453">
      <c r="A453" s="1">
        <v>553.07</v>
      </c>
      <c r="B453" s="1">
        <v>147.11</v>
      </c>
      <c r="F453" s="1">
        <v>553.07</v>
      </c>
      <c r="G453" s="1">
        <v>125.89</v>
      </c>
    </row>
    <row r="454">
      <c r="A454" s="1">
        <v>553.43</v>
      </c>
      <c r="B454" s="1">
        <v>151.11</v>
      </c>
      <c r="F454" s="1">
        <v>553.43</v>
      </c>
      <c r="G454" s="1">
        <v>103.89</v>
      </c>
    </row>
    <row r="455">
      <c r="A455" s="1">
        <v>553.78</v>
      </c>
      <c r="B455" s="1">
        <v>150.11</v>
      </c>
      <c r="F455" s="1">
        <v>553.78</v>
      </c>
      <c r="G455" s="1">
        <v>115.89</v>
      </c>
    </row>
    <row r="456">
      <c r="A456" s="1">
        <v>554.14</v>
      </c>
      <c r="B456" s="1">
        <v>144.11</v>
      </c>
      <c r="F456" s="1">
        <v>554.14</v>
      </c>
      <c r="G456" s="1">
        <v>120.89</v>
      </c>
    </row>
    <row r="457">
      <c r="A457" s="1">
        <v>554.5</v>
      </c>
      <c r="B457" s="1">
        <v>148.11</v>
      </c>
      <c r="F457" s="1">
        <v>554.5</v>
      </c>
      <c r="G457" s="1">
        <v>115.89</v>
      </c>
    </row>
    <row r="458">
      <c r="A458" s="1">
        <v>554.85</v>
      </c>
      <c r="B458" s="1">
        <v>153.11</v>
      </c>
      <c r="F458" s="1">
        <v>554.85</v>
      </c>
      <c r="G458" s="1">
        <v>126.89</v>
      </c>
    </row>
    <row r="459">
      <c r="A459" s="1">
        <v>555.21</v>
      </c>
      <c r="B459" s="1">
        <v>133.11</v>
      </c>
      <c r="F459" s="1">
        <v>555.21</v>
      </c>
      <c r="G459" s="1">
        <v>128.89</v>
      </c>
    </row>
    <row r="460">
      <c r="A460" s="1">
        <v>555.56</v>
      </c>
      <c r="B460" s="1">
        <v>141.11</v>
      </c>
      <c r="F460" s="1">
        <v>555.56</v>
      </c>
      <c r="G460" s="1">
        <v>129.89</v>
      </c>
    </row>
    <row r="461">
      <c r="A461" s="1">
        <v>555.92</v>
      </c>
      <c r="B461" s="1">
        <v>146.11</v>
      </c>
      <c r="F461" s="1">
        <v>555.92</v>
      </c>
      <c r="G461" s="1">
        <v>126.89</v>
      </c>
    </row>
    <row r="462">
      <c r="A462" s="1">
        <v>556.27</v>
      </c>
      <c r="B462" s="1">
        <v>141.11</v>
      </c>
      <c r="F462" s="1">
        <v>556.27</v>
      </c>
      <c r="G462" s="1">
        <v>134.89</v>
      </c>
    </row>
    <row r="463">
      <c r="A463" s="1">
        <v>556.63</v>
      </c>
      <c r="B463" s="1">
        <v>146.11</v>
      </c>
      <c r="F463" s="1">
        <v>556.63</v>
      </c>
      <c r="G463" s="1">
        <v>120.89</v>
      </c>
    </row>
    <row r="464">
      <c r="A464" s="1">
        <v>556.98</v>
      </c>
      <c r="B464" s="1">
        <v>150.11</v>
      </c>
      <c r="F464" s="1">
        <v>556.98</v>
      </c>
      <c r="G464" s="1">
        <v>120.89</v>
      </c>
    </row>
    <row r="465">
      <c r="A465" s="1">
        <v>557.34</v>
      </c>
      <c r="B465" s="1">
        <v>150.11</v>
      </c>
      <c r="F465" s="1">
        <v>557.34</v>
      </c>
      <c r="G465" s="1">
        <v>122.89</v>
      </c>
    </row>
    <row r="466">
      <c r="A466" s="1">
        <v>557.69</v>
      </c>
      <c r="B466" s="1">
        <v>139.11</v>
      </c>
      <c r="F466" s="1">
        <v>557.69</v>
      </c>
      <c r="G466" s="1">
        <v>115.89</v>
      </c>
    </row>
    <row r="467">
      <c r="A467" s="1">
        <v>558.04</v>
      </c>
      <c r="B467" s="1">
        <v>154.11</v>
      </c>
      <c r="F467" s="1">
        <v>558.04</v>
      </c>
      <c r="G467" s="1">
        <v>131.89</v>
      </c>
    </row>
    <row r="468">
      <c r="A468" s="1">
        <v>558.4</v>
      </c>
      <c r="B468" s="1">
        <v>152.11</v>
      </c>
      <c r="F468" s="1">
        <v>558.4</v>
      </c>
      <c r="G468" s="1">
        <v>125.89</v>
      </c>
    </row>
    <row r="469">
      <c r="A469" s="1">
        <v>558.75</v>
      </c>
      <c r="B469" s="1">
        <v>144.11</v>
      </c>
      <c r="F469" s="1">
        <v>558.75</v>
      </c>
      <c r="G469" s="1">
        <v>122.89</v>
      </c>
    </row>
    <row r="470">
      <c r="A470" s="1">
        <v>559.11</v>
      </c>
      <c r="B470" s="1">
        <v>150.11</v>
      </c>
      <c r="F470" s="1">
        <v>559.11</v>
      </c>
      <c r="G470" s="1">
        <v>124.89</v>
      </c>
    </row>
    <row r="471">
      <c r="A471" s="1">
        <v>559.46</v>
      </c>
      <c r="B471" s="1">
        <v>155.11</v>
      </c>
      <c r="F471" s="1">
        <v>559.46</v>
      </c>
      <c r="G471" s="1">
        <v>126.89</v>
      </c>
    </row>
    <row r="472">
      <c r="A472" s="1">
        <v>559.82</v>
      </c>
      <c r="B472" s="1">
        <v>155.11</v>
      </c>
      <c r="F472" s="1">
        <v>559.82</v>
      </c>
      <c r="G472" s="1">
        <v>124.89</v>
      </c>
    </row>
    <row r="473">
      <c r="A473" s="1">
        <v>560.17</v>
      </c>
      <c r="B473" s="1">
        <v>156.11</v>
      </c>
      <c r="F473" s="1">
        <v>560.17</v>
      </c>
      <c r="G473" s="1">
        <v>131.89</v>
      </c>
    </row>
    <row r="474">
      <c r="A474" s="1">
        <v>560.53</v>
      </c>
      <c r="B474" s="1">
        <v>153.11</v>
      </c>
      <c r="F474" s="1">
        <v>560.53</v>
      </c>
      <c r="G474" s="1">
        <v>128.89</v>
      </c>
    </row>
    <row r="475">
      <c r="A475" s="1">
        <v>560.88</v>
      </c>
      <c r="B475" s="1">
        <v>145.11</v>
      </c>
      <c r="F475" s="1">
        <v>560.88</v>
      </c>
      <c r="G475" s="1">
        <v>138.89</v>
      </c>
    </row>
    <row r="476">
      <c r="A476" s="1">
        <v>561.24</v>
      </c>
      <c r="B476" s="1">
        <v>158.11</v>
      </c>
      <c r="F476" s="1">
        <v>561.24</v>
      </c>
      <c r="G476" s="1">
        <v>129.89</v>
      </c>
    </row>
    <row r="477">
      <c r="A477" s="1">
        <v>561.59</v>
      </c>
      <c r="B477" s="1">
        <v>151.11</v>
      </c>
      <c r="F477" s="1">
        <v>561.59</v>
      </c>
      <c r="G477" s="1">
        <v>130.89</v>
      </c>
    </row>
    <row r="478">
      <c r="A478" s="1">
        <v>561.95</v>
      </c>
      <c r="B478" s="1">
        <v>155.11</v>
      </c>
      <c r="F478" s="1">
        <v>561.95</v>
      </c>
      <c r="G478" s="1">
        <v>126.89</v>
      </c>
    </row>
    <row r="479">
      <c r="A479" s="1">
        <v>562.3</v>
      </c>
      <c r="B479" s="1">
        <v>153.11</v>
      </c>
      <c r="F479" s="1">
        <v>562.3</v>
      </c>
      <c r="G479" s="1">
        <v>127.89</v>
      </c>
    </row>
    <row r="480">
      <c r="A480" s="1">
        <v>562.65</v>
      </c>
      <c r="B480" s="1">
        <v>150.11</v>
      </c>
      <c r="F480" s="1">
        <v>562.65</v>
      </c>
      <c r="G480" s="1">
        <v>127.89</v>
      </c>
    </row>
    <row r="481">
      <c r="A481" s="1">
        <v>563.01</v>
      </c>
      <c r="B481" s="1">
        <v>157.11</v>
      </c>
      <c r="F481" s="1">
        <v>563.01</v>
      </c>
      <c r="G481" s="1">
        <v>122.89</v>
      </c>
    </row>
    <row r="482">
      <c r="A482" s="1">
        <v>563.36</v>
      </c>
      <c r="B482" s="1">
        <v>159.11</v>
      </c>
      <c r="F482" s="1">
        <v>563.36</v>
      </c>
      <c r="G482" s="1">
        <v>130.89</v>
      </c>
    </row>
    <row r="483">
      <c r="A483" s="1">
        <v>563.72</v>
      </c>
      <c r="B483" s="1">
        <v>151.11</v>
      </c>
      <c r="F483" s="1">
        <v>563.72</v>
      </c>
      <c r="G483" s="1">
        <v>128.89</v>
      </c>
    </row>
    <row r="484">
      <c r="A484" s="1">
        <v>564.07</v>
      </c>
      <c r="B484" s="1">
        <v>155.11</v>
      </c>
      <c r="F484" s="1">
        <v>564.07</v>
      </c>
      <c r="G484" s="1">
        <v>125.89</v>
      </c>
    </row>
    <row r="485">
      <c r="A485" s="1">
        <v>564.42</v>
      </c>
      <c r="B485" s="1">
        <v>145.11</v>
      </c>
      <c r="F485" s="1">
        <v>564.42</v>
      </c>
      <c r="G485" s="1">
        <v>115.89</v>
      </c>
    </row>
    <row r="486">
      <c r="A486" s="1">
        <v>564.78</v>
      </c>
      <c r="B486" s="1">
        <v>168.11</v>
      </c>
      <c r="F486" s="1">
        <v>564.78</v>
      </c>
      <c r="G486" s="1">
        <v>123.89</v>
      </c>
    </row>
    <row r="487">
      <c r="A487" s="1">
        <v>565.13</v>
      </c>
      <c r="B487" s="1">
        <v>151.11</v>
      </c>
      <c r="F487" s="1">
        <v>565.13</v>
      </c>
      <c r="G487" s="1">
        <v>124.89</v>
      </c>
    </row>
    <row r="488">
      <c r="A488" s="1">
        <v>565.49</v>
      </c>
      <c r="B488" s="1">
        <v>156.11</v>
      </c>
      <c r="F488" s="1">
        <v>565.49</v>
      </c>
      <c r="G488" s="1">
        <v>132.89</v>
      </c>
    </row>
    <row r="489">
      <c r="A489" s="1">
        <v>565.84</v>
      </c>
      <c r="B489" s="1">
        <v>154.11</v>
      </c>
      <c r="F489" s="1">
        <v>565.84</v>
      </c>
      <c r="G489" s="1">
        <v>125.89</v>
      </c>
    </row>
    <row r="490">
      <c r="A490" s="1">
        <v>566.19</v>
      </c>
      <c r="B490" s="1">
        <v>153.11</v>
      </c>
      <c r="F490" s="1">
        <v>566.19</v>
      </c>
      <c r="G490" s="1">
        <v>125.89</v>
      </c>
    </row>
    <row r="491">
      <c r="A491" s="1">
        <v>566.55</v>
      </c>
      <c r="B491" s="1">
        <v>153.11</v>
      </c>
      <c r="F491" s="1">
        <v>566.55</v>
      </c>
      <c r="G491" s="1">
        <v>124.89</v>
      </c>
    </row>
    <row r="492">
      <c r="A492" s="1">
        <v>566.9</v>
      </c>
      <c r="B492" s="1">
        <v>148.11</v>
      </c>
      <c r="F492" s="1">
        <v>566.9</v>
      </c>
      <c r="G492" s="1">
        <v>125.89</v>
      </c>
    </row>
    <row r="493">
      <c r="A493" s="1">
        <v>567.26</v>
      </c>
      <c r="B493" s="1">
        <v>161.11</v>
      </c>
      <c r="F493" s="1">
        <v>567.26</v>
      </c>
      <c r="G493" s="1">
        <v>129.89</v>
      </c>
    </row>
    <row r="494">
      <c r="A494" s="1">
        <v>567.61</v>
      </c>
      <c r="B494" s="1">
        <v>148.11</v>
      </c>
      <c r="F494" s="1">
        <v>567.61</v>
      </c>
      <c r="G494" s="1">
        <v>126.89</v>
      </c>
    </row>
    <row r="495">
      <c r="A495" s="1">
        <v>567.96</v>
      </c>
      <c r="B495" s="1">
        <v>155.11</v>
      </c>
      <c r="F495" s="1">
        <v>567.96</v>
      </c>
      <c r="G495" s="1">
        <v>126.89</v>
      </c>
    </row>
    <row r="496">
      <c r="A496" s="1">
        <v>568.32</v>
      </c>
      <c r="B496" s="1">
        <v>150.11</v>
      </c>
      <c r="F496" s="1">
        <v>568.32</v>
      </c>
      <c r="G496" s="1">
        <v>132.89</v>
      </c>
    </row>
    <row r="497">
      <c r="A497" s="1">
        <v>568.67</v>
      </c>
      <c r="B497" s="1">
        <v>158.11</v>
      </c>
      <c r="F497" s="1">
        <v>568.67</v>
      </c>
      <c r="G497" s="1">
        <v>127.89</v>
      </c>
    </row>
    <row r="498">
      <c r="A498" s="1">
        <v>569.02</v>
      </c>
      <c r="B498" s="1">
        <v>146.11</v>
      </c>
      <c r="F498" s="1">
        <v>569.02</v>
      </c>
      <c r="G498" s="1">
        <v>130.89</v>
      </c>
    </row>
    <row r="499">
      <c r="A499" s="1">
        <v>569.38</v>
      </c>
      <c r="B499" s="1">
        <v>152.11</v>
      </c>
      <c r="F499" s="1">
        <v>569.38</v>
      </c>
      <c r="G499" s="1">
        <v>134.89</v>
      </c>
    </row>
    <row r="500">
      <c r="A500" s="1">
        <v>569.73</v>
      </c>
      <c r="B500" s="1">
        <v>149.11</v>
      </c>
      <c r="F500" s="1">
        <v>569.73</v>
      </c>
      <c r="G500" s="1">
        <v>118.89</v>
      </c>
    </row>
    <row r="501">
      <c r="A501" s="1">
        <v>570.09</v>
      </c>
      <c r="B501" s="1">
        <v>154.11</v>
      </c>
      <c r="F501" s="1">
        <v>570.09</v>
      </c>
      <c r="G501" s="1">
        <v>119.89</v>
      </c>
    </row>
    <row r="502">
      <c r="A502" s="1">
        <v>570.44</v>
      </c>
      <c r="B502" s="1">
        <v>154.11</v>
      </c>
      <c r="F502" s="1">
        <v>570.44</v>
      </c>
      <c r="G502" s="1">
        <v>128.89</v>
      </c>
    </row>
    <row r="503">
      <c r="A503" s="1">
        <v>570.79</v>
      </c>
      <c r="B503" s="1">
        <v>154.11</v>
      </c>
      <c r="F503" s="1">
        <v>570.79</v>
      </c>
      <c r="G503" s="1">
        <v>131.89</v>
      </c>
    </row>
    <row r="504">
      <c r="A504" s="1">
        <v>571.15</v>
      </c>
      <c r="B504" s="1">
        <v>152.11</v>
      </c>
      <c r="F504" s="1">
        <v>571.15</v>
      </c>
      <c r="G504" s="1">
        <v>134.89</v>
      </c>
    </row>
    <row r="505">
      <c r="A505" s="1">
        <v>571.5</v>
      </c>
      <c r="B505" s="1">
        <v>155.11</v>
      </c>
      <c r="F505" s="1">
        <v>571.5</v>
      </c>
      <c r="G505" s="1">
        <v>132.89</v>
      </c>
    </row>
    <row r="506">
      <c r="A506" s="1">
        <v>571.85</v>
      </c>
      <c r="B506" s="1">
        <v>154.11</v>
      </c>
      <c r="F506" s="1">
        <v>571.85</v>
      </c>
      <c r="G506" s="1">
        <v>134.89</v>
      </c>
    </row>
    <row r="507">
      <c r="A507" s="1">
        <v>572.21</v>
      </c>
      <c r="B507" s="1">
        <v>154.11</v>
      </c>
      <c r="F507" s="1">
        <v>572.21</v>
      </c>
      <c r="G507" s="1">
        <v>140.89</v>
      </c>
    </row>
    <row r="508">
      <c r="A508" s="1">
        <v>572.56</v>
      </c>
      <c r="B508" s="1">
        <v>155.11</v>
      </c>
      <c r="F508" s="1">
        <v>572.56</v>
      </c>
      <c r="G508" s="1">
        <v>138.89</v>
      </c>
    </row>
    <row r="509">
      <c r="A509" s="1">
        <v>572.91</v>
      </c>
      <c r="B509" s="1">
        <v>160.11</v>
      </c>
      <c r="F509" s="1">
        <v>572.91</v>
      </c>
      <c r="G509" s="1">
        <v>135.89</v>
      </c>
    </row>
    <row r="510">
      <c r="A510" s="1">
        <v>573.26</v>
      </c>
      <c r="B510" s="1">
        <v>157.11</v>
      </c>
      <c r="F510" s="1">
        <v>573.26</v>
      </c>
      <c r="G510" s="1">
        <v>133.89</v>
      </c>
    </row>
    <row r="511">
      <c r="A511" s="1">
        <v>573.62</v>
      </c>
      <c r="B511" s="1">
        <v>143.11</v>
      </c>
      <c r="F511" s="1">
        <v>573.62</v>
      </c>
      <c r="G511" s="1">
        <v>134.89</v>
      </c>
    </row>
    <row r="512">
      <c r="A512" s="1">
        <v>573.97</v>
      </c>
      <c r="B512" s="1">
        <v>156.11</v>
      </c>
      <c r="F512" s="1">
        <v>573.97</v>
      </c>
      <c r="G512" s="1">
        <v>128.89</v>
      </c>
    </row>
    <row r="513">
      <c r="A513" s="1">
        <v>574.32</v>
      </c>
      <c r="B513" s="1">
        <v>164.11</v>
      </c>
      <c r="F513" s="1">
        <v>574.32</v>
      </c>
      <c r="G513" s="1">
        <v>125.89</v>
      </c>
    </row>
    <row r="514">
      <c r="A514" s="1">
        <v>574.68</v>
      </c>
      <c r="B514" s="1">
        <v>154.11</v>
      </c>
      <c r="F514" s="1">
        <v>574.68</v>
      </c>
      <c r="G514" s="1">
        <v>130.89</v>
      </c>
    </row>
    <row r="515">
      <c r="A515" s="1">
        <v>575.03</v>
      </c>
      <c r="B515" s="1">
        <v>152.11</v>
      </c>
      <c r="F515" s="1">
        <v>575.03</v>
      </c>
      <c r="G515" s="1">
        <v>126.89</v>
      </c>
    </row>
    <row r="516">
      <c r="A516" s="1">
        <v>575.38</v>
      </c>
      <c r="B516" s="1">
        <v>159.11</v>
      </c>
      <c r="F516" s="1">
        <v>575.38</v>
      </c>
      <c r="G516" s="1">
        <v>130.89</v>
      </c>
    </row>
    <row r="517">
      <c r="A517" s="1">
        <v>575.74</v>
      </c>
      <c r="B517" s="1">
        <v>152.11</v>
      </c>
      <c r="F517" s="1">
        <v>575.74</v>
      </c>
      <c r="G517" s="1">
        <v>130.89</v>
      </c>
    </row>
    <row r="518">
      <c r="A518" s="1">
        <v>576.09</v>
      </c>
      <c r="B518" s="1">
        <v>157.11</v>
      </c>
      <c r="F518" s="1">
        <v>576.09</v>
      </c>
      <c r="G518" s="1">
        <v>135.89</v>
      </c>
    </row>
    <row r="519">
      <c r="A519" s="1">
        <v>576.44</v>
      </c>
      <c r="B519" s="1">
        <v>157.11</v>
      </c>
      <c r="F519" s="1">
        <v>576.44</v>
      </c>
      <c r="G519" s="1">
        <v>139.89</v>
      </c>
    </row>
    <row r="520">
      <c r="A520" s="1">
        <v>576.79</v>
      </c>
      <c r="B520" s="1">
        <v>149.11</v>
      </c>
      <c r="F520" s="1">
        <v>576.79</v>
      </c>
      <c r="G520" s="1">
        <v>129.89</v>
      </c>
    </row>
    <row r="521">
      <c r="A521" s="1">
        <v>577.15</v>
      </c>
      <c r="B521" s="1">
        <v>159.11</v>
      </c>
      <c r="F521" s="1">
        <v>577.15</v>
      </c>
      <c r="G521" s="1">
        <v>129.89</v>
      </c>
    </row>
    <row r="522">
      <c r="A522" s="1">
        <v>577.5</v>
      </c>
      <c r="B522" s="1">
        <v>160.11</v>
      </c>
      <c r="F522" s="1">
        <v>577.5</v>
      </c>
      <c r="G522" s="1">
        <v>128.89</v>
      </c>
    </row>
    <row r="523">
      <c r="A523" s="1">
        <v>577.85</v>
      </c>
      <c r="B523" s="1">
        <v>161.11</v>
      </c>
      <c r="F523" s="1">
        <v>577.85</v>
      </c>
      <c r="G523" s="1">
        <v>129.89</v>
      </c>
    </row>
    <row r="524">
      <c r="A524" s="1">
        <v>578.21</v>
      </c>
      <c r="B524" s="1">
        <v>158.11</v>
      </c>
      <c r="F524" s="1">
        <v>578.21</v>
      </c>
      <c r="G524" s="1">
        <v>121.89</v>
      </c>
    </row>
    <row r="525">
      <c r="A525" s="1">
        <v>578.56</v>
      </c>
      <c r="B525" s="1">
        <v>163.11</v>
      </c>
      <c r="F525" s="1">
        <v>578.56</v>
      </c>
      <c r="G525" s="1">
        <v>129.89</v>
      </c>
    </row>
    <row r="526">
      <c r="A526" s="1">
        <v>578.91</v>
      </c>
      <c r="B526" s="1">
        <v>161.11</v>
      </c>
      <c r="F526" s="1">
        <v>578.91</v>
      </c>
      <c r="G526" s="1">
        <v>136.89</v>
      </c>
    </row>
    <row r="527">
      <c r="A527" s="1">
        <v>579.26</v>
      </c>
      <c r="B527" s="1">
        <v>168.11</v>
      </c>
      <c r="F527" s="1">
        <v>579.26</v>
      </c>
      <c r="G527" s="1">
        <v>132.89</v>
      </c>
    </row>
    <row r="528">
      <c r="A528" s="1">
        <v>579.62</v>
      </c>
      <c r="B528" s="1">
        <v>156.11</v>
      </c>
      <c r="F528" s="1">
        <v>579.62</v>
      </c>
      <c r="G528" s="1">
        <v>138.89</v>
      </c>
    </row>
    <row r="529">
      <c r="A529" s="1">
        <v>579.97</v>
      </c>
      <c r="B529" s="1">
        <v>153.11</v>
      </c>
      <c r="F529" s="1">
        <v>579.97</v>
      </c>
      <c r="G529" s="1">
        <v>137.89</v>
      </c>
    </row>
    <row r="530">
      <c r="A530" s="1">
        <v>580.32</v>
      </c>
      <c r="B530" s="1">
        <v>158.11</v>
      </c>
      <c r="F530" s="1">
        <v>580.32</v>
      </c>
      <c r="G530" s="1">
        <v>143.89</v>
      </c>
    </row>
    <row r="531">
      <c r="A531" s="1">
        <v>580.67</v>
      </c>
      <c r="B531" s="1">
        <v>163.11</v>
      </c>
      <c r="F531" s="1">
        <v>580.67</v>
      </c>
      <c r="G531" s="1">
        <v>136.89</v>
      </c>
    </row>
    <row r="532">
      <c r="A532" s="1">
        <v>581.02</v>
      </c>
      <c r="B532" s="1">
        <v>165.11</v>
      </c>
      <c r="F532" s="1">
        <v>581.02</v>
      </c>
      <c r="G532" s="1">
        <v>136.89</v>
      </c>
    </row>
    <row r="533">
      <c r="A533" s="1">
        <v>581.38</v>
      </c>
      <c r="B533" s="1">
        <v>154.11</v>
      </c>
      <c r="F533" s="1">
        <v>581.38</v>
      </c>
      <c r="G533" s="1">
        <v>135.89</v>
      </c>
    </row>
    <row r="534">
      <c r="A534" s="1">
        <v>581.73</v>
      </c>
      <c r="B534" s="1">
        <v>155.11</v>
      </c>
      <c r="F534" s="1">
        <v>581.73</v>
      </c>
      <c r="G534" s="1">
        <v>141.89</v>
      </c>
    </row>
    <row r="535">
      <c r="A535" s="1">
        <v>582.08</v>
      </c>
      <c r="B535" s="1">
        <v>164.11</v>
      </c>
      <c r="F535" s="1">
        <v>582.08</v>
      </c>
      <c r="G535" s="1">
        <v>130.89</v>
      </c>
    </row>
    <row r="536">
      <c r="A536" s="1">
        <v>582.43</v>
      </c>
      <c r="B536" s="1">
        <v>158.11</v>
      </c>
      <c r="F536" s="1">
        <v>582.43</v>
      </c>
      <c r="G536" s="1">
        <v>135.89</v>
      </c>
    </row>
    <row r="537">
      <c r="A537" s="1">
        <v>582.79</v>
      </c>
      <c r="B537" s="1">
        <v>163.11</v>
      </c>
      <c r="F537" s="1">
        <v>582.79</v>
      </c>
      <c r="G537" s="1">
        <v>138.89</v>
      </c>
    </row>
    <row r="538">
      <c r="A538" s="1">
        <v>583.14</v>
      </c>
      <c r="B538" s="1">
        <v>167.11</v>
      </c>
      <c r="F538" s="1">
        <v>583.14</v>
      </c>
      <c r="G538" s="1">
        <v>142.89</v>
      </c>
    </row>
    <row r="539">
      <c r="A539" s="1">
        <v>583.49</v>
      </c>
      <c r="B539" s="1">
        <v>156.11</v>
      </c>
      <c r="F539" s="1">
        <v>583.49</v>
      </c>
      <c r="G539" s="1">
        <v>151.89</v>
      </c>
    </row>
    <row r="540">
      <c r="A540" s="1">
        <v>583.84</v>
      </c>
      <c r="B540" s="1">
        <v>162.11</v>
      </c>
      <c r="F540" s="1">
        <v>583.84</v>
      </c>
      <c r="G540" s="1">
        <v>138.89</v>
      </c>
    </row>
    <row r="541">
      <c r="A541" s="1">
        <v>584.19</v>
      </c>
      <c r="B541" s="1">
        <v>162.11</v>
      </c>
      <c r="F541" s="1">
        <v>584.19</v>
      </c>
      <c r="G541" s="1">
        <v>152.89</v>
      </c>
    </row>
    <row r="542">
      <c r="A542" s="1">
        <v>584.55</v>
      </c>
      <c r="B542" s="1">
        <v>173.11</v>
      </c>
      <c r="F542" s="1">
        <v>584.55</v>
      </c>
      <c r="G542" s="1">
        <v>166.89</v>
      </c>
    </row>
    <row r="543">
      <c r="A543" s="1">
        <v>584.9</v>
      </c>
      <c r="B543" s="1">
        <v>184.11</v>
      </c>
      <c r="F543" s="1">
        <v>584.9</v>
      </c>
      <c r="G543" s="1">
        <v>178.89</v>
      </c>
    </row>
    <row r="544">
      <c r="A544" s="1">
        <v>585.25</v>
      </c>
      <c r="B544" s="1">
        <v>268.11</v>
      </c>
      <c r="F544" s="1">
        <v>585.25</v>
      </c>
      <c r="G544" s="1">
        <v>375.89</v>
      </c>
    </row>
    <row r="545">
      <c r="A545" s="1">
        <v>585.6</v>
      </c>
      <c r="B545" s="1">
        <v>524.11</v>
      </c>
      <c r="F545" s="1">
        <v>585.6</v>
      </c>
      <c r="G545" s="1">
        <v>1151.89</v>
      </c>
    </row>
    <row r="546">
      <c r="A546" s="1">
        <v>585.95</v>
      </c>
      <c r="B546" s="1">
        <v>1118.11</v>
      </c>
      <c r="F546" s="1">
        <v>585.95</v>
      </c>
      <c r="G546" s="1">
        <v>2477.89</v>
      </c>
    </row>
    <row r="547">
      <c r="A547" s="1">
        <v>586.3</v>
      </c>
      <c r="B547" s="1">
        <v>2212.11</v>
      </c>
      <c r="F547" s="1">
        <v>586.3</v>
      </c>
      <c r="G547" s="1">
        <v>3943.89</v>
      </c>
    </row>
    <row r="548">
      <c r="A548" s="1">
        <v>586.66</v>
      </c>
      <c r="B548" s="1">
        <v>3113.11</v>
      </c>
      <c r="F548" s="1">
        <v>586.66</v>
      </c>
      <c r="G548" s="1">
        <v>3943.89</v>
      </c>
    </row>
    <row r="549">
      <c r="A549" s="1">
        <v>587.01</v>
      </c>
      <c r="B549" s="1">
        <v>3541.11</v>
      </c>
      <c r="F549" s="1">
        <v>587.01</v>
      </c>
      <c r="G549" s="1">
        <v>3943.89</v>
      </c>
    </row>
    <row r="550">
      <c r="A550" s="1">
        <v>587.36</v>
      </c>
      <c r="B550" s="1">
        <v>3521.11</v>
      </c>
      <c r="F550" s="1">
        <v>587.36</v>
      </c>
      <c r="G550" s="1">
        <v>3943.89</v>
      </c>
    </row>
    <row r="551">
      <c r="A551" s="1">
        <v>587.71</v>
      </c>
      <c r="B551" s="1">
        <v>2914.11</v>
      </c>
      <c r="F551" s="1">
        <v>587.71</v>
      </c>
      <c r="G551" s="1">
        <v>3943.89</v>
      </c>
    </row>
    <row r="552">
      <c r="A552" s="1">
        <v>588.06</v>
      </c>
      <c r="B552" s="1">
        <v>2110.11</v>
      </c>
      <c r="F552" s="1">
        <v>588.06</v>
      </c>
      <c r="G552" s="1">
        <v>3943.89</v>
      </c>
    </row>
    <row r="553">
      <c r="A553" s="1">
        <v>588.41</v>
      </c>
      <c r="B553" s="1">
        <v>1322.11</v>
      </c>
      <c r="F553" s="1">
        <v>588.41</v>
      </c>
      <c r="G553" s="1">
        <v>3943.89</v>
      </c>
    </row>
    <row r="554">
      <c r="A554" s="1">
        <v>588.77</v>
      </c>
      <c r="B554" s="1">
        <v>717.11</v>
      </c>
      <c r="F554" s="1">
        <v>588.77</v>
      </c>
      <c r="G554" s="1">
        <v>1214.89</v>
      </c>
    </row>
    <row r="555">
      <c r="A555" s="1">
        <v>589.12</v>
      </c>
      <c r="B555" s="1">
        <v>380.11</v>
      </c>
      <c r="F555" s="1">
        <v>589.12</v>
      </c>
      <c r="G555" s="1">
        <v>521.89</v>
      </c>
    </row>
    <row r="556">
      <c r="A556" s="1">
        <v>589.47</v>
      </c>
      <c r="B556" s="1">
        <v>255.11</v>
      </c>
      <c r="F556" s="1">
        <v>589.47</v>
      </c>
      <c r="G556" s="1">
        <v>288.89</v>
      </c>
    </row>
    <row r="557">
      <c r="A557" s="1">
        <v>589.82</v>
      </c>
      <c r="B557" s="1">
        <v>208.11</v>
      </c>
      <c r="F557" s="1">
        <v>589.82</v>
      </c>
      <c r="G557" s="1">
        <v>223.89</v>
      </c>
    </row>
    <row r="558">
      <c r="A558" s="1">
        <v>590.17</v>
      </c>
      <c r="B558" s="1">
        <v>180.11</v>
      </c>
      <c r="F558" s="1">
        <v>590.17</v>
      </c>
      <c r="G558" s="1">
        <v>190.89</v>
      </c>
    </row>
    <row r="559">
      <c r="A559" s="1">
        <v>590.52</v>
      </c>
      <c r="B559" s="1">
        <v>178.11</v>
      </c>
      <c r="F559" s="1">
        <v>590.52</v>
      </c>
      <c r="G559" s="1">
        <v>166.89</v>
      </c>
    </row>
    <row r="560">
      <c r="A560" s="1">
        <v>590.87</v>
      </c>
      <c r="B560" s="1">
        <v>179.11</v>
      </c>
      <c r="F560" s="1">
        <v>590.87</v>
      </c>
      <c r="G560" s="1">
        <v>155.89</v>
      </c>
    </row>
    <row r="561">
      <c r="A561" s="1">
        <v>591.22</v>
      </c>
      <c r="B561" s="1">
        <v>168.11</v>
      </c>
      <c r="F561" s="1">
        <v>591.22</v>
      </c>
      <c r="G561" s="1">
        <v>147.89</v>
      </c>
    </row>
    <row r="562">
      <c r="A562" s="1">
        <v>591.58</v>
      </c>
      <c r="B562" s="1">
        <v>170.11</v>
      </c>
      <c r="F562" s="1">
        <v>591.58</v>
      </c>
      <c r="G562" s="1">
        <v>157.89</v>
      </c>
    </row>
    <row r="563">
      <c r="A563" s="1">
        <v>591.93</v>
      </c>
      <c r="B563" s="1">
        <v>163.11</v>
      </c>
      <c r="F563" s="1">
        <v>591.93</v>
      </c>
      <c r="G563" s="1">
        <v>146.89</v>
      </c>
    </row>
    <row r="564">
      <c r="A564" s="1">
        <v>592.28</v>
      </c>
      <c r="B564" s="1">
        <v>166.11</v>
      </c>
      <c r="F564" s="1">
        <v>592.28</v>
      </c>
      <c r="G564" s="1">
        <v>148.89</v>
      </c>
    </row>
    <row r="565">
      <c r="A565" s="1">
        <v>592.63</v>
      </c>
      <c r="B565" s="1">
        <v>164.11</v>
      </c>
      <c r="F565" s="1">
        <v>592.63</v>
      </c>
      <c r="G565" s="1">
        <v>133.89</v>
      </c>
    </row>
    <row r="566">
      <c r="A566" s="1">
        <v>592.98</v>
      </c>
      <c r="B566" s="1">
        <v>164.11</v>
      </c>
      <c r="F566" s="1">
        <v>592.98</v>
      </c>
      <c r="G566" s="1">
        <v>131.89</v>
      </c>
    </row>
    <row r="567">
      <c r="A567" s="1">
        <v>593.33</v>
      </c>
      <c r="B567" s="1">
        <v>162.11</v>
      </c>
      <c r="F567" s="1">
        <v>593.33</v>
      </c>
      <c r="G567" s="1">
        <v>139.89</v>
      </c>
    </row>
    <row r="568">
      <c r="A568" s="1">
        <v>593.68</v>
      </c>
      <c r="B568" s="1">
        <v>160.11</v>
      </c>
      <c r="F568" s="1">
        <v>593.68</v>
      </c>
      <c r="G568" s="1">
        <v>137.89</v>
      </c>
    </row>
    <row r="569">
      <c r="A569" s="1">
        <v>594.03</v>
      </c>
      <c r="B569" s="1">
        <v>166.11</v>
      </c>
      <c r="F569" s="1">
        <v>594.03</v>
      </c>
      <c r="G569" s="1">
        <v>138.89</v>
      </c>
    </row>
    <row r="570">
      <c r="A570" s="1">
        <v>594.38</v>
      </c>
      <c r="B570" s="1">
        <v>157.11</v>
      </c>
      <c r="F570" s="1">
        <v>594.38</v>
      </c>
      <c r="G570" s="1">
        <v>137.89</v>
      </c>
    </row>
    <row r="571">
      <c r="A571" s="1">
        <v>594.73</v>
      </c>
      <c r="B571" s="1">
        <v>165.11</v>
      </c>
      <c r="F571" s="1">
        <v>594.73</v>
      </c>
      <c r="G571" s="1">
        <v>137.89</v>
      </c>
    </row>
    <row r="572">
      <c r="A572" s="1">
        <v>595.08</v>
      </c>
      <c r="B572" s="1">
        <v>165.11</v>
      </c>
      <c r="F572" s="1">
        <v>595.08</v>
      </c>
      <c r="G572" s="1">
        <v>140.89</v>
      </c>
    </row>
    <row r="573">
      <c r="A573" s="1">
        <v>595.44</v>
      </c>
      <c r="B573" s="1">
        <v>164.11</v>
      </c>
      <c r="F573" s="1">
        <v>595.44</v>
      </c>
      <c r="G573" s="1">
        <v>133.89</v>
      </c>
    </row>
    <row r="574">
      <c r="A574" s="1">
        <v>595.79</v>
      </c>
      <c r="B574" s="1">
        <v>173.11</v>
      </c>
      <c r="F574" s="1">
        <v>595.79</v>
      </c>
      <c r="G574" s="1">
        <v>132.89</v>
      </c>
    </row>
    <row r="575">
      <c r="A575" s="1">
        <v>596.14</v>
      </c>
      <c r="B575" s="1">
        <v>167.11</v>
      </c>
      <c r="F575" s="1">
        <v>596.14</v>
      </c>
      <c r="G575" s="1">
        <v>135.89</v>
      </c>
    </row>
    <row r="576">
      <c r="A576" s="1">
        <v>596.49</v>
      </c>
      <c r="B576" s="1">
        <v>162.11</v>
      </c>
      <c r="F576" s="1">
        <v>596.49</v>
      </c>
      <c r="G576" s="1">
        <v>138.89</v>
      </c>
    </row>
    <row r="577">
      <c r="A577" s="1">
        <v>596.84</v>
      </c>
      <c r="B577" s="1">
        <v>166.11</v>
      </c>
      <c r="F577" s="1">
        <v>596.84</v>
      </c>
      <c r="G577" s="1">
        <v>133.89</v>
      </c>
    </row>
    <row r="578">
      <c r="A578" s="1">
        <v>597.19</v>
      </c>
      <c r="B578" s="1">
        <v>164.11</v>
      </c>
      <c r="F578" s="1">
        <v>597.19</v>
      </c>
      <c r="G578" s="1">
        <v>138.89</v>
      </c>
    </row>
    <row r="579">
      <c r="A579" s="1">
        <v>597.54</v>
      </c>
      <c r="B579" s="1">
        <v>156.11</v>
      </c>
      <c r="F579" s="1">
        <v>597.54</v>
      </c>
      <c r="G579" s="1">
        <v>135.89</v>
      </c>
    </row>
    <row r="580">
      <c r="A580" s="1">
        <v>597.89</v>
      </c>
      <c r="B580" s="1">
        <v>157.11</v>
      </c>
      <c r="F580" s="1">
        <v>597.89</v>
      </c>
      <c r="G580" s="1">
        <v>139.89</v>
      </c>
    </row>
    <row r="581">
      <c r="A581" s="1">
        <v>598.24</v>
      </c>
      <c r="B581" s="1">
        <v>157.11</v>
      </c>
      <c r="F581" s="1">
        <v>598.24</v>
      </c>
      <c r="G581" s="1">
        <v>127.89</v>
      </c>
    </row>
    <row r="582">
      <c r="A582" s="1">
        <v>598.59</v>
      </c>
      <c r="B582" s="1">
        <v>168.11</v>
      </c>
      <c r="F582" s="1">
        <v>598.59</v>
      </c>
      <c r="G582" s="1">
        <v>141.89</v>
      </c>
    </row>
    <row r="583">
      <c r="A583" s="1">
        <v>598.94</v>
      </c>
      <c r="B583" s="1">
        <v>155.11</v>
      </c>
      <c r="F583" s="1">
        <v>598.94</v>
      </c>
      <c r="G583" s="1">
        <v>124.89</v>
      </c>
    </row>
    <row r="584">
      <c r="A584" s="1">
        <v>599.29</v>
      </c>
      <c r="B584" s="1">
        <v>155.11</v>
      </c>
      <c r="F584" s="1">
        <v>599.29</v>
      </c>
      <c r="G584" s="1">
        <v>133.89</v>
      </c>
    </row>
    <row r="585">
      <c r="A585" s="1">
        <v>599.64</v>
      </c>
      <c r="B585" s="1">
        <v>155.11</v>
      </c>
      <c r="F585" s="1">
        <v>599.64</v>
      </c>
      <c r="G585" s="1">
        <v>129.89</v>
      </c>
    </row>
    <row r="586">
      <c r="A586" s="1">
        <v>599.99</v>
      </c>
      <c r="B586" s="1">
        <v>154.11</v>
      </c>
      <c r="F586" s="1">
        <v>599.99</v>
      </c>
      <c r="G586" s="1">
        <v>134.89</v>
      </c>
    </row>
    <row r="587">
      <c r="A587" s="1">
        <v>600.34</v>
      </c>
      <c r="B587" s="1">
        <v>151.11</v>
      </c>
      <c r="F587" s="1">
        <v>600.34</v>
      </c>
      <c r="G587" s="1">
        <v>137.89</v>
      </c>
    </row>
    <row r="588">
      <c r="A588" s="1">
        <v>600.69</v>
      </c>
      <c r="B588" s="1">
        <v>155.11</v>
      </c>
      <c r="F588" s="1">
        <v>600.69</v>
      </c>
      <c r="G588" s="1">
        <v>118.89</v>
      </c>
    </row>
    <row r="589">
      <c r="A589" s="1">
        <v>601.04</v>
      </c>
      <c r="B589" s="1">
        <v>147.11</v>
      </c>
      <c r="F589" s="1">
        <v>601.04</v>
      </c>
      <c r="G589" s="1">
        <v>138.89</v>
      </c>
    </row>
    <row r="590">
      <c r="A590" s="1">
        <v>601.39</v>
      </c>
      <c r="B590" s="1">
        <v>158.11</v>
      </c>
      <c r="F590" s="1">
        <v>601.39</v>
      </c>
      <c r="G590" s="1">
        <v>129.89</v>
      </c>
    </row>
    <row r="591">
      <c r="A591" s="1">
        <v>601.74</v>
      </c>
      <c r="B591" s="1">
        <v>166.11</v>
      </c>
      <c r="F591" s="1">
        <v>601.74</v>
      </c>
      <c r="G591" s="1">
        <v>132.89</v>
      </c>
    </row>
    <row r="592">
      <c r="A592" s="1">
        <v>602.09</v>
      </c>
      <c r="B592" s="1">
        <v>167.11</v>
      </c>
      <c r="F592" s="1">
        <v>602.09</v>
      </c>
      <c r="G592" s="1">
        <v>131.89</v>
      </c>
    </row>
    <row r="593">
      <c r="A593" s="1">
        <v>602.44</v>
      </c>
      <c r="B593" s="1">
        <v>154.11</v>
      </c>
      <c r="F593" s="1">
        <v>602.44</v>
      </c>
      <c r="G593" s="1">
        <v>123.89</v>
      </c>
    </row>
    <row r="594">
      <c r="A594" s="1">
        <v>602.79</v>
      </c>
      <c r="B594" s="1">
        <v>157.11</v>
      </c>
      <c r="F594" s="1">
        <v>602.79</v>
      </c>
      <c r="G594" s="1">
        <v>125.89</v>
      </c>
    </row>
    <row r="595">
      <c r="A595" s="1">
        <v>603.14</v>
      </c>
      <c r="B595" s="1">
        <v>165.11</v>
      </c>
      <c r="F595" s="1">
        <v>603.14</v>
      </c>
      <c r="G595" s="1">
        <v>138.89</v>
      </c>
    </row>
    <row r="596">
      <c r="A596" s="1">
        <v>603.49</v>
      </c>
      <c r="B596" s="1">
        <v>159.11</v>
      </c>
      <c r="F596" s="1">
        <v>603.49</v>
      </c>
      <c r="G596" s="1">
        <v>132.89</v>
      </c>
    </row>
    <row r="597">
      <c r="A597" s="1">
        <v>603.84</v>
      </c>
      <c r="B597" s="1">
        <v>147.11</v>
      </c>
      <c r="F597" s="1">
        <v>603.84</v>
      </c>
      <c r="G597" s="1">
        <v>125.89</v>
      </c>
    </row>
    <row r="598">
      <c r="A598" s="1">
        <v>604.19</v>
      </c>
      <c r="B598" s="1">
        <v>151.11</v>
      </c>
      <c r="F598" s="1">
        <v>604.19</v>
      </c>
      <c r="G598" s="1">
        <v>131.89</v>
      </c>
    </row>
    <row r="599">
      <c r="A599" s="1">
        <v>604.54</v>
      </c>
      <c r="B599" s="1">
        <v>155.11</v>
      </c>
      <c r="F599" s="1">
        <v>604.54</v>
      </c>
      <c r="G599" s="1">
        <v>125.89</v>
      </c>
    </row>
    <row r="600">
      <c r="A600" s="1">
        <v>604.89</v>
      </c>
      <c r="B600" s="1">
        <v>157.11</v>
      </c>
      <c r="F600" s="1">
        <v>604.89</v>
      </c>
      <c r="G600" s="1">
        <v>132.89</v>
      </c>
    </row>
    <row r="601">
      <c r="A601" s="1">
        <v>605.24</v>
      </c>
      <c r="B601" s="1">
        <v>158.11</v>
      </c>
      <c r="F601" s="1">
        <v>605.24</v>
      </c>
      <c r="G601" s="1">
        <v>125.89</v>
      </c>
    </row>
    <row r="602">
      <c r="A602" s="1">
        <v>605.59</v>
      </c>
      <c r="B602" s="1">
        <v>164.11</v>
      </c>
      <c r="F602" s="1">
        <v>605.59</v>
      </c>
      <c r="G602" s="1">
        <v>122.89</v>
      </c>
    </row>
    <row r="603">
      <c r="A603" s="1">
        <v>605.94</v>
      </c>
      <c r="B603" s="1">
        <v>138.11</v>
      </c>
      <c r="F603" s="1">
        <v>605.94</v>
      </c>
      <c r="G603" s="1">
        <v>122.89</v>
      </c>
    </row>
    <row r="604">
      <c r="A604" s="1">
        <v>606.29</v>
      </c>
      <c r="B604" s="1">
        <v>155.11</v>
      </c>
      <c r="F604" s="1">
        <v>606.29</v>
      </c>
      <c r="G604" s="1">
        <v>131.89</v>
      </c>
    </row>
    <row r="605">
      <c r="A605" s="1">
        <v>606.64</v>
      </c>
      <c r="B605" s="1">
        <v>156.11</v>
      </c>
      <c r="F605" s="1">
        <v>606.64</v>
      </c>
      <c r="G605" s="1">
        <v>126.89</v>
      </c>
    </row>
    <row r="606">
      <c r="A606" s="1">
        <v>606.99</v>
      </c>
      <c r="B606" s="1">
        <v>146.11</v>
      </c>
      <c r="F606" s="1">
        <v>606.99</v>
      </c>
      <c r="G606" s="1">
        <v>123.89</v>
      </c>
    </row>
    <row r="607">
      <c r="A607" s="1">
        <v>607.34</v>
      </c>
      <c r="B607" s="1">
        <v>149.11</v>
      </c>
      <c r="F607" s="1">
        <v>607.34</v>
      </c>
      <c r="G607" s="1">
        <v>127.89</v>
      </c>
    </row>
    <row r="608">
      <c r="A608" s="1">
        <v>607.68</v>
      </c>
      <c r="B608" s="1">
        <v>147.11</v>
      </c>
      <c r="F608" s="1">
        <v>607.68</v>
      </c>
      <c r="G608" s="1">
        <v>126.89</v>
      </c>
    </row>
    <row r="609">
      <c r="A609" s="1">
        <v>608.03</v>
      </c>
      <c r="B609" s="1">
        <v>152.11</v>
      </c>
      <c r="F609" s="1">
        <v>608.03</v>
      </c>
      <c r="G609" s="1">
        <v>122.89</v>
      </c>
    </row>
    <row r="610">
      <c r="A610" s="1">
        <v>608.38</v>
      </c>
      <c r="B610" s="1">
        <v>134.11</v>
      </c>
      <c r="F610" s="1">
        <v>608.38</v>
      </c>
      <c r="G610" s="1">
        <v>127.89</v>
      </c>
    </row>
    <row r="611">
      <c r="A611" s="1">
        <v>608.73</v>
      </c>
      <c r="B611" s="1">
        <v>151.11</v>
      </c>
      <c r="F611" s="1">
        <v>608.73</v>
      </c>
      <c r="G611" s="1">
        <v>129.89</v>
      </c>
    </row>
    <row r="612">
      <c r="A612" s="1">
        <v>609.08</v>
      </c>
      <c r="B612" s="1">
        <v>154.11</v>
      </c>
      <c r="F612" s="1">
        <v>609.08</v>
      </c>
      <c r="G612" s="1">
        <v>121.89</v>
      </c>
    </row>
    <row r="613">
      <c r="A613" s="1">
        <v>609.43</v>
      </c>
      <c r="B613" s="1">
        <v>151.11</v>
      </c>
      <c r="F613" s="1">
        <v>609.43</v>
      </c>
      <c r="G613" s="1">
        <v>133.89</v>
      </c>
    </row>
    <row r="614">
      <c r="A614" s="1">
        <v>609.78</v>
      </c>
      <c r="B614" s="1">
        <v>146.11</v>
      </c>
      <c r="F614" s="1">
        <v>609.78</v>
      </c>
      <c r="G614" s="1">
        <v>115.89</v>
      </c>
    </row>
    <row r="615">
      <c r="A615" s="1">
        <v>610.13</v>
      </c>
      <c r="B615" s="1">
        <v>151.11</v>
      </c>
      <c r="F615" s="1">
        <v>610.13</v>
      </c>
      <c r="G615" s="1">
        <v>124.89</v>
      </c>
    </row>
    <row r="616">
      <c r="A616" s="1">
        <v>610.48</v>
      </c>
      <c r="B616" s="1">
        <v>150.11</v>
      </c>
      <c r="F616" s="1">
        <v>610.48</v>
      </c>
      <c r="G616" s="1">
        <v>130.89</v>
      </c>
    </row>
    <row r="617">
      <c r="A617" s="1">
        <v>610.83</v>
      </c>
      <c r="B617" s="1">
        <v>153.11</v>
      </c>
      <c r="F617" s="1">
        <v>610.83</v>
      </c>
      <c r="G617" s="1">
        <v>120.89</v>
      </c>
    </row>
    <row r="618">
      <c r="A618" s="1">
        <v>611.18</v>
      </c>
      <c r="B618" s="1">
        <v>151.11</v>
      </c>
      <c r="F618" s="1">
        <v>611.18</v>
      </c>
      <c r="G618" s="1">
        <v>118.89</v>
      </c>
    </row>
    <row r="619">
      <c r="A619" s="1">
        <v>611.52</v>
      </c>
      <c r="B619" s="1">
        <v>149.11</v>
      </c>
      <c r="F619" s="1">
        <v>611.52</v>
      </c>
      <c r="G619" s="1">
        <v>112.89</v>
      </c>
    </row>
    <row r="620">
      <c r="A620" s="1">
        <v>611.87</v>
      </c>
      <c r="B620" s="1">
        <v>148.11</v>
      </c>
      <c r="F620" s="1">
        <v>611.87</v>
      </c>
      <c r="G620" s="1">
        <v>119.89</v>
      </c>
    </row>
    <row r="621">
      <c r="A621" s="1">
        <v>612.22</v>
      </c>
      <c r="B621" s="1">
        <v>152.11</v>
      </c>
      <c r="F621" s="1">
        <v>612.22</v>
      </c>
      <c r="G621" s="1">
        <v>127.89</v>
      </c>
    </row>
    <row r="622">
      <c r="A622" s="1">
        <v>612.57</v>
      </c>
      <c r="B622" s="1">
        <v>147.11</v>
      </c>
      <c r="F622" s="1">
        <v>612.57</v>
      </c>
      <c r="G622" s="1">
        <v>127.89</v>
      </c>
    </row>
    <row r="623">
      <c r="A623" s="1">
        <v>612.92</v>
      </c>
      <c r="B623" s="1">
        <v>147.11</v>
      </c>
      <c r="F623" s="1">
        <v>612.92</v>
      </c>
      <c r="G623" s="1">
        <v>115.89</v>
      </c>
    </row>
    <row r="624">
      <c r="A624" s="1">
        <v>613.27</v>
      </c>
      <c r="B624" s="1">
        <v>143.11</v>
      </c>
      <c r="F624" s="1">
        <v>613.27</v>
      </c>
      <c r="G624" s="1">
        <v>114.89</v>
      </c>
    </row>
    <row r="625">
      <c r="A625" s="1">
        <v>613.62</v>
      </c>
      <c r="B625" s="1">
        <v>145.11</v>
      </c>
      <c r="F625" s="1">
        <v>613.62</v>
      </c>
      <c r="G625" s="1">
        <v>118.89</v>
      </c>
    </row>
    <row r="626">
      <c r="A626" s="1">
        <v>613.96</v>
      </c>
      <c r="B626" s="1">
        <v>143.11</v>
      </c>
      <c r="F626" s="1">
        <v>613.96</v>
      </c>
      <c r="G626" s="1">
        <v>120.89</v>
      </c>
    </row>
    <row r="627">
      <c r="A627" s="1">
        <v>614.31</v>
      </c>
      <c r="B627" s="1">
        <v>138.11</v>
      </c>
      <c r="F627" s="1">
        <v>614.31</v>
      </c>
      <c r="G627" s="1">
        <v>120.89</v>
      </c>
    </row>
    <row r="628">
      <c r="A628" s="1">
        <v>614.66</v>
      </c>
      <c r="B628" s="1">
        <v>132.11</v>
      </c>
      <c r="F628" s="1">
        <v>614.66</v>
      </c>
      <c r="G628" s="1">
        <v>112.89</v>
      </c>
    </row>
    <row r="629">
      <c r="A629" s="1">
        <v>615.01</v>
      </c>
      <c r="B629" s="1">
        <v>146.11</v>
      </c>
      <c r="F629" s="1">
        <v>615.01</v>
      </c>
      <c r="G629" s="1">
        <v>122.89</v>
      </c>
    </row>
    <row r="630">
      <c r="A630" s="1">
        <v>615.36</v>
      </c>
      <c r="B630" s="1">
        <v>140.11</v>
      </c>
      <c r="F630" s="1">
        <v>615.36</v>
      </c>
      <c r="G630" s="1">
        <v>122.89</v>
      </c>
    </row>
    <row r="631">
      <c r="A631" s="1">
        <v>615.71</v>
      </c>
      <c r="B631" s="1">
        <v>134.11</v>
      </c>
      <c r="F631" s="1">
        <v>615.71</v>
      </c>
      <c r="G631" s="1">
        <v>109.89</v>
      </c>
    </row>
    <row r="632">
      <c r="A632" s="1">
        <v>616.06</v>
      </c>
      <c r="B632" s="1">
        <v>139.11</v>
      </c>
      <c r="F632" s="1">
        <v>616.06</v>
      </c>
      <c r="G632" s="1">
        <v>113.89</v>
      </c>
    </row>
    <row r="633">
      <c r="A633" s="1">
        <v>616.4</v>
      </c>
      <c r="B633" s="1">
        <v>149.11</v>
      </c>
      <c r="F633" s="1">
        <v>616.4</v>
      </c>
      <c r="G633" s="1">
        <v>115.89</v>
      </c>
    </row>
    <row r="634">
      <c r="A634" s="1">
        <v>616.75</v>
      </c>
      <c r="B634" s="1">
        <v>139.11</v>
      </c>
      <c r="F634" s="1">
        <v>616.75</v>
      </c>
      <c r="G634" s="1">
        <v>116.89</v>
      </c>
    </row>
    <row r="635">
      <c r="A635" s="1">
        <v>617.1</v>
      </c>
      <c r="B635" s="1">
        <v>135.11</v>
      </c>
      <c r="F635" s="1">
        <v>617.1</v>
      </c>
      <c r="G635" s="1">
        <v>113.89</v>
      </c>
    </row>
    <row r="636">
      <c r="A636" s="1">
        <v>617.45</v>
      </c>
      <c r="B636" s="1">
        <v>153.11</v>
      </c>
      <c r="F636" s="1">
        <v>617.45</v>
      </c>
      <c r="G636" s="1">
        <v>111.89</v>
      </c>
    </row>
    <row r="637">
      <c r="A637" s="1">
        <v>617.8</v>
      </c>
      <c r="B637" s="1">
        <v>141.11</v>
      </c>
      <c r="F637" s="1">
        <v>617.8</v>
      </c>
      <c r="G637" s="1">
        <v>106.89</v>
      </c>
    </row>
    <row r="638">
      <c r="A638" s="1">
        <v>618.14</v>
      </c>
      <c r="B638" s="1">
        <v>133.11</v>
      </c>
      <c r="F638" s="1">
        <v>618.14</v>
      </c>
      <c r="G638" s="1">
        <v>113.89</v>
      </c>
    </row>
    <row r="639">
      <c r="A639" s="1">
        <v>618.49</v>
      </c>
      <c r="B639" s="1">
        <v>129.11</v>
      </c>
      <c r="F639" s="1">
        <v>618.49</v>
      </c>
      <c r="G639" s="1">
        <v>113.89</v>
      </c>
    </row>
    <row r="640">
      <c r="A640" s="1">
        <v>618.84</v>
      </c>
      <c r="B640" s="1">
        <v>125.11</v>
      </c>
      <c r="F640" s="1">
        <v>618.84</v>
      </c>
      <c r="G640" s="1">
        <v>117.89</v>
      </c>
    </row>
    <row r="641">
      <c r="A641" s="1">
        <v>619.19</v>
      </c>
      <c r="B641" s="1">
        <v>135.11</v>
      </c>
      <c r="F641" s="1">
        <v>619.19</v>
      </c>
      <c r="G641" s="1">
        <v>106.89</v>
      </c>
    </row>
    <row r="642">
      <c r="A642" s="1">
        <v>619.54</v>
      </c>
      <c r="B642" s="1">
        <v>135.11</v>
      </c>
      <c r="F642" s="1">
        <v>619.54</v>
      </c>
      <c r="G642" s="1">
        <v>113.89</v>
      </c>
    </row>
    <row r="643">
      <c r="A643" s="1">
        <v>619.88</v>
      </c>
      <c r="B643" s="1">
        <v>131.11</v>
      </c>
      <c r="F643" s="1">
        <v>619.88</v>
      </c>
      <c r="G643" s="1">
        <v>111.89</v>
      </c>
    </row>
    <row r="644">
      <c r="A644" s="1">
        <v>620.23</v>
      </c>
      <c r="B644" s="1">
        <v>133.11</v>
      </c>
      <c r="F644" s="1">
        <v>620.23</v>
      </c>
      <c r="G644" s="1">
        <v>109.89</v>
      </c>
    </row>
    <row r="645">
      <c r="A645" s="1">
        <v>620.58</v>
      </c>
      <c r="B645" s="1">
        <v>139.11</v>
      </c>
      <c r="F645" s="1">
        <v>620.58</v>
      </c>
      <c r="G645" s="1">
        <v>115.89</v>
      </c>
    </row>
    <row r="646">
      <c r="A646" s="1">
        <v>620.93</v>
      </c>
      <c r="B646" s="1">
        <v>136.11</v>
      </c>
      <c r="F646" s="1">
        <v>620.93</v>
      </c>
      <c r="G646" s="1">
        <v>108.89</v>
      </c>
    </row>
    <row r="647">
      <c r="A647" s="1">
        <v>621.28</v>
      </c>
      <c r="B647" s="1">
        <v>135.11</v>
      </c>
      <c r="F647" s="1">
        <v>621.28</v>
      </c>
      <c r="G647" s="1">
        <v>109.89</v>
      </c>
    </row>
    <row r="648">
      <c r="A648" s="1">
        <v>621.62</v>
      </c>
      <c r="B648" s="1">
        <v>128.11</v>
      </c>
      <c r="F648" s="1">
        <v>621.62</v>
      </c>
      <c r="G648" s="1">
        <v>109.89</v>
      </c>
    </row>
    <row r="649">
      <c r="A649" s="1">
        <v>621.97</v>
      </c>
      <c r="B649" s="1">
        <v>125.11</v>
      </c>
      <c r="F649" s="1">
        <v>621.97</v>
      </c>
      <c r="G649" s="1">
        <v>109.89</v>
      </c>
    </row>
    <row r="650">
      <c r="A650" s="1">
        <v>622.32</v>
      </c>
      <c r="B650" s="1">
        <v>129.11</v>
      </c>
      <c r="F650" s="1">
        <v>622.32</v>
      </c>
      <c r="G650" s="1">
        <v>103.89</v>
      </c>
    </row>
    <row r="651">
      <c r="A651" s="1">
        <v>622.67</v>
      </c>
      <c r="B651" s="1">
        <v>119.11</v>
      </c>
      <c r="F651" s="1">
        <v>622.67</v>
      </c>
      <c r="G651" s="1">
        <v>101.89</v>
      </c>
    </row>
    <row r="652">
      <c r="A652" s="1">
        <v>623.01</v>
      </c>
      <c r="B652" s="1">
        <v>128.11</v>
      </c>
      <c r="F652" s="1">
        <v>623.01</v>
      </c>
      <c r="G652" s="1">
        <v>96.89</v>
      </c>
    </row>
    <row r="653">
      <c r="A653" s="1">
        <v>623.36</v>
      </c>
      <c r="B653" s="1">
        <v>125.11</v>
      </c>
      <c r="F653" s="1">
        <v>623.36</v>
      </c>
      <c r="G653" s="1">
        <v>107.89</v>
      </c>
    </row>
    <row r="654">
      <c r="A654" s="1">
        <v>623.71</v>
      </c>
      <c r="B654" s="1">
        <v>117.11</v>
      </c>
      <c r="F654" s="1">
        <v>623.71</v>
      </c>
      <c r="G654" s="1">
        <v>97.89</v>
      </c>
    </row>
    <row r="655">
      <c r="A655" s="1">
        <v>624.06</v>
      </c>
      <c r="B655" s="1">
        <v>115.11</v>
      </c>
      <c r="F655" s="1">
        <v>624.06</v>
      </c>
      <c r="G655" s="1">
        <v>99.89</v>
      </c>
    </row>
    <row r="656">
      <c r="A656" s="1">
        <v>624.4</v>
      </c>
      <c r="B656" s="1">
        <v>118.11</v>
      </c>
      <c r="F656" s="1">
        <v>624.4</v>
      </c>
      <c r="G656" s="1">
        <v>97.89</v>
      </c>
    </row>
    <row r="657">
      <c r="A657" s="1">
        <v>624.75</v>
      </c>
      <c r="B657" s="1">
        <v>119.11</v>
      </c>
      <c r="F657" s="1">
        <v>624.75</v>
      </c>
      <c r="G657" s="1">
        <v>100.89</v>
      </c>
    </row>
    <row r="658">
      <c r="A658" s="1">
        <v>625.1</v>
      </c>
      <c r="B658" s="1">
        <v>126.11</v>
      </c>
      <c r="F658" s="1">
        <v>625.1</v>
      </c>
      <c r="G658" s="1">
        <v>103.89</v>
      </c>
    </row>
    <row r="659">
      <c r="A659" s="1">
        <v>625.45</v>
      </c>
      <c r="B659" s="1">
        <v>124.11</v>
      </c>
      <c r="F659" s="1">
        <v>625.45</v>
      </c>
      <c r="G659" s="1">
        <v>101.89</v>
      </c>
    </row>
    <row r="660">
      <c r="A660" s="1">
        <v>625.79</v>
      </c>
      <c r="B660" s="1">
        <v>110.11</v>
      </c>
      <c r="F660" s="1">
        <v>625.79</v>
      </c>
      <c r="G660" s="1">
        <v>95.89</v>
      </c>
    </row>
    <row r="661">
      <c r="A661" s="1">
        <v>626.14</v>
      </c>
      <c r="B661" s="1">
        <v>109.11</v>
      </c>
      <c r="F661" s="1">
        <v>626.14</v>
      </c>
      <c r="G661" s="1">
        <v>101.89</v>
      </c>
    </row>
    <row r="662">
      <c r="A662" s="1">
        <v>626.49</v>
      </c>
      <c r="B662" s="1">
        <v>122.11</v>
      </c>
      <c r="F662" s="1">
        <v>626.49</v>
      </c>
      <c r="G662" s="1">
        <v>102.89</v>
      </c>
    </row>
    <row r="663">
      <c r="A663" s="1">
        <v>626.83</v>
      </c>
      <c r="B663" s="1">
        <v>118.11</v>
      </c>
      <c r="F663" s="1">
        <v>626.83</v>
      </c>
      <c r="G663" s="1">
        <v>90.89</v>
      </c>
    </row>
    <row r="664">
      <c r="A664" s="1">
        <v>627.18</v>
      </c>
      <c r="B664" s="1">
        <v>116.11</v>
      </c>
      <c r="F664" s="1">
        <v>627.18</v>
      </c>
      <c r="G664" s="1">
        <v>95.89</v>
      </c>
    </row>
    <row r="665">
      <c r="A665" s="1">
        <v>627.53</v>
      </c>
      <c r="B665" s="1">
        <v>121.11</v>
      </c>
      <c r="F665" s="1">
        <v>627.53</v>
      </c>
      <c r="G665" s="1">
        <v>91.89</v>
      </c>
    </row>
    <row r="666">
      <c r="A666" s="1">
        <v>627.87</v>
      </c>
      <c r="B666" s="1">
        <v>121.11</v>
      </c>
      <c r="F666" s="1">
        <v>627.87</v>
      </c>
      <c r="G666" s="1">
        <v>98.89</v>
      </c>
    </row>
    <row r="667">
      <c r="A667" s="1">
        <v>628.22</v>
      </c>
      <c r="B667" s="1">
        <v>114.11</v>
      </c>
      <c r="F667" s="1">
        <v>628.22</v>
      </c>
      <c r="G667" s="1">
        <v>95.89</v>
      </c>
    </row>
    <row r="668">
      <c r="A668" s="1">
        <v>628.57</v>
      </c>
      <c r="B668" s="1">
        <v>114.11</v>
      </c>
      <c r="F668" s="1">
        <v>628.57</v>
      </c>
      <c r="G668" s="1">
        <v>91.89</v>
      </c>
    </row>
    <row r="669">
      <c r="A669" s="1">
        <v>628.92</v>
      </c>
      <c r="B669" s="1">
        <v>114.11</v>
      </c>
      <c r="F669" s="1">
        <v>628.92</v>
      </c>
      <c r="G669" s="1">
        <v>91.89</v>
      </c>
    </row>
    <row r="670">
      <c r="A670" s="1">
        <v>629.26</v>
      </c>
      <c r="B670" s="1">
        <v>113.11</v>
      </c>
      <c r="F670" s="1">
        <v>629.26</v>
      </c>
      <c r="G670" s="1">
        <v>84.89</v>
      </c>
    </row>
    <row r="671">
      <c r="A671" s="1">
        <v>629.61</v>
      </c>
      <c r="B671" s="1">
        <v>116.11</v>
      </c>
      <c r="F671" s="1">
        <v>629.61</v>
      </c>
      <c r="G671" s="1">
        <v>96.89</v>
      </c>
    </row>
    <row r="672">
      <c r="A672" s="1">
        <v>629.96</v>
      </c>
      <c r="B672" s="1">
        <v>113.11</v>
      </c>
      <c r="F672" s="1">
        <v>629.96</v>
      </c>
      <c r="G672" s="1">
        <v>94.89</v>
      </c>
    </row>
    <row r="673">
      <c r="A673" s="1">
        <v>630.3</v>
      </c>
      <c r="B673" s="1">
        <v>108.11</v>
      </c>
      <c r="F673" s="1">
        <v>630.3</v>
      </c>
      <c r="G673" s="1">
        <v>90.89</v>
      </c>
    </row>
    <row r="674">
      <c r="A674" s="1">
        <v>630.65</v>
      </c>
      <c r="B674" s="1">
        <v>109.11</v>
      </c>
      <c r="F674" s="1">
        <v>630.65</v>
      </c>
      <c r="G674" s="1">
        <v>93.89</v>
      </c>
    </row>
    <row r="675">
      <c r="A675" s="1">
        <v>631.0</v>
      </c>
      <c r="B675" s="1">
        <v>100.11</v>
      </c>
      <c r="F675" s="1">
        <v>631.0</v>
      </c>
      <c r="G675" s="1">
        <v>85.89</v>
      </c>
    </row>
    <row r="676">
      <c r="A676" s="1">
        <v>631.34</v>
      </c>
      <c r="B676" s="1">
        <v>106.11</v>
      </c>
      <c r="F676" s="1">
        <v>631.34</v>
      </c>
      <c r="G676" s="1">
        <v>88.89</v>
      </c>
    </row>
    <row r="677">
      <c r="A677" s="1">
        <v>631.69</v>
      </c>
      <c r="B677" s="1">
        <v>104.11</v>
      </c>
      <c r="F677" s="1">
        <v>631.69</v>
      </c>
      <c r="G677" s="1">
        <v>87.89</v>
      </c>
    </row>
    <row r="678">
      <c r="A678" s="1">
        <v>632.03</v>
      </c>
      <c r="B678" s="1">
        <v>104.11</v>
      </c>
      <c r="F678" s="1">
        <v>632.03</v>
      </c>
      <c r="G678" s="1">
        <v>86.89</v>
      </c>
    </row>
    <row r="679">
      <c r="A679" s="1">
        <v>632.38</v>
      </c>
      <c r="B679" s="1">
        <v>106.11</v>
      </c>
      <c r="F679" s="1">
        <v>632.38</v>
      </c>
      <c r="G679" s="1">
        <v>83.89</v>
      </c>
    </row>
    <row r="680">
      <c r="A680" s="1">
        <v>632.73</v>
      </c>
      <c r="B680" s="1">
        <v>109.11</v>
      </c>
      <c r="F680" s="1">
        <v>632.73</v>
      </c>
      <c r="G680" s="1">
        <v>80.89</v>
      </c>
    </row>
    <row r="681">
      <c r="A681" s="1">
        <v>633.07</v>
      </c>
      <c r="B681" s="1">
        <v>108.11</v>
      </c>
      <c r="F681" s="1">
        <v>633.07</v>
      </c>
      <c r="G681" s="1">
        <v>83.89</v>
      </c>
    </row>
    <row r="682">
      <c r="A682" s="1">
        <v>633.42</v>
      </c>
      <c r="B682" s="1">
        <v>105.11</v>
      </c>
      <c r="F682" s="1">
        <v>633.42</v>
      </c>
      <c r="G682" s="1">
        <v>83.89</v>
      </c>
    </row>
    <row r="683">
      <c r="A683" s="1">
        <v>633.77</v>
      </c>
      <c r="B683" s="1">
        <v>103.11</v>
      </c>
      <c r="F683" s="1">
        <v>633.77</v>
      </c>
      <c r="G683" s="1">
        <v>85.89</v>
      </c>
    </row>
    <row r="684">
      <c r="A684" s="1">
        <v>634.11</v>
      </c>
      <c r="B684" s="1">
        <v>99.11</v>
      </c>
      <c r="F684" s="1">
        <v>634.11</v>
      </c>
      <c r="G684" s="1">
        <v>78.89</v>
      </c>
    </row>
    <row r="685">
      <c r="A685" s="1">
        <v>634.46</v>
      </c>
      <c r="B685" s="1">
        <v>94.11</v>
      </c>
      <c r="F685" s="1">
        <v>634.46</v>
      </c>
      <c r="G685" s="1">
        <v>89.89</v>
      </c>
    </row>
    <row r="686">
      <c r="A686" s="1">
        <v>634.81</v>
      </c>
      <c r="B686" s="1">
        <v>102.11</v>
      </c>
      <c r="F686" s="1">
        <v>634.81</v>
      </c>
      <c r="G686" s="1">
        <v>86.89</v>
      </c>
    </row>
    <row r="687">
      <c r="A687" s="1">
        <v>635.15</v>
      </c>
      <c r="B687" s="1">
        <v>97.11</v>
      </c>
      <c r="F687" s="1">
        <v>635.15</v>
      </c>
      <c r="G687" s="1">
        <v>74.89</v>
      </c>
    </row>
    <row r="688">
      <c r="A688" s="1">
        <v>635.5</v>
      </c>
      <c r="B688" s="1">
        <v>98.11</v>
      </c>
      <c r="F688" s="1">
        <v>635.5</v>
      </c>
      <c r="G688" s="1">
        <v>87.89</v>
      </c>
    </row>
    <row r="689">
      <c r="A689" s="1">
        <v>635.84</v>
      </c>
      <c r="B689" s="1">
        <v>98.11</v>
      </c>
      <c r="F689" s="1">
        <v>635.84</v>
      </c>
      <c r="G689" s="1">
        <v>83.89</v>
      </c>
    </row>
    <row r="690">
      <c r="A690" s="1">
        <v>636.19</v>
      </c>
      <c r="B690" s="1">
        <v>100.11</v>
      </c>
      <c r="F690" s="1">
        <v>636.19</v>
      </c>
      <c r="G690" s="1">
        <v>80.89</v>
      </c>
    </row>
    <row r="691">
      <c r="A691" s="1">
        <v>636.54</v>
      </c>
      <c r="B691" s="1">
        <v>87.11</v>
      </c>
      <c r="F691" s="1">
        <v>636.54</v>
      </c>
      <c r="G691" s="1">
        <v>77.89</v>
      </c>
    </row>
    <row r="692">
      <c r="A692" s="1">
        <v>636.88</v>
      </c>
      <c r="B692" s="1">
        <v>94.11</v>
      </c>
      <c r="F692" s="1">
        <v>636.88</v>
      </c>
      <c r="G692" s="1">
        <v>82.89</v>
      </c>
    </row>
    <row r="693">
      <c r="A693" s="1">
        <v>637.23</v>
      </c>
      <c r="B693" s="1">
        <v>104.11</v>
      </c>
      <c r="F693" s="1">
        <v>637.23</v>
      </c>
      <c r="G693" s="1">
        <v>85.89</v>
      </c>
    </row>
    <row r="694">
      <c r="A694" s="1">
        <v>637.57</v>
      </c>
      <c r="B694" s="1">
        <v>93.11</v>
      </c>
      <c r="F694" s="1">
        <v>637.57</v>
      </c>
      <c r="G694" s="1">
        <v>73.89</v>
      </c>
    </row>
    <row r="695">
      <c r="A695" s="1">
        <v>637.92</v>
      </c>
      <c r="B695" s="1">
        <v>106.11</v>
      </c>
      <c r="F695" s="1">
        <v>637.92</v>
      </c>
      <c r="G695" s="1">
        <v>81.89</v>
      </c>
    </row>
    <row r="696">
      <c r="A696" s="1">
        <v>638.26</v>
      </c>
      <c r="B696" s="1">
        <v>95.11</v>
      </c>
      <c r="F696" s="1">
        <v>638.26</v>
      </c>
      <c r="G696" s="1">
        <v>75.89</v>
      </c>
    </row>
    <row r="697">
      <c r="A697" s="1">
        <v>638.61</v>
      </c>
      <c r="B697" s="1">
        <v>104.11</v>
      </c>
      <c r="F697" s="1">
        <v>638.61</v>
      </c>
      <c r="G697" s="1">
        <v>77.89</v>
      </c>
    </row>
    <row r="698">
      <c r="A698" s="1">
        <v>638.96</v>
      </c>
      <c r="B698" s="1">
        <v>94.11</v>
      </c>
      <c r="F698" s="1">
        <v>638.96</v>
      </c>
      <c r="G698" s="1">
        <v>79.89</v>
      </c>
    </row>
    <row r="699">
      <c r="A699" s="1">
        <v>639.3</v>
      </c>
      <c r="B699" s="1">
        <v>95.11</v>
      </c>
      <c r="F699" s="1">
        <v>639.3</v>
      </c>
      <c r="G699" s="1">
        <v>87.89</v>
      </c>
    </row>
    <row r="700">
      <c r="A700" s="1">
        <v>639.65</v>
      </c>
      <c r="B700" s="1">
        <v>88.11</v>
      </c>
      <c r="F700" s="1">
        <v>639.65</v>
      </c>
      <c r="G700" s="1">
        <v>76.89</v>
      </c>
    </row>
    <row r="701">
      <c r="A701" s="1">
        <v>639.99</v>
      </c>
      <c r="B701" s="1">
        <v>92.11</v>
      </c>
      <c r="F701" s="1">
        <v>639.99</v>
      </c>
      <c r="G701" s="1">
        <v>77.89</v>
      </c>
    </row>
    <row r="702">
      <c r="A702" s="1">
        <v>640.34</v>
      </c>
      <c r="B702" s="1">
        <v>91.11</v>
      </c>
      <c r="F702" s="1">
        <v>640.34</v>
      </c>
      <c r="G702" s="1">
        <v>78.89</v>
      </c>
    </row>
    <row r="703">
      <c r="A703" s="1">
        <v>640.68</v>
      </c>
      <c r="B703" s="1">
        <v>91.11</v>
      </c>
      <c r="F703" s="1">
        <v>640.68</v>
      </c>
      <c r="G703" s="1">
        <v>80.89</v>
      </c>
    </row>
    <row r="704">
      <c r="A704" s="1">
        <v>641.03</v>
      </c>
      <c r="B704" s="1">
        <v>92.11</v>
      </c>
      <c r="F704" s="1">
        <v>641.03</v>
      </c>
      <c r="G704" s="1">
        <v>85.89</v>
      </c>
    </row>
    <row r="705">
      <c r="A705" s="1">
        <v>641.37</v>
      </c>
      <c r="B705" s="1">
        <v>90.11</v>
      </c>
      <c r="F705" s="1">
        <v>641.37</v>
      </c>
      <c r="G705" s="1">
        <v>71.89</v>
      </c>
    </row>
    <row r="706">
      <c r="A706" s="1">
        <v>641.72</v>
      </c>
      <c r="B706" s="1">
        <v>86.11</v>
      </c>
      <c r="F706" s="1">
        <v>641.72</v>
      </c>
      <c r="G706" s="1">
        <v>75.89</v>
      </c>
    </row>
    <row r="707">
      <c r="A707" s="1">
        <v>642.06</v>
      </c>
      <c r="B707" s="1">
        <v>91.11</v>
      </c>
      <c r="F707" s="1">
        <v>642.06</v>
      </c>
      <c r="G707" s="1">
        <v>73.89</v>
      </c>
    </row>
    <row r="708">
      <c r="A708" s="1">
        <v>642.41</v>
      </c>
      <c r="B708" s="1">
        <v>82.11</v>
      </c>
      <c r="F708" s="1">
        <v>642.41</v>
      </c>
      <c r="G708" s="1">
        <v>71.89</v>
      </c>
    </row>
    <row r="709">
      <c r="A709" s="1">
        <v>642.75</v>
      </c>
      <c r="B709" s="1">
        <v>87.11</v>
      </c>
      <c r="F709" s="1">
        <v>642.75</v>
      </c>
      <c r="G709" s="1">
        <v>77.89</v>
      </c>
    </row>
    <row r="710">
      <c r="A710" s="1">
        <v>643.1</v>
      </c>
      <c r="B710" s="1">
        <v>87.11</v>
      </c>
      <c r="F710" s="1">
        <v>643.1</v>
      </c>
      <c r="G710" s="1">
        <v>60.89</v>
      </c>
    </row>
    <row r="711">
      <c r="A711" s="1">
        <v>643.44</v>
      </c>
      <c r="B711" s="1">
        <v>90.11</v>
      </c>
      <c r="F711" s="1">
        <v>643.44</v>
      </c>
      <c r="G711" s="1">
        <v>67.89</v>
      </c>
    </row>
    <row r="712">
      <c r="A712" s="1">
        <v>643.79</v>
      </c>
      <c r="B712" s="1">
        <v>82.11</v>
      </c>
      <c r="F712" s="1">
        <v>643.79</v>
      </c>
      <c r="G712" s="1">
        <v>67.89</v>
      </c>
    </row>
    <row r="713">
      <c r="A713" s="1">
        <v>644.13</v>
      </c>
      <c r="B713" s="1">
        <v>82.11</v>
      </c>
      <c r="F713" s="1">
        <v>644.13</v>
      </c>
      <c r="G713" s="1">
        <v>78.89</v>
      </c>
    </row>
    <row r="714">
      <c r="A714" s="1">
        <v>644.48</v>
      </c>
      <c r="B714" s="1">
        <v>83.11</v>
      </c>
      <c r="F714" s="1">
        <v>644.48</v>
      </c>
      <c r="G714" s="1">
        <v>67.89</v>
      </c>
    </row>
    <row r="715">
      <c r="A715" s="1">
        <v>644.82</v>
      </c>
      <c r="B715" s="1">
        <v>79.11</v>
      </c>
      <c r="F715" s="1">
        <v>644.82</v>
      </c>
      <c r="G715" s="1">
        <v>66.89</v>
      </c>
    </row>
    <row r="716">
      <c r="A716" s="1">
        <v>645.17</v>
      </c>
      <c r="B716" s="1">
        <v>83.11</v>
      </c>
      <c r="F716" s="1">
        <v>645.17</v>
      </c>
      <c r="G716" s="1">
        <v>65.89</v>
      </c>
    </row>
    <row r="717">
      <c r="A717" s="1">
        <v>645.51</v>
      </c>
      <c r="B717" s="1">
        <v>75.11</v>
      </c>
      <c r="F717" s="1">
        <v>645.51</v>
      </c>
      <c r="G717" s="1">
        <v>68.89</v>
      </c>
    </row>
    <row r="718">
      <c r="A718" s="1">
        <v>645.86</v>
      </c>
      <c r="B718" s="1">
        <v>77.11</v>
      </c>
      <c r="F718" s="1">
        <v>645.86</v>
      </c>
      <c r="G718" s="1">
        <v>74.89</v>
      </c>
    </row>
    <row r="719">
      <c r="A719" s="1">
        <v>646.2</v>
      </c>
      <c r="B719" s="1">
        <v>78.11</v>
      </c>
      <c r="F719" s="1">
        <v>646.2</v>
      </c>
      <c r="G719" s="1">
        <v>65.89</v>
      </c>
    </row>
    <row r="720">
      <c r="A720" s="1">
        <v>646.55</v>
      </c>
      <c r="B720" s="1">
        <v>87.11</v>
      </c>
      <c r="F720" s="1">
        <v>646.55</v>
      </c>
      <c r="G720" s="1">
        <v>61.89</v>
      </c>
    </row>
    <row r="721">
      <c r="A721" s="1">
        <v>646.89</v>
      </c>
      <c r="B721" s="1">
        <v>81.11</v>
      </c>
      <c r="F721" s="1">
        <v>646.89</v>
      </c>
      <c r="G721" s="1">
        <v>64.89</v>
      </c>
    </row>
    <row r="722">
      <c r="A722" s="1">
        <v>647.24</v>
      </c>
      <c r="B722" s="1">
        <v>75.11</v>
      </c>
      <c r="F722" s="1">
        <v>647.24</v>
      </c>
      <c r="G722" s="1">
        <v>69.89</v>
      </c>
    </row>
    <row r="723">
      <c r="A723" s="1">
        <v>647.58</v>
      </c>
      <c r="B723" s="1">
        <v>76.11</v>
      </c>
      <c r="F723" s="1">
        <v>647.58</v>
      </c>
      <c r="G723" s="1">
        <v>63.89</v>
      </c>
    </row>
    <row r="724">
      <c r="A724" s="1">
        <v>647.93</v>
      </c>
      <c r="B724" s="1">
        <v>70.11</v>
      </c>
      <c r="F724" s="1">
        <v>647.93</v>
      </c>
      <c r="G724" s="1">
        <v>72.89</v>
      </c>
    </row>
    <row r="725">
      <c r="A725" s="1">
        <v>648.27</v>
      </c>
      <c r="B725" s="1">
        <v>76.11</v>
      </c>
      <c r="F725" s="1">
        <v>648.27</v>
      </c>
      <c r="G725" s="1">
        <v>59.89</v>
      </c>
    </row>
    <row r="726">
      <c r="A726" s="1">
        <v>648.62</v>
      </c>
      <c r="B726" s="1">
        <v>78.11</v>
      </c>
      <c r="F726" s="1">
        <v>648.62</v>
      </c>
      <c r="G726" s="1">
        <v>57.89</v>
      </c>
    </row>
    <row r="727">
      <c r="A727" s="1">
        <v>648.96</v>
      </c>
      <c r="B727" s="1">
        <v>76.11</v>
      </c>
      <c r="F727" s="1">
        <v>648.96</v>
      </c>
      <c r="G727" s="1">
        <v>68.89</v>
      </c>
    </row>
    <row r="728">
      <c r="A728" s="1">
        <v>649.3</v>
      </c>
      <c r="B728" s="1">
        <v>76.11</v>
      </c>
      <c r="F728" s="1">
        <v>649.3</v>
      </c>
      <c r="G728" s="1">
        <v>60.89</v>
      </c>
    </row>
    <row r="729">
      <c r="A729" s="1">
        <v>649.65</v>
      </c>
      <c r="B729" s="1">
        <v>74.11</v>
      </c>
      <c r="F729" s="1">
        <v>649.65</v>
      </c>
      <c r="G729" s="1">
        <v>60.89</v>
      </c>
    </row>
    <row r="730">
      <c r="A730" s="1">
        <v>649.99</v>
      </c>
      <c r="B730" s="1">
        <v>75.11</v>
      </c>
      <c r="F730" s="1">
        <v>649.99</v>
      </c>
      <c r="G730" s="1">
        <v>59.89</v>
      </c>
    </row>
    <row r="731">
      <c r="A731" s="1">
        <v>650.34</v>
      </c>
      <c r="B731" s="1">
        <v>74.11</v>
      </c>
      <c r="F731" s="1">
        <v>650.34</v>
      </c>
      <c r="G731" s="1">
        <v>60.89</v>
      </c>
    </row>
    <row r="732">
      <c r="A732" s="1">
        <v>650.68</v>
      </c>
      <c r="B732" s="1">
        <v>77.11</v>
      </c>
      <c r="F732" s="1">
        <v>650.68</v>
      </c>
      <c r="G732" s="1">
        <v>57.89</v>
      </c>
    </row>
    <row r="733">
      <c r="A733" s="1">
        <v>651.03</v>
      </c>
      <c r="B733" s="1">
        <v>74.11</v>
      </c>
      <c r="F733" s="1">
        <v>651.03</v>
      </c>
      <c r="G733" s="1">
        <v>57.89</v>
      </c>
    </row>
    <row r="734">
      <c r="A734" s="1">
        <v>651.37</v>
      </c>
      <c r="B734" s="1">
        <v>85.11</v>
      </c>
      <c r="F734" s="1">
        <v>651.37</v>
      </c>
      <c r="G734" s="1">
        <v>61.89</v>
      </c>
    </row>
    <row r="735">
      <c r="A735" s="1">
        <v>651.71</v>
      </c>
      <c r="B735" s="1">
        <v>69.11</v>
      </c>
      <c r="F735" s="1">
        <v>651.71</v>
      </c>
      <c r="G735" s="1">
        <v>58.89</v>
      </c>
    </row>
    <row r="736">
      <c r="A736" s="1">
        <v>652.06</v>
      </c>
      <c r="B736" s="1">
        <v>69.11</v>
      </c>
      <c r="F736" s="1">
        <v>652.06</v>
      </c>
      <c r="G736" s="1">
        <v>55.89</v>
      </c>
    </row>
    <row r="737">
      <c r="A737" s="1">
        <v>652.4</v>
      </c>
      <c r="B737" s="1">
        <v>79.11</v>
      </c>
      <c r="F737" s="1">
        <v>652.4</v>
      </c>
      <c r="G737" s="1">
        <v>60.89</v>
      </c>
    </row>
    <row r="738">
      <c r="A738" s="1">
        <v>652.75</v>
      </c>
      <c r="B738" s="1">
        <v>71.11</v>
      </c>
      <c r="F738" s="1">
        <v>652.75</v>
      </c>
      <c r="G738" s="1">
        <v>61.89</v>
      </c>
    </row>
    <row r="739">
      <c r="A739" s="1">
        <v>653.09</v>
      </c>
      <c r="B739" s="1">
        <v>74.11</v>
      </c>
      <c r="F739" s="1">
        <v>653.09</v>
      </c>
      <c r="G739" s="1">
        <v>54.89</v>
      </c>
    </row>
    <row r="740">
      <c r="A740" s="1">
        <v>653.43</v>
      </c>
      <c r="B740" s="1">
        <v>68.11</v>
      </c>
      <c r="F740" s="1">
        <v>653.43</v>
      </c>
      <c r="G740" s="1">
        <v>55.89</v>
      </c>
    </row>
    <row r="741">
      <c r="A741" s="1">
        <v>653.78</v>
      </c>
      <c r="B741" s="1">
        <v>62.11</v>
      </c>
      <c r="F741" s="1">
        <v>653.78</v>
      </c>
      <c r="G741" s="1">
        <v>55.89</v>
      </c>
    </row>
    <row r="742">
      <c r="A742" s="1">
        <v>654.12</v>
      </c>
      <c r="B742" s="1">
        <v>68.11</v>
      </c>
      <c r="F742" s="1">
        <v>654.12</v>
      </c>
      <c r="G742" s="1">
        <v>58.89</v>
      </c>
    </row>
    <row r="743">
      <c r="A743" s="1">
        <v>654.47</v>
      </c>
      <c r="B743" s="1">
        <v>59.11</v>
      </c>
      <c r="F743" s="1">
        <v>654.47</v>
      </c>
      <c r="G743" s="1">
        <v>56.89</v>
      </c>
    </row>
    <row r="744">
      <c r="A744" s="1">
        <v>654.81</v>
      </c>
      <c r="B744" s="1">
        <v>61.11</v>
      </c>
      <c r="F744" s="1">
        <v>654.81</v>
      </c>
      <c r="G744" s="1">
        <v>56.89</v>
      </c>
    </row>
    <row r="745">
      <c r="A745" s="1">
        <v>655.15</v>
      </c>
      <c r="B745" s="1">
        <v>57.11</v>
      </c>
      <c r="F745" s="1">
        <v>655.15</v>
      </c>
      <c r="G745" s="1">
        <v>49.89</v>
      </c>
    </row>
    <row r="746">
      <c r="A746" s="1">
        <v>655.5</v>
      </c>
      <c r="B746" s="1">
        <v>72.11</v>
      </c>
      <c r="F746" s="1">
        <v>655.5</v>
      </c>
      <c r="G746" s="1">
        <v>53.89</v>
      </c>
    </row>
    <row r="747">
      <c r="A747" s="1">
        <v>655.84</v>
      </c>
      <c r="B747" s="1">
        <v>68.11</v>
      </c>
      <c r="F747" s="1">
        <v>655.84</v>
      </c>
      <c r="G747" s="1">
        <v>56.89</v>
      </c>
    </row>
    <row r="748">
      <c r="A748" s="1">
        <v>656.18</v>
      </c>
      <c r="B748" s="1">
        <v>64.11</v>
      </c>
      <c r="F748" s="1">
        <v>656.18</v>
      </c>
      <c r="G748" s="1">
        <v>56.89</v>
      </c>
    </row>
    <row r="749">
      <c r="A749" s="1">
        <v>656.53</v>
      </c>
      <c r="B749" s="1">
        <v>60.11</v>
      </c>
      <c r="F749" s="1">
        <v>656.53</v>
      </c>
      <c r="G749" s="1">
        <v>55.89</v>
      </c>
    </row>
    <row r="750">
      <c r="A750" s="1">
        <v>656.87</v>
      </c>
      <c r="B750" s="1">
        <v>56.11</v>
      </c>
      <c r="F750" s="1">
        <v>656.87</v>
      </c>
      <c r="G750" s="1">
        <v>53.89</v>
      </c>
    </row>
    <row r="751">
      <c r="A751" s="1">
        <v>657.21</v>
      </c>
      <c r="B751" s="1">
        <v>63.11</v>
      </c>
      <c r="F751" s="1">
        <v>657.21</v>
      </c>
      <c r="G751" s="1">
        <v>47.89</v>
      </c>
    </row>
    <row r="752">
      <c r="A752" s="1">
        <v>657.56</v>
      </c>
      <c r="B752" s="1">
        <v>63.11</v>
      </c>
      <c r="F752" s="1">
        <v>657.56</v>
      </c>
      <c r="G752" s="1">
        <v>48.89</v>
      </c>
    </row>
    <row r="753">
      <c r="A753" s="1">
        <v>657.9</v>
      </c>
      <c r="B753" s="1">
        <v>53.11</v>
      </c>
      <c r="F753" s="1">
        <v>657.9</v>
      </c>
      <c r="G753" s="1">
        <v>49.89</v>
      </c>
    </row>
    <row r="754">
      <c r="A754" s="1">
        <v>658.24</v>
      </c>
      <c r="B754" s="1">
        <v>61.11</v>
      </c>
      <c r="F754" s="1">
        <v>658.24</v>
      </c>
      <c r="G754" s="1">
        <v>58.89</v>
      </c>
    </row>
    <row r="755">
      <c r="A755" s="1">
        <v>658.59</v>
      </c>
      <c r="B755" s="1">
        <v>62.11</v>
      </c>
      <c r="F755" s="1">
        <v>658.59</v>
      </c>
      <c r="G755" s="1">
        <v>42.89</v>
      </c>
    </row>
    <row r="756">
      <c r="A756" s="1">
        <v>658.93</v>
      </c>
      <c r="B756" s="1">
        <v>60.11</v>
      </c>
      <c r="F756" s="1">
        <v>658.93</v>
      </c>
      <c r="G756" s="1">
        <v>46.89</v>
      </c>
    </row>
    <row r="757">
      <c r="A757" s="1">
        <v>659.27</v>
      </c>
      <c r="B757" s="1">
        <v>61.11</v>
      </c>
      <c r="F757" s="1">
        <v>659.27</v>
      </c>
      <c r="G757" s="1">
        <v>49.89</v>
      </c>
    </row>
    <row r="758">
      <c r="A758" s="1">
        <v>659.62</v>
      </c>
      <c r="B758" s="1">
        <v>59.11</v>
      </c>
      <c r="F758" s="1">
        <v>659.62</v>
      </c>
      <c r="G758" s="1">
        <v>42.89</v>
      </c>
    </row>
    <row r="759">
      <c r="A759" s="1">
        <v>659.96</v>
      </c>
      <c r="B759" s="1">
        <v>59.11</v>
      </c>
      <c r="F759" s="1">
        <v>659.96</v>
      </c>
      <c r="G759" s="1">
        <v>44.89</v>
      </c>
    </row>
    <row r="760">
      <c r="A760" s="1">
        <v>660.3</v>
      </c>
      <c r="B760" s="1">
        <v>54.11</v>
      </c>
      <c r="F760" s="1">
        <v>660.3</v>
      </c>
      <c r="G760" s="1">
        <v>46.89</v>
      </c>
    </row>
    <row r="761">
      <c r="A761" s="1">
        <v>660.65</v>
      </c>
      <c r="B761" s="1">
        <v>53.11</v>
      </c>
      <c r="F761" s="1">
        <v>660.65</v>
      </c>
      <c r="G761" s="1">
        <v>45.89</v>
      </c>
    </row>
    <row r="762">
      <c r="A762" s="1">
        <v>660.99</v>
      </c>
      <c r="B762" s="1">
        <v>57.11</v>
      </c>
      <c r="F762" s="1">
        <v>660.99</v>
      </c>
      <c r="G762" s="1">
        <v>51.89</v>
      </c>
    </row>
    <row r="763">
      <c r="A763" s="1">
        <v>661.33</v>
      </c>
      <c r="B763" s="1">
        <v>56.11</v>
      </c>
      <c r="F763" s="1">
        <v>661.33</v>
      </c>
      <c r="G763" s="1">
        <v>45.89</v>
      </c>
    </row>
    <row r="764">
      <c r="A764" s="1">
        <v>661.67</v>
      </c>
      <c r="B764" s="1">
        <v>57.11</v>
      </c>
      <c r="F764" s="1">
        <v>661.67</v>
      </c>
      <c r="G764" s="1">
        <v>50.89</v>
      </c>
    </row>
    <row r="765">
      <c r="A765" s="1">
        <v>662.02</v>
      </c>
      <c r="B765" s="1">
        <v>59.11</v>
      </c>
      <c r="F765" s="1">
        <v>662.02</v>
      </c>
      <c r="G765" s="1">
        <v>45.89</v>
      </c>
    </row>
    <row r="766">
      <c r="A766" s="1">
        <v>662.36</v>
      </c>
      <c r="B766" s="1">
        <v>58.11</v>
      </c>
      <c r="F766" s="1">
        <v>662.36</v>
      </c>
      <c r="G766" s="1">
        <v>48.89</v>
      </c>
    </row>
    <row r="767">
      <c r="A767" s="1">
        <v>662.7</v>
      </c>
      <c r="B767" s="1">
        <v>59.11</v>
      </c>
      <c r="F767" s="1">
        <v>662.7</v>
      </c>
      <c r="G767" s="1">
        <v>49.89</v>
      </c>
    </row>
    <row r="768">
      <c r="A768" s="1">
        <v>663.05</v>
      </c>
      <c r="B768" s="1">
        <v>60.11</v>
      </c>
      <c r="F768" s="1">
        <v>663.05</v>
      </c>
      <c r="G768" s="1">
        <v>43.89</v>
      </c>
    </row>
    <row r="769">
      <c r="A769" s="1">
        <v>663.39</v>
      </c>
      <c r="B769" s="1">
        <v>62.11</v>
      </c>
      <c r="F769" s="1">
        <v>663.39</v>
      </c>
      <c r="G769" s="1">
        <v>49.89</v>
      </c>
    </row>
    <row r="770">
      <c r="A770" s="1">
        <v>663.73</v>
      </c>
      <c r="B770" s="1">
        <v>54.11</v>
      </c>
      <c r="F770" s="1">
        <v>663.73</v>
      </c>
      <c r="G770" s="1">
        <v>42.89</v>
      </c>
    </row>
    <row r="771">
      <c r="A771" s="1">
        <v>664.07</v>
      </c>
      <c r="B771" s="1">
        <v>53.11</v>
      </c>
      <c r="F771" s="1">
        <v>664.07</v>
      </c>
      <c r="G771" s="1">
        <v>47.89</v>
      </c>
    </row>
    <row r="772">
      <c r="A772" s="1">
        <v>664.42</v>
      </c>
      <c r="B772" s="1">
        <v>54.11</v>
      </c>
      <c r="F772" s="1">
        <v>664.42</v>
      </c>
      <c r="G772" s="1">
        <v>51.89</v>
      </c>
    </row>
    <row r="773">
      <c r="A773" s="1">
        <v>664.76</v>
      </c>
      <c r="B773" s="1">
        <v>55.11</v>
      </c>
      <c r="F773" s="1">
        <v>664.76</v>
      </c>
      <c r="G773" s="1">
        <v>41.89</v>
      </c>
    </row>
    <row r="774">
      <c r="A774" s="1">
        <v>665.1</v>
      </c>
      <c r="B774" s="1">
        <v>53.11</v>
      </c>
      <c r="F774" s="1">
        <v>665.1</v>
      </c>
      <c r="G774" s="1">
        <v>49.89</v>
      </c>
    </row>
    <row r="775">
      <c r="A775" s="1">
        <v>665.44</v>
      </c>
      <c r="B775" s="1">
        <v>58.11</v>
      </c>
      <c r="F775" s="1">
        <v>665.44</v>
      </c>
      <c r="G775" s="1">
        <v>57.89</v>
      </c>
    </row>
    <row r="776">
      <c r="A776" s="1">
        <v>665.78</v>
      </c>
      <c r="B776" s="1">
        <v>77.11</v>
      </c>
      <c r="F776" s="1">
        <v>665.78</v>
      </c>
      <c r="G776" s="1">
        <v>93.89</v>
      </c>
    </row>
    <row r="777">
      <c r="A777" s="1">
        <v>666.13</v>
      </c>
      <c r="B777" s="1">
        <v>182.11</v>
      </c>
      <c r="F777" s="1">
        <v>666.13</v>
      </c>
      <c r="G777" s="1">
        <v>420.89</v>
      </c>
    </row>
    <row r="778">
      <c r="A778" s="1">
        <v>666.47</v>
      </c>
      <c r="B778" s="1">
        <v>390.11</v>
      </c>
      <c r="F778" s="1">
        <v>666.47</v>
      </c>
      <c r="G778" s="1">
        <v>1135.89</v>
      </c>
    </row>
    <row r="779">
      <c r="A779" s="1">
        <v>666.81</v>
      </c>
      <c r="B779" s="1">
        <v>577.11</v>
      </c>
      <c r="F779" s="1">
        <v>666.81</v>
      </c>
      <c r="G779" s="1">
        <v>1235.89</v>
      </c>
    </row>
    <row r="780">
      <c r="A780" s="1">
        <v>667.15</v>
      </c>
      <c r="B780" s="1">
        <v>712.11</v>
      </c>
      <c r="F780" s="1">
        <v>667.15</v>
      </c>
      <c r="G780" s="1">
        <v>1456.89</v>
      </c>
    </row>
    <row r="781">
      <c r="A781" s="1">
        <v>667.5</v>
      </c>
      <c r="B781" s="1">
        <v>712.11</v>
      </c>
      <c r="F781" s="1">
        <v>667.5</v>
      </c>
      <c r="G781" s="1">
        <v>1447.89</v>
      </c>
    </row>
    <row r="782">
      <c r="A782" s="1">
        <v>667.84</v>
      </c>
      <c r="B782" s="1">
        <v>645.11</v>
      </c>
      <c r="F782" s="1">
        <v>667.84</v>
      </c>
      <c r="G782" s="1">
        <v>1257.89</v>
      </c>
    </row>
    <row r="783">
      <c r="A783" s="1">
        <v>668.18</v>
      </c>
      <c r="B783" s="1">
        <v>478.11</v>
      </c>
      <c r="F783" s="1">
        <v>668.18</v>
      </c>
      <c r="G783" s="1">
        <v>968.89</v>
      </c>
    </row>
    <row r="784">
      <c r="A784" s="1">
        <v>668.52</v>
      </c>
      <c r="B784" s="1">
        <v>353.11</v>
      </c>
      <c r="F784" s="1">
        <v>668.52</v>
      </c>
      <c r="G784" s="1">
        <v>663.89</v>
      </c>
    </row>
    <row r="785">
      <c r="A785" s="1">
        <v>668.86</v>
      </c>
      <c r="B785" s="1">
        <v>237.11</v>
      </c>
      <c r="F785" s="1">
        <v>668.86</v>
      </c>
      <c r="G785" s="1">
        <v>412.89</v>
      </c>
    </row>
    <row r="786">
      <c r="A786" s="1">
        <v>669.21</v>
      </c>
      <c r="B786" s="1">
        <v>164.11</v>
      </c>
      <c r="F786" s="1">
        <v>669.21</v>
      </c>
      <c r="G786" s="1">
        <v>263.89</v>
      </c>
    </row>
    <row r="787">
      <c r="A787" s="1">
        <v>669.55</v>
      </c>
      <c r="B787" s="1">
        <v>117.11</v>
      </c>
      <c r="F787" s="1">
        <v>669.55</v>
      </c>
      <c r="G787" s="1">
        <v>168.89</v>
      </c>
    </row>
    <row r="788">
      <c r="A788" s="1">
        <v>669.89</v>
      </c>
      <c r="B788" s="1">
        <v>77.11</v>
      </c>
      <c r="F788" s="1">
        <v>669.89</v>
      </c>
      <c r="G788" s="1">
        <v>105.89</v>
      </c>
    </row>
    <row r="789">
      <c r="A789" s="1">
        <v>670.23</v>
      </c>
      <c r="B789" s="1">
        <v>62.11</v>
      </c>
      <c r="F789" s="1">
        <v>670.23</v>
      </c>
      <c r="G789" s="1">
        <v>62.89</v>
      </c>
    </row>
    <row r="790">
      <c r="A790" s="1">
        <v>670.57</v>
      </c>
      <c r="B790" s="1">
        <v>51.11</v>
      </c>
      <c r="F790" s="1">
        <v>670.57</v>
      </c>
      <c r="G790" s="1">
        <v>58.89</v>
      </c>
    </row>
    <row r="791">
      <c r="A791" s="1">
        <v>670.91</v>
      </c>
      <c r="B791" s="1">
        <v>47.11</v>
      </c>
      <c r="F791" s="1">
        <v>670.91</v>
      </c>
      <c r="G791" s="1">
        <v>46.89</v>
      </c>
    </row>
    <row r="792">
      <c r="A792" s="1">
        <v>671.26</v>
      </c>
      <c r="B792" s="1">
        <v>50.11</v>
      </c>
      <c r="F792" s="1">
        <v>671.26</v>
      </c>
      <c r="G792" s="1">
        <v>33.89</v>
      </c>
    </row>
    <row r="793">
      <c r="A793" s="1">
        <v>671.6</v>
      </c>
      <c r="B793" s="1">
        <v>47.11</v>
      </c>
      <c r="F793" s="1">
        <v>671.6</v>
      </c>
      <c r="G793" s="1">
        <v>38.89</v>
      </c>
    </row>
    <row r="794">
      <c r="A794" s="1">
        <v>671.94</v>
      </c>
      <c r="B794" s="1">
        <v>39.11</v>
      </c>
      <c r="F794" s="1">
        <v>671.94</v>
      </c>
      <c r="G794" s="1">
        <v>35.89</v>
      </c>
    </row>
    <row r="795">
      <c r="A795" s="1">
        <v>672.28</v>
      </c>
      <c r="B795" s="1">
        <v>49.11</v>
      </c>
      <c r="F795" s="1">
        <v>672.28</v>
      </c>
      <c r="G795" s="1">
        <v>37.89</v>
      </c>
    </row>
    <row r="796">
      <c r="A796" s="1">
        <v>672.62</v>
      </c>
      <c r="B796" s="1">
        <v>47.11</v>
      </c>
      <c r="F796" s="1">
        <v>672.62</v>
      </c>
      <c r="G796" s="1">
        <v>41.89</v>
      </c>
    </row>
    <row r="797">
      <c r="A797" s="1">
        <v>672.96</v>
      </c>
      <c r="B797" s="1">
        <v>49.11</v>
      </c>
      <c r="F797" s="1">
        <v>672.96</v>
      </c>
      <c r="G797" s="1">
        <v>41.89</v>
      </c>
    </row>
    <row r="798">
      <c r="A798" s="1">
        <v>673.31</v>
      </c>
      <c r="B798" s="1">
        <v>54.11</v>
      </c>
      <c r="F798" s="1">
        <v>673.31</v>
      </c>
      <c r="G798" s="1">
        <v>38.89</v>
      </c>
    </row>
    <row r="799">
      <c r="A799" s="1">
        <v>673.65</v>
      </c>
      <c r="B799" s="1">
        <v>40.11</v>
      </c>
      <c r="F799" s="1">
        <v>673.65</v>
      </c>
      <c r="G799" s="1">
        <v>33.89</v>
      </c>
    </row>
    <row r="800">
      <c r="A800" s="1">
        <v>673.99</v>
      </c>
      <c r="B800" s="1">
        <v>36.11</v>
      </c>
      <c r="F800" s="1">
        <v>673.99</v>
      </c>
      <c r="G800" s="1">
        <v>33.89</v>
      </c>
    </row>
    <row r="801">
      <c r="A801" s="1">
        <v>674.33</v>
      </c>
      <c r="B801" s="1">
        <v>45.11</v>
      </c>
      <c r="F801" s="1">
        <v>674.33</v>
      </c>
      <c r="G801" s="1">
        <v>36.89</v>
      </c>
    </row>
    <row r="802">
      <c r="A802" s="1">
        <v>674.67</v>
      </c>
      <c r="B802" s="1">
        <v>45.11</v>
      </c>
      <c r="F802" s="1">
        <v>674.67</v>
      </c>
      <c r="G802" s="1">
        <v>40.89</v>
      </c>
    </row>
    <row r="803">
      <c r="A803" s="1">
        <v>675.01</v>
      </c>
      <c r="B803" s="1">
        <v>33.11</v>
      </c>
      <c r="F803" s="1">
        <v>675.01</v>
      </c>
      <c r="G803" s="1">
        <v>32.89</v>
      </c>
    </row>
    <row r="804">
      <c r="A804" s="1">
        <v>675.35</v>
      </c>
      <c r="B804" s="1">
        <v>39.11</v>
      </c>
      <c r="F804" s="1">
        <v>675.35</v>
      </c>
      <c r="G804" s="1">
        <v>36.89</v>
      </c>
    </row>
    <row r="805">
      <c r="A805" s="1">
        <v>675.69</v>
      </c>
      <c r="B805" s="1">
        <v>41.11</v>
      </c>
      <c r="F805" s="1">
        <v>675.69</v>
      </c>
      <c r="G805" s="1">
        <v>26.89</v>
      </c>
    </row>
    <row r="806">
      <c r="A806" s="1">
        <v>676.04</v>
      </c>
      <c r="B806" s="1">
        <v>35.11</v>
      </c>
      <c r="F806" s="1">
        <v>676.04</v>
      </c>
      <c r="G806" s="1">
        <v>31.89</v>
      </c>
    </row>
    <row r="807">
      <c r="A807" s="1">
        <v>676.38</v>
      </c>
      <c r="B807" s="1">
        <v>41.11</v>
      </c>
      <c r="F807" s="1">
        <v>676.38</v>
      </c>
      <c r="G807" s="1">
        <v>32.89</v>
      </c>
    </row>
    <row r="808">
      <c r="A808" s="1">
        <v>676.72</v>
      </c>
      <c r="B808" s="1">
        <v>41.11</v>
      </c>
      <c r="F808" s="1">
        <v>676.72</v>
      </c>
      <c r="G808" s="1">
        <v>31.89</v>
      </c>
    </row>
    <row r="809">
      <c r="A809" s="1">
        <v>677.06</v>
      </c>
      <c r="B809" s="1">
        <v>39.11</v>
      </c>
      <c r="F809" s="1">
        <v>677.06</v>
      </c>
      <c r="G809" s="1">
        <v>29.89</v>
      </c>
    </row>
    <row r="810">
      <c r="A810" s="1">
        <v>677.4</v>
      </c>
      <c r="B810" s="1">
        <v>36.11</v>
      </c>
      <c r="F810" s="1">
        <v>677.4</v>
      </c>
      <c r="G810" s="1">
        <v>35.89</v>
      </c>
    </row>
    <row r="811">
      <c r="A811" s="1">
        <v>677.74</v>
      </c>
      <c r="B811" s="1">
        <v>37.11</v>
      </c>
      <c r="F811" s="1">
        <v>677.74</v>
      </c>
      <c r="G811" s="1">
        <v>33.89</v>
      </c>
    </row>
    <row r="812">
      <c r="A812" s="1">
        <v>678.08</v>
      </c>
      <c r="B812" s="1">
        <v>35.11</v>
      </c>
      <c r="F812" s="1">
        <v>678.08</v>
      </c>
      <c r="G812" s="1">
        <v>26.89</v>
      </c>
    </row>
    <row r="813">
      <c r="A813" s="1">
        <v>678.42</v>
      </c>
      <c r="B813" s="1">
        <v>39.11</v>
      </c>
      <c r="F813" s="1">
        <v>678.42</v>
      </c>
      <c r="G813" s="1">
        <v>28.89</v>
      </c>
    </row>
    <row r="814">
      <c r="A814" s="1">
        <v>678.76</v>
      </c>
      <c r="B814" s="1">
        <v>30.11</v>
      </c>
      <c r="F814" s="1">
        <v>678.76</v>
      </c>
      <c r="G814" s="1">
        <v>27.89</v>
      </c>
    </row>
    <row r="815">
      <c r="A815" s="1">
        <v>679.1</v>
      </c>
      <c r="B815" s="1">
        <v>37.11</v>
      </c>
      <c r="F815" s="1">
        <v>679.1</v>
      </c>
      <c r="G815" s="1">
        <v>30.89</v>
      </c>
    </row>
    <row r="816">
      <c r="A816" s="1">
        <v>679.44</v>
      </c>
      <c r="B816" s="1">
        <v>34.11</v>
      </c>
      <c r="F816" s="1">
        <v>679.44</v>
      </c>
      <c r="G816" s="1">
        <v>30.89</v>
      </c>
    </row>
    <row r="817">
      <c r="A817" s="1">
        <v>679.78</v>
      </c>
      <c r="B817" s="1">
        <v>34.11</v>
      </c>
      <c r="F817" s="1">
        <v>679.78</v>
      </c>
      <c r="G817" s="1">
        <v>35.89</v>
      </c>
    </row>
    <row r="818">
      <c r="A818" s="1">
        <v>680.12</v>
      </c>
      <c r="B818" s="1">
        <v>37.11</v>
      </c>
      <c r="F818" s="1">
        <v>680.12</v>
      </c>
      <c r="G818" s="1">
        <v>29.89</v>
      </c>
    </row>
    <row r="819">
      <c r="A819" s="1">
        <v>680.46</v>
      </c>
      <c r="B819" s="1">
        <v>30.11</v>
      </c>
      <c r="F819" s="1">
        <v>680.46</v>
      </c>
      <c r="G819" s="1">
        <v>30.89</v>
      </c>
    </row>
    <row r="820">
      <c r="A820" s="1">
        <v>680.81</v>
      </c>
      <c r="B820" s="1">
        <v>39.11</v>
      </c>
      <c r="F820" s="1">
        <v>680.81</v>
      </c>
      <c r="G820" s="1">
        <v>26.89</v>
      </c>
    </row>
    <row r="821">
      <c r="A821" s="1">
        <v>681.15</v>
      </c>
      <c r="B821" s="1">
        <v>39.11</v>
      </c>
      <c r="F821" s="1">
        <v>681.15</v>
      </c>
      <c r="G821" s="1">
        <v>30.89</v>
      </c>
    </row>
    <row r="822">
      <c r="A822" s="1">
        <v>681.49</v>
      </c>
      <c r="B822" s="1">
        <v>38.11</v>
      </c>
      <c r="F822" s="1">
        <v>681.49</v>
      </c>
      <c r="G822" s="1">
        <v>33.89</v>
      </c>
    </row>
    <row r="823">
      <c r="A823" s="1">
        <v>681.83</v>
      </c>
      <c r="B823" s="1">
        <v>41.11</v>
      </c>
      <c r="F823" s="1">
        <v>681.83</v>
      </c>
      <c r="G823" s="1">
        <v>25.89</v>
      </c>
    </row>
    <row r="824">
      <c r="A824" s="1">
        <v>682.17</v>
      </c>
      <c r="B824" s="1">
        <v>31.11</v>
      </c>
      <c r="F824" s="1">
        <v>682.17</v>
      </c>
      <c r="G824" s="1">
        <v>31.89</v>
      </c>
    </row>
    <row r="825">
      <c r="A825" s="1">
        <v>682.51</v>
      </c>
      <c r="B825" s="1">
        <v>33.11</v>
      </c>
      <c r="F825" s="1">
        <v>682.51</v>
      </c>
      <c r="G825" s="1">
        <v>33.89</v>
      </c>
    </row>
    <row r="826">
      <c r="A826" s="1">
        <v>682.85</v>
      </c>
      <c r="B826" s="1">
        <v>35.11</v>
      </c>
      <c r="F826" s="1">
        <v>682.85</v>
      </c>
      <c r="G826" s="1">
        <v>24.89</v>
      </c>
    </row>
    <row r="827">
      <c r="A827" s="1">
        <v>683.19</v>
      </c>
      <c r="B827" s="1">
        <v>28.11</v>
      </c>
      <c r="F827" s="1">
        <v>683.19</v>
      </c>
      <c r="G827" s="1">
        <v>24.89</v>
      </c>
    </row>
    <row r="828">
      <c r="A828" s="1">
        <v>683.53</v>
      </c>
      <c r="B828" s="1">
        <v>32.11</v>
      </c>
      <c r="F828" s="1">
        <v>683.53</v>
      </c>
      <c r="G828" s="1">
        <v>28.89</v>
      </c>
    </row>
    <row r="829">
      <c r="A829" s="1">
        <v>683.87</v>
      </c>
      <c r="B829" s="1">
        <v>28.11</v>
      </c>
      <c r="F829" s="1">
        <v>683.87</v>
      </c>
      <c r="G829" s="1">
        <v>25.89</v>
      </c>
    </row>
    <row r="830">
      <c r="A830" s="1">
        <v>684.21</v>
      </c>
      <c r="B830" s="1">
        <v>31.11</v>
      </c>
      <c r="F830" s="1">
        <v>684.21</v>
      </c>
      <c r="G830" s="1">
        <v>29.89</v>
      </c>
    </row>
    <row r="831">
      <c r="A831" s="1">
        <v>684.55</v>
      </c>
      <c r="B831" s="1">
        <v>36.11</v>
      </c>
      <c r="F831" s="1">
        <v>684.55</v>
      </c>
      <c r="G831" s="1">
        <v>22.89</v>
      </c>
    </row>
    <row r="832">
      <c r="A832" s="1">
        <v>684.89</v>
      </c>
      <c r="B832" s="1">
        <v>37.11</v>
      </c>
      <c r="F832" s="1">
        <v>684.89</v>
      </c>
      <c r="G832" s="1">
        <v>22.89</v>
      </c>
    </row>
    <row r="833">
      <c r="A833" s="1">
        <v>685.23</v>
      </c>
      <c r="B833" s="1">
        <v>29.11</v>
      </c>
      <c r="F833" s="1">
        <v>685.23</v>
      </c>
      <c r="G833" s="1">
        <v>25.89</v>
      </c>
    </row>
    <row r="834">
      <c r="A834" s="1">
        <v>685.57</v>
      </c>
      <c r="B834" s="1">
        <v>26.11</v>
      </c>
      <c r="F834" s="1">
        <v>685.57</v>
      </c>
      <c r="G834" s="1">
        <v>23.89</v>
      </c>
    </row>
    <row r="835">
      <c r="A835" s="1">
        <v>685.91</v>
      </c>
      <c r="B835" s="1">
        <v>30.11</v>
      </c>
      <c r="F835" s="1">
        <v>685.91</v>
      </c>
      <c r="G835" s="1">
        <v>33.89</v>
      </c>
    </row>
    <row r="836">
      <c r="A836" s="1">
        <v>686.25</v>
      </c>
      <c r="B836" s="1">
        <v>36.11</v>
      </c>
      <c r="F836" s="1">
        <v>686.25</v>
      </c>
      <c r="G836" s="1">
        <v>24.89</v>
      </c>
    </row>
    <row r="837">
      <c r="A837" s="1">
        <v>686.59</v>
      </c>
      <c r="B837" s="1">
        <v>27.11</v>
      </c>
      <c r="F837" s="1">
        <v>686.59</v>
      </c>
      <c r="G837" s="1">
        <v>24.89</v>
      </c>
    </row>
    <row r="838">
      <c r="A838" s="1">
        <v>686.93</v>
      </c>
      <c r="B838" s="1">
        <v>33.11</v>
      </c>
      <c r="F838" s="1">
        <v>686.93</v>
      </c>
      <c r="G838" s="1">
        <v>28.89</v>
      </c>
    </row>
    <row r="839">
      <c r="A839" s="1">
        <v>687.27</v>
      </c>
      <c r="B839" s="1">
        <v>34.11</v>
      </c>
      <c r="F839" s="1">
        <v>687.27</v>
      </c>
      <c r="G839" s="1">
        <v>28.89</v>
      </c>
    </row>
    <row r="840">
      <c r="A840" s="1">
        <v>687.6</v>
      </c>
      <c r="B840" s="1">
        <v>23.11</v>
      </c>
      <c r="F840" s="1">
        <v>687.6</v>
      </c>
      <c r="G840" s="1">
        <v>28.89</v>
      </c>
    </row>
    <row r="841">
      <c r="A841" s="1">
        <v>687.94</v>
      </c>
      <c r="B841" s="1">
        <v>28.11</v>
      </c>
      <c r="F841" s="1">
        <v>687.94</v>
      </c>
      <c r="G841" s="1">
        <v>27.89</v>
      </c>
    </row>
    <row r="842">
      <c r="A842" s="1">
        <v>688.28</v>
      </c>
      <c r="B842" s="1">
        <v>36.11</v>
      </c>
      <c r="F842" s="1">
        <v>688.28</v>
      </c>
      <c r="G842" s="1">
        <v>29.89</v>
      </c>
    </row>
    <row r="843">
      <c r="A843" s="1">
        <v>688.62</v>
      </c>
      <c r="B843" s="1">
        <v>33.11</v>
      </c>
      <c r="F843" s="1">
        <v>688.62</v>
      </c>
      <c r="G843" s="1">
        <v>26.89</v>
      </c>
    </row>
    <row r="844">
      <c r="A844" s="1">
        <v>688.96</v>
      </c>
      <c r="B844" s="1">
        <v>32.11</v>
      </c>
      <c r="F844" s="1">
        <v>688.96</v>
      </c>
      <c r="G844" s="1">
        <v>30.89</v>
      </c>
    </row>
    <row r="845">
      <c r="A845" s="1">
        <v>689.3</v>
      </c>
      <c r="B845" s="1">
        <v>29.11</v>
      </c>
      <c r="F845" s="1">
        <v>689.3</v>
      </c>
      <c r="G845" s="1">
        <v>23.89</v>
      </c>
    </row>
    <row r="846">
      <c r="A846" s="1">
        <v>689.64</v>
      </c>
      <c r="B846" s="1">
        <v>30.11</v>
      </c>
      <c r="F846" s="1">
        <v>689.64</v>
      </c>
      <c r="G846" s="1">
        <v>28.89</v>
      </c>
    </row>
    <row r="847">
      <c r="A847" s="1">
        <v>689.98</v>
      </c>
      <c r="B847" s="1">
        <v>28.11</v>
      </c>
      <c r="F847" s="1">
        <v>689.98</v>
      </c>
      <c r="G847" s="1">
        <v>23.89</v>
      </c>
    </row>
    <row r="848">
      <c r="A848" s="1">
        <v>690.32</v>
      </c>
      <c r="B848" s="1">
        <v>31.11</v>
      </c>
      <c r="F848" s="1">
        <v>690.32</v>
      </c>
      <c r="G848" s="1">
        <v>26.89</v>
      </c>
    </row>
    <row r="849">
      <c r="A849" s="1">
        <v>690.66</v>
      </c>
      <c r="B849" s="1">
        <v>26.11</v>
      </c>
      <c r="F849" s="1">
        <v>690.66</v>
      </c>
      <c r="G849" s="1">
        <v>24.89</v>
      </c>
    </row>
    <row r="850">
      <c r="A850" s="1">
        <v>691.0</v>
      </c>
      <c r="B850" s="1">
        <v>22.11</v>
      </c>
      <c r="F850" s="1">
        <v>691.0</v>
      </c>
      <c r="G850" s="1">
        <v>22.89</v>
      </c>
    </row>
    <row r="851">
      <c r="A851" s="1">
        <v>691.34</v>
      </c>
      <c r="B851" s="1">
        <v>34.11</v>
      </c>
      <c r="F851" s="1">
        <v>691.34</v>
      </c>
      <c r="G851" s="1">
        <v>23.89</v>
      </c>
    </row>
    <row r="852">
      <c r="A852" s="1">
        <v>691.68</v>
      </c>
      <c r="B852" s="1">
        <v>24.11</v>
      </c>
      <c r="F852" s="1">
        <v>691.68</v>
      </c>
      <c r="G852" s="1">
        <v>30.89</v>
      </c>
    </row>
    <row r="853">
      <c r="A853" s="1">
        <v>692.02</v>
      </c>
      <c r="B853" s="1">
        <v>27.11</v>
      </c>
      <c r="F853" s="1">
        <v>692.02</v>
      </c>
      <c r="G853" s="1">
        <v>20.89</v>
      </c>
    </row>
    <row r="854">
      <c r="A854" s="1">
        <v>692.35</v>
      </c>
      <c r="B854" s="1">
        <v>22.11</v>
      </c>
      <c r="F854" s="1">
        <v>692.35</v>
      </c>
      <c r="G854" s="1">
        <v>29.89</v>
      </c>
    </row>
    <row r="855">
      <c r="A855" s="1">
        <v>692.69</v>
      </c>
      <c r="B855" s="1">
        <v>28.11</v>
      </c>
      <c r="F855" s="1">
        <v>692.69</v>
      </c>
      <c r="G855" s="1">
        <v>23.89</v>
      </c>
    </row>
    <row r="856">
      <c r="A856" s="1">
        <v>693.03</v>
      </c>
      <c r="B856" s="1">
        <v>28.11</v>
      </c>
      <c r="F856" s="1">
        <v>693.03</v>
      </c>
      <c r="G856" s="1">
        <v>25.89</v>
      </c>
    </row>
    <row r="857">
      <c r="A857" s="1">
        <v>693.37</v>
      </c>
      <c r="B857" s="1">
        <v>23.11</v>
      </c>
      <c r="F857" s="1">
        <v>693.37</v>
      </c>
      <c r="G857" s="1">
        <v>20.89</v>
      </c>
    </row>
    <row r="858">
      <c r="A858" s="1">
        <v>693.71</v>
      </c>
      <c r="B858" s="1">
        <v>29.11</v>
      </c>
      <c r="F858" s="1">
        <v>693.71</v>
      </c>
      <c r="G858" s="1">
        <v>23.89</v>
      </c>
    </row>
    <row r="859">
      <c r="A859" s="1">
        <v>694.05</v>
      </c>
      <c r="B859" s="1">
        <v>28.11</v>
      </c>
      <c r="F859" s="1">
        <v>694.05</v>
      </c>
      <c r="G859" s="1">
        <v>23.89</v>
      </c>
    </row>
    <row r="860">
      <c r="A860" s="1">
        <v>694.39</v>
      </c>
      <c r="B860" s="1">
        <v>22.11</v>
      </c>
      <c r="F860" s="1">
        <v>694.39</v>
      </c>
      <c r="G860" s="1">
        <v>24.89</v>
      </c>
    </row>
    <row r="861">
      <c r="A861" s="1">
        <v>694.73</v>
      </c>
      <c r="B861" s="1">
        <v>28.11</v>
      </c>
      <c r="F861" s="1">
        <v>694.73</v>
      </c>
      <c r="G861" s="1">
        <v>22.89</v>
      </c>
    </row>
    <row r="862">
      <c r="A862" s="1">
        <v>695.06</v>
      </c>
      <c r="B862" s="1">
        <v>23.11</v>
      </c>
      <c r="F862" s="1">
        <v>695.06</v>
      </c>
      <c r="G862" s="1">
        <v>19.89</v>
      </c>
    </row>
    <row r="863">
      <c r="A863" s="1">
        <v>695.4</v>
      </c>
      <c r="B863" s="1">
        <v>27.11</v>
      </c>
      <c r="F863" s="1">
        <v>695.4</v>
      </c>
      <c r="G863" s="1">
        <v>19.89</v>
      </c>
    </row>
    <row r="864">
      <c r="A864" s="1">
        <v>695.74</v>
      </c>
      <c r="B864" s="1">
        <v>27.11</v>
      </c>
      <c r="F864" s="1">
        <v>695.74</v>
      </c>
      <c r="G864" s="1">
        <v>16.89</v>
      </c>
    </row>
    <row r="865">
      <c r="A865" s="1">
        <v>696.08</v>
      </c>
      <c r="B865" s="1">
        <v>28.11</v>
      </c>
      <c r="F865" s="1">
        <v>696.08</v>
      </c>
      <c r="G865" s="1">
        <v>21.89</v>
      </c>
    </row>
    <row r="866">
      <c r="A866" s="1">
        <v>696.42</v>
      </c>
      <c r="B866" s="1">
        <v>25.11</v>
      </c>
      <c r="F866" s="1">
        <v>696.42</v>
      </c>
      <c r="G866" s="1">
        <v>18.89</v>
      </c>
    </row>
    <row r="867">
      <c r="A867" s="1">
        <v>696.76</v>
      </c>
      <c r="B867" s="1">
        <v>29.11</v>
      </c>
      <c r="F867" s="1">
        <v>696.76</v>
      </c>
      <c r="G867" s="1">
        <v>20.89</v>
      </c>
    </row>
    <row r="868">
      <c r="A868" s="1">
        <v>697.09</v>
      </c>
      <c r="B868" s="1">
        <v>27.11</v>
      </c>
      <c r="F868" s="1">
        <v>697.09</v>
      </c>
      <c r="G868" s="1">
        <v>18.89</v>
      </c>
    </row>
    <row r="869">
      <c r="A869" s="1">
        <v>697.43</v>
      </c>
      <c r="B869" s="1">
        <v>21.11</v>
      </c>
      <c r="F869" s="1">
        <v>697.43</v>
      </c>
      <c r="G869" s="1">
        <v>19.89</v>
      </c>
    </row>
    <row r="870">
      <c r="A870" s="1">
        <v>697.77</v>
      </c>
      <c r="B870" s="1">
        <v>17.11</v>
      </c>
      <c r="F870" s="1">
        <v>697.77</v>
      </c>
      <c r="G870" s="1">
        <v>30.89</v>
      </c>
    </row>
    <row r="871">
      <c r="A871" s="1">
        <v>698.11</v>
      </c>
      <c r="B871" s="1">
        <v>25.11</v>
      </c>
      <c r="F871" s="1">
        <v>698.11</v>
      </c>
      <c r="G871" s="1">
        <v>26.89</v>
      </c>
    </row>
    <row r="872">
      <c r="A872" s="1">
        <v>698.45</v>
      </c>
      <c r="B872" s="1">
        <v>24.11</v>
      </c>
      <c r="F872" s="1">
        <v>698.45</v>
      </c>
      <c r="G872" s="1">
        <v>20.89</v>
      </c>
    </row>
    <row r="873">
      <c r="A873" s="1">
        <v>698.79</v>
      </c>
      <c r="B873" s="1">
        <v>22.11</v>
      </c>
      <c r="F873" s="1">
        <v>698.79</v>
      </c>
      <c r="G873" s="1">
        <v>13.89</v>
      </c>
    </row>
    <row r="874">
      <c r="A874" s="1">
        <v>699.12</v>
      </c>
      <c r="B874" s="1">
        <v>24.11</v>
      </c>
      <c r="F874" s="1">
        <v>699.12</v>
      </c>
      <c r="G874" s="1">
        <v>32.89</v>
      </c>
    </row>
    <row r="875">
      <c r="A875" s="1">
        <v>699.46</v>
      </c>
      <c r="B875" s="1">
        <v>23.11</v>
      </c>
      <c r="F875" s="1">
        <v>699.46</v>
      </c>
      <c r="G875" s="1">
        <v>21.89</v>
      </c>
    </row>
    <row r="876">
      <c r="A876" s="1">
        <v>699.8</v>
      </c>
      <c r="B876" s="1">
        <v>21.11</v>
      </c>
      <c r="F876" s="1">
        <v>699.8</v>
      </c>
      <c r="G876" s="1">
        <v>24.89</v>
      </c>
    </row>
    <row r="877">
      <c r="A877" s="1">
        <v>700.14</v>
      </c>
      <c r="B877" s="1">
        <v>21.11</v>
      </c>
      <c r="F877" s="1">
        <v>700.14</v>
      </c>
      <c r="G877" s="1">
        <v>15.89</v>
      </c>
    </row>
    <row r="878">
      <c r="A878" s="1">
        <v>700.48</v>
      </c>
      <c r="B878" s="1">
        <v>25.11</v>
      </c>
      <c r="F878" s="1">
        <v>700.48</v>
      </c>
      <c r="G878" s="1">
        <v>30.89</v>
      </c>
    </row>
    <row r="879">
      <c r="A879" s="1">
        <v>700.81</v>
      </c>
      <c r="B879" s="1">
        <v>21.11</v>
      </c>
      <c r="F879" s="1">
        <v>700.81</v>
      </c>
      <c r="G879" s="1">
        <v>18.89</v>
      </c>
    </row>
    <row r="880">
      <c r="A880" s="1">
        <v>701.15</v>
      </c>
      <c r="B880" s="1">
        <v>23.11</v>
      </c>
      <c r="F880" s="1">
        <v>701.15</v>
      </c>
      <c r="G880" s="1">
        <v>26.89</v>
      </c>
    </row>
    <row r="881">
      <c r="A881" s="1">
        <v>701.49</v>
      </c>
      <c r="B881" s="1">
        <v>31.11</v>
      </c>
      <c r="F881" s="1">
        <v>701.49</v>
      </c>
      <c r="G881" s="1">
        <v>27.89</v>
      </c>
    </row>
    <row r="882">
      <c r="A882" s="1">
        <v>701.83</v>
      </c>
      <c r="B882" s="1">
        <v>22.11</v>
      </c>
      <c r="F882" s="1">
        <v>701.83</v>
      </c>
      <c r="G882" s="1">
        <v>21.89</v>
      </c>
    </row>
    <row r="883">
      <c r="A883" s="1">
        <v>702.16</v>
      </c>
      <c r="B883" s="1">
        <v>30.11</v>
      </c>
      <c r="F883" s="1">
        <v>702.16</v>
      </c>
      <c r="G883" s="1">
        <v>20.89</v>
      </c>
    </row>
    <row r="884">
      <c r="A884" s="1">
        <v>702.5</v>
      </c>
      <c r="B884" s="1">
        <v>25.11</v>
      </c>
      <c r="F884" s="1">
        <v>702.5</v>
      </c>
      <c r="G884" s="1">
        <v>23.89</v>
      </c>
    </row>
    <row r="885">
      <c r="A885" s="1">
        <v>702.84</v>
      </c>
      <c r="B885" s="1">
        <v>25.11</v>
      </c>
      <c r="F885" s="1">
        <v>702.84</v>
      </c>
      <c r="G885" s="1">
        <v>25.89</v>
      </c>
    </row>
    <row r="886">
      <c r="A886" s="1">
        <v>703.18</v>
      </c>
      <c r="B886" s="1">
        <v>26.11</v>
      </c>
      <c r="F886" s="1">
        <v>703.18</v>
      </c>
      <c r="G886" s="1">
        <v>29.89</v>
      </c>
    </row>
    <row r="887">
      <c r="A887" s="1">
        <v>703.51</v>
      </c>
      <c r="B887" s="1">
        <v>24.11</v>
      </c>
      <c r="F887" s="1">
        <v>703.51</v>
      </c>
      <c r="G887" s="1">
        <v>25.89</v>
      </c>
    </row>
    <row r="888">
      <c r="A888" s="1">
        <v>703.85</v>
      </c>
      <c r="B888" s="1">
        <v>28.11</v>
      </c>
      <c r="F888" s="1">
        <v>703.85</v>
      </c>
      <c r="G888" s="1">
        <v>34.89</v>
      </c>
    </row>
    <row r="889">
      <c r="A889" s="1">
        <v>704.19</v>
      </c>
      <c r="B889" s="1">
        <v>32.11</v>
      </c>
      <c r="F889" s="1">
        <v>704.19</v>
      </c>
      <c r="G889" s="1">
        <v>44.89</v>
      </c>
    </row>
    <row r="890">
      <c r="A890" s="1">
        <v>704.53</v>
      </c>
      <c r="B890" s="1">
        <v>54.11</v>
      </c>
      <c r="F890" s="1">
        <v>704.53</v>
      </c>
      <c r="G890" s="1">
        <v>78.89</v>
      </c>
    </row>
    <row r="891">
      <c r="A891" s="1">
        <v>704.86</v>
      </c>
      <c r="B891" s="1">
        <v>241.11</v>
      </c>
      <c r="F891" s="1">
        <v>704.86</v>
      </c>
      <c r="G891" s="1">
        <v>529.89</v>
      </c>
    </row>
    <row r="892">
      <c r="A892" s="1">
        <v>705.2</v>
      </c>
      <c r="B892" s="1">
        <v>678.11</v>
      </c>
      <c r="F892" s="1">
        <v>705.2</v>
      </c>
      <c r="G892" s="1">
        <v>1482.89</v>
      </c>
    </row>
    <row r="893">
      <c r="A893" s="1">
        <v>705.54</v>
      </c>
      <c r="B893" s="1">
        <v>1042.11</v>
      </c>
      <c r="F893" s="1">
        <v>705.54</v>
      </c>
      <c r="G893" s="1">
        <v>2278.89</v>
      </c>
    </row>
    <row r="894">
      <c r="A894" s="1">
        <v>705.88</v>
      </c>
      <c r="B894" s="1">
        <v>1295.11</v>
      </c>
      <c r="F894" s="1">
        <v>705.88</v>
      </c>
      <c r="G894" s="1">
        <v>2624.89</v>
      </c>
    </row>
    <row r="895">
      <c r="A895" s="1">
        <v>706.21</v>
      </c>
      <c r="B895" s="1">
        <v>1320.11</v>
      </c>
      <c r="F895" s="1">
        <v>706.21</v>
      </c>
      <c r="G895" s="1">
        <v>2416.89</v>
      </c>
    </row>
    <row r="896">
      <c r="A896" s="1">
        <v>706.55</v>
      </c>
      <c r="B896" s="1">
        <v>1116.11</v>
      </c>
      <c r="F896" s="1">
        <v>706.55</v>
      </c>
      <c r="G896" s="1">
        <v>2149.89</v>
      </c>
    </row>
    <row r="897">
      <c r="A897" s="1">
        <v>706.89</v>
      </c>
      <c r="B897" s="1">
        <v>834.11</v>
      </c>
      <c r="F897" s="1">
        <v>706.89</v>
      </c>
      <c r="G897" s="1">
        <v>1688.89</v>
      </c>
    </row>
    <row r="898">
      <c r="A898" s="1">
        <v>707.22</v>
      </c>
      <c r="B898" s="1">
        <v>594.11</v>
      </c>
      <c r="F898" s="1">
        <v>707.22</v>
      </c>
      <c r="G898" s="1">
        <v>1305.89</v>
      </c>
    </row>
    <row r="899">
      <c r="A899" s="1">
        <v>707.56</v>
      </c>
      <c r="B899" s="1">
        <v>396.11</v>
      </c>
      <c r="F899" s="1">
        <v>707.56</v>
      </c>
      <c r="G899" s="1">
        <v>901.89</v>
      </c>
    </row>
    <row r="900">
      <c r="A900" s="1">
        <v>707.9</v>
      </c>
      <c r="B900" s="1">
        <v>271.11</v>
      </c>
      <c r="F900" s="1">
        <v>707.9</v>
      </c>
      <c r="G900" s="1">
        <v>594.89</v>
      </c>
    </row>
    <row r="901">
      <c r="A901" s="1">
        <v>708.24</v>
      </c>
      <c r="B901" s="1">
        <v>182.11</v>
      </c>
      <c r="F901" s="1">
        <v>708.24</v>
      </c>
      <c r="G901" s="1">
        <v>382.89</v>
      </c>
    </row>
    <row r="902">
      <c r="A902" s="1">
        <v>708.57</v>
      </c>
      <c r="B902" s="1">
        <v>131.11</v>
      </c>
      <c r="F902" s="1">
        <v>708.57</v>
      </c>
      <c r="G902" s="1">
        <v>236.89</v>
      </c>
    </row>
    <row r="903">
      <c r="A903" s="1">
        <v>708.91</v>
      </c>
      <c r="B903" s="1">
        <v>76.11</v>
      </c>
      <c r="F903" s="1">
        <v>708.91</v>
      </c>
      <c r="G903" s="1">
        <v>131.89</v>
      </c>
    </row>
    <row r="904">
      <c r="A904" s="1">
        <v>709.25</v>
      </c>
      <c r="B904" s="1">
        <v>53.11</v>
      </c>
      <c r="F904" s="1">
        <v>709.25</v>
      </c>
      <c r="G904" s="1">
        <v>77.89</v>
      </c>
    </row>
    <row r="905">
      <c r="A905" s="1">
        <v>709.58</v>
      </c>
      <c r="B905" s="1">
        <v>36.11</v>
      </c>
      <c r="F905" s="1">
        <v>709.58</v>
      </c>
      <c r="G905" s="1">
        <v>51.89</v>
      </c>
    </row>
    <row r="906">
      <c r="A906" s="1">
        <v>709.92</v>
      </c>
      <c r="B906" s="1">
        <v>30.11</v>
      </c>
      <c r="F906" s="1">
        <v>709.92</v>
      </c>
      <c r="G906" s="1">
        <v>38.89</v>
      </c>
    </row>
    <row r="907">
      <c r="A907" s="1">
        <v>710.26</v>
      </c>
      <c r="B907" s="1">
        <v>24.11</v>
      </c>
      <c r="F907" s="1">
        <v>710.26</v>
      </c>
      <c r="G907" s="1">
        <v>27.89</v>
      </c>
    </row>
    <row r="908">
      <c r="A908" s="1">
        <v>710.59</v>
      </c>
      <c r="B908" s="1">
        <v>30.11</v>
      </c>
      <c r="F908" s="1">
        <v>710.59</v>
      </c>
      <c r="G908" s="1">
        <v>26.89</v>
      </c>
    </row>
    <row r="909">
      <c r="A909" s="1">
        <v>710.93</v>
      </c>
      <c r="B909" s="1">
        <v>20.11</v>
      </c>
      <c r="F909" s="1">
        <v>710.93</v>
      </c>
      <c r="G909" s="1">
        <v>32.89</v>
      </c>
    </row>
    <row r="910">
      <c r="A910" s="1">
        <v>711.26</v>
      </c>
      <c r="B910" s="1">
        <v>25.11</v>
      </c>
      <c r="F910" s="1">
        <v>711.26</v>
      </c>
      <c r="G910" s="1">
        <v>26.89</v>
      </c>
    </row>
    <row r="911">
      <c r="A911" s="1">
        <v>711.6</v>
      </c>
      <c r="B911" s="1">
        <v>24.11</v>
      </c>
      <c r="F911" s="1">
        <v>711.6</v>
      </c>
      <c r="G911" s="1">
        <v>21.89</v>
      </c>
    </row>
    <row r="912">
      <c r="A912" s="1">
        <v>711.94</v>
      </c>
      <c r="B912" s="1">
        <v>15.11</v>
      </c>
      <c r="F912" s="1">
        <v>711.94</v>
      </c>
      <c r="G912" s="1">
        <v>20.89</v>
      </c>
    </row>
    <row r="913">
      <c r="A913" s="1">
        <v>712.27</v>
      </c>
      <c r="B913" s="1">
        <v>20.11</v>
      </c>
      <c r="F913" s="1">
        <v>712.27</v>
      </c>
      <c r="G913" s="1">
        <v>23.89</v>
      </c>
    </row>
    <row r="914">
      <c r="A914" s="1">
        <v>712.61</v>
      </c>
      <c r="B914" s="1">
        <v>19.11</v>
      </c>
      <c r="F914" s="1">
        <v>712.61</v>
      </c>
      <c r="G914" s="1">
        <v>19.89</v>
      </c>
    </row>
    <row r="915">
      <c r="A915" s="1">
        <v>712.95</v>
      </c>
      <c r="B915" s="1">
        <v>14.11</v>
      </c>
      <c r="F915" s="1">
        <v>712.95</v>
      </c>
      <c r="G915" s="1">
        <v>12.89</v>
      </c>
    </row>
    <row r="916">
      <c r="A916" s="1">
        <v>713.28</v>
      </c>
      <c r="B916" s="1">
        <v>18.11</v>
      </c>
      <c r="F916" s="1">
        <v>713.28</v>
      </c>
      <c r="G916" s="1">
        <v>21.89</v>
      </c>
    </row>
    <row r="917">
      <c r="A917" s="1">
        <v>713.62</v>
      </c>
      <c r="B917" s="1">
        <v>23.11</v>
      </c>
      <c r="F917" s="1">
        <v>713.62</v>
      </c>
      <c r="G917" s="1">
        <v>24.89</v>
      </c>
    </row>
    <row r="918">
      <c r="A918" s="1">
        <v>713.95</v>
      </c>
      <c r="B918" s="1">
        <v>28.11</v>
      </c>
      <c r="F918" s="1">
        <v>713.95</v>
      </c>
      <c r="G918" s="1">
        <v>23.89</v>
      </c>
    </row>
    <row r="919">
      <c r="A919" s="1">
        <v>714.29</v>
      </c>
      <c r="B919" s="1">
        <v>21.11</v>
      </c>
      <c r="F919" s="1">
        <v>714.29</v>
      </c>
      <c r="G919" s="1">
        <v>20.89</v>
      </c>
    </row>
    <row r="920">
      <c r="A920" s="1">
        <v>714.63</v>
      </c>
      <c r="B920" s="1">
        <v>18.11</v>
      </c>
      <c r="F920" s="1">
        <v>714.63</v>
      </c>
      <c r="G920" s="1">
        <v>18.89</v>
      </c>
    </row>
    <row r="921">
      <c r="A921" s="1">
        <v>714.96</v>
      </c>
      <c r="B921" s="1">
        <v>18.11</v>
      </c>
      <c r="F921" s="1">
        <v>714.96</v>
      </c>
      <c r="G921" s="1">
        <v>14.89</v>
      </c>
    </row>
    <row r="922">
      <c r="A922" s="1">
        <v>715.3</v>
      </c>
      <c r="B922" s="1">
        <v>20.11</v>
      </c>
      <c r="F922" s="1">
        <v>715.3</v>
      </c>
      <c r="G922" s="1">
        <v>19.89</v>
      </c>
    </row>
    <row r="923">
      <c r="A923" s="1">
        <v>715.63</v>
      </c>
      <c r="B923" s="1">
        <v>16.11</v>
      </c>
      <c r="F923" s="1">
        <v>715.63</v>
      </c>
      <c r="G923" s="1">
        <v>21.89</v>
      </c>
    </row>
    <row r="924">
      <c r="A924" s="1">
        <v>715.97</v>
      </c>
      <c r="B924" s="1">
        <v>11.11</v>
      </c>
      <c r="F924" s="1">
        <v>715.97</v>
      </c>
      <c r="G924" s="1">
        <v>16.89</v>
      </c>
    </row>
    <row r="925">
      <c r="A925" s="1">
        <v>716.31</v>
      </c>
      <c r="B925" s="1">
        <v>17.11</v>
      </c>
      <c r="F925" s="1">
        <v>716.31</v>
      </c>
      <c r="G925" s="1">
        <v>15.89</v>
      </c>
    </row>
    <row r="926">
      <c r="A926" s="1">
        <v>716.64</v>
      </c>
      <c r="B926" s="1">
        <v>16.11</v>
      </c>
      <c r="F926" s="1">
        <v>716.64</v>
      </c>
      <c r="G926" s="1">
        <v>10.89</v>
      </c>
    </row>
    <row r="927">
      <c r="A927" s="1">
        <v>716.98</v>
      </c>
      <c r="B927" s="1">
        <v>18.11</v>
      </c>
      <c r="F927" s="1">
        <v>716.98</v>
      </c>
      <c r="G927" s="1">
        <v>13.89</v>
      </c>
    </row>
    <row r="928">
      <c r="A928" s="1">
        <v>717.31</v>
      </c>
      <c r="B928" s="1">
        <v>24.11</v>
      </c>
      <c r="F928" s="1">
        <v>717.31</v>
      </c>
      <c r="G928" s="1">
        <v>18.89</v>
      </c>
    </row>
    <row r="929">
      <c r="A929" s="1">
        <v>717.65</v>
      </c>
      <c r="B929" s="1">
        <v>23.11</v>
      </c>
      <c r="F929" s="1">
        <v>717.65</v>
      </c>
      <c r="G929" s="1">
        <v>15.89</v>
      </c>
    </row>
    <row r="930">
      <c r="A930" s="1">
        <v>717.98</v>
      </c>
      <c r="B930" s="1">
        <v>14.11</v>
      </c>
      <c r="F930" s="1">
        <v>717.98</v>
      </c>
      <c r="G930" s="1">
        <v>22.89</v>
      </c>
    </row>
    <row r="931">
      <c r="A931" s="1">
        <v>718.32</v>
      </c>
      <c r="B931" s="1">
        <v>19.11</v>
      </c>
      <c r="F931" s="1">
        <v>718.32</v>
      </c>
      <c r="G931" s="1">
        <v>21.89</v>
      </c>
    </row>
    <row r="932">
      <c r="A932" s="1">
        <v>718.66</v>
      </c>
      <c r="B932" s="1">
        <v>23.11</v>
      </c>
      <c r="F932" s="1">
        <v>718.66</v>
      </c>
      <c r="G932" s="1">
        <v>12.89</v>
      </c>
    </row>
    <row r="933">
      <c r="A933" s="1">
        <v>718.99</v>
      </c>
      <c r="B933" s="1">
        <v>23.11</v>
      </c>
      <c r="F933" s="1">
        <v>718.99</v>
      </c>
      <c r="G933" s="1">
        <v>15.89</v>
      </c>
    </row>
    <row r="934">
      <c r="A934" s="1">
        <v>719.33</v>
      </c>
      <c r="B934" s="1">
        <v>21.11</v>
      </c>
      <c r="F934" s="1">
        <v>719.33</v>
      </c>
      <c r="G934" s="1">
        <v>19.89</v>
      </c>
    </row>
    <row r="935">
      <c r="A935" s="1">
        <v>719.66</v>
      </c>
      <c r="B935" s="1">
        <v>19.11</v>
      </c>
      <c r="F935" s="1">
        <v>719.66</v>
      </c>
      <c r="G935" s="1">
        <v>14.89</v>
      </c>
    </row>
    <row r="936">
      <c r="A936" s="1">
        <v>720.0</v>
      </c>
      <c r="B936" s="1">
        <v>15.11</v>
      </c>
      <c r="F936" s="1">
        <v>720.0</v>
      </c>
      <c r="G936" s="1">
        <v>12.89</v>
      </c>
    </row>
    <row r="937">
      <c r="A937" s="1">
        <v>720.33</v>
      </c>
      <c r="B937" s="1">
        <v>21.11</v>
      </c>
      <c r="F937" s="1">
        <v>720.33</v>
      </c>
      <c r="G937" s="1">
        <v>15.89</v>
      </c>
    </row>
    <row r="938">
      <c r="A938" s="1">
        <v>720.67</v>
      </c>
      <c r="B938" s="1">
        <v>18.11</v>
      </c>
      <c r="F938" s="1">
        <v>720.67</v>
      </c>
      <c r="G938" s="1">
        <v>14.89</v>
      </c>
    </row>
    <row r="939">
      <c r="A939" s="1">
        <v>721.0</v>
      </c>
      <c r="B939" s="1">
        <v>20.11</v>
      </c>
      <c r="F939" s="1">
        <v>721.0</v>
      </c>
      <c r="G939" s="1">
        <v>16.89</v>
      </c>
    </row>
    <row r="940">
      <c r="A940" s="1">
        <v>721.34</v>
      </c>
      <c r="B940" s="1">
        <v>16.11</v>
      </c>
      <c r="F940" s="1">
        <v>721.34</v>
      </c>
      <c r="G940" s="1">
        <v>15.89</v>
      </c>
    </row>
    <row r="941">
      <c r="A941" s="1">
        <v>721.67</v>
      </c>
      <c r="B941" s="1">
        <v>21.11</v>
      </c>
      <c r="F941" s="1">
        <v>721.67</v>
      </c>
      <c r="G941" s="1">
        <v>16.89</v>
      </c>
    </row>
    <row r="942">
      <c r="A942" s="1">
        <v>722.01</v>
      </c>
      <c r="B942" s="1">
        <v>22.11</v>
      </c>
      <c r="F942" s="1">
        <v>722.01</v>
      </c>
      <c r="G942" s="1">
        <v>13.89</v>
      </c>
    </row>
    <row r="943">
      <c r="A943" s="1">
        <v>722.34</v>
      </c>
      <c r="B943" s="1">
        <v>22.11</v>
      </c>
      <c r="F943" s="1">
        <v>722.34</v>
      </c>
      <c r="G943" s="1">
        <v>13.89</v>
      </c>
    </row>
    <row r="944">
      <c r="A944" s="1">
        <v>722.68</v>
      </c>
      <c r="B944" s="1">
        <v>23.11</v>
      </c>
      <c r="F944" s="1">
        <v>722.68</v>
      </c>
      <c r="G944" s="1">
        <v>18.89</v>
      </c>
    </row>
    <row r="945">
      <c r="A945" s="1">
        <v>723.01</v>
      </c>
      <c r="B945" s="1">
        <v>18.11</v>
      </c>
      <c r="F945" s="1">
        <v>723.01</v>
      </c>
      <c r="G945" s="1">
        <v>15.89</v>
      </c>
    </row>
    <row r="946">
      <c r="A946" s="1">
        <v>723.35</v>
      </c>
      <c r="B946" s="1">
        <v>20.11</v>
      </c>
      <c r="F946" s="1">
        <v>723.35</v>
      </c>
      <c r="G946" s="1">
        <v>10.89</v>
      </c>
    </row>
    <row r="947">
      <c r="A947" s="1">
        <v>723.68</v>
      </c>
      <c r="B947" s="1">
        <v>18.11</v>
      </c>
      <c r="F947" s="1">
        <v>723.68</v>
      </c>
      <c r="G947" s="1">
        <v>12.89</v>
      </c>
    </row>
    <row r="948">
      <c r="A948" s="1">
        <v>724.02</v>
      </c>
      <c r="B948" s="1">
        <v>15.11</v>
      </c>
      <c r="F948" s="1">
        <v>724.02</v>
      </c>
      <c r="G948" s="1">
        <v>16.89</v>
      </c>
    </row>
    <row r="949">
      <c r="A949" s="1">
        <v>724.35</v>
      </c>
      <c r="B949" s="1">
        <v>13.11</v>
      </c>
      <c r="F949" s="1">
        <v>724.35</v>
      </c>
      <c r="G949" s="1">
        <v>11.89</v>
      </c>
    </row>
    <row r="950">
      <c r="A950" s="1">
        <v>724.69</v>
      </c>
      <c r="B950" s="1">
        <v>14.11</v>
      </c>
      <c r="F950" s="1">
        <v>724.69</v>
      </c>
      <c r="G950" s="1">
        <v>12.89</v>
      </c>
    </row>
    <row r="951">
      <c r="A951" s="1">
        <v>725.02</v>
      </c>
      <c r="B951" s="1">
        <v>15.11</v>
      </c>
      <c r="F951" s="1">
        <v>725.02</v>
      </c>
      <c r="G951" s="1">
        <v>16.89</v>
      </c>
    </row>
    <row r="952">
      <c r="A952" s="1">
        <v>725.36</v>
      </c>
      <c r="B952" s="1">
        <v>19.11</v>
      </c>
      <c r="F952" s="1">
        <v>725.36</v>
      </c>
      <c r="G952" s="1">
        <v>16.89</v>
      </c>
    </row>
    <row r="953">
      <c r="A953" s="1">
        <v>725.69</v>
      </c>
      <c r="B953" s="1">
        <v>19.11</v>
      </c>
      <c r="F953" s="1">
        <v>725.69</v>
      </c>
      <c r="G953" s="1">
        <v>15.89</v>
      </c>
    </row>
    <row r="954">
      <c r="A954" s="1">
        <v>726.02</v>
      </c>
      <c r="B954" s="1">
        <v>23.11</v>
      </c>
      <c r="F954" s="1">
        <v>726.02</v>
      </c>
      <c r="G954" s="1">
        <v>16.89</v>
      </c>
    </row>
    <row r="955">
      <c r="A955" s="1">
        <v>726.36</v>
      </c>
      <c r="B955" s="1">
        <v>16.11</v>
      </c>
      <c r="F955" s="1">
        <v>726.36</v>
      </c>
      <c r="G955" s="1">
        <v>26.89</v>
      </c>
    </row>
    <row r="956">
      <c r="A956" s="1">
        <v>726.69</v>
      </c>
      <c r="B956" s="1">
        <v>44.11</v>
      </c>
      <c r="F956" s="1">
        <v>726.69</v>
      </c>
      <c r="G956" s="1">
        <v>119.89</v>
      </c>
    </row>
    <row r="957">
      <c r="A957" s="1">
        <v>727.03</v>
      </c>
      <c r="B957" s="1">
        <v>76.11</v>
      </c>
      <c r="F957" s="1">
        <v>727.03</v>
      </c>
      <c r="G957" s="1">
        <v>171.89</v>
      </c>
    </row>
    <row r="958">
      <c r="A958" s="1">
        <v>727.36</v>
      </c>
      <c r="B958" s="1">
        <v>90.11</v>
      </c>
      <c r="F958" s="1">
        <v>727.36</v>
      </c>
      <c r="G958" s="1">
        <v>190.89</v>
      </c>
    </row>
    <row r="959">
      <c r="A959" s="1">
        <v>727.7</v>
      </c>
      <c r="B959" s="1">
        <v>102.11</v>
      </c>
      <c r="F959" s="1">
        <v>727.7</v>
      </c>
      <c r="G959" s="1">
        <v>209.89</v>
      </c>
    </row>
    <row r="960">
      <c r="A960" s="1">
        <v>728.03</v>
      </c>
      <c r="B960" s="1">
        <v>90.11</v>
      </c>
      <c r="F960" s="1">
        <v>728.03</v>
      </c>
      <c r="G960" s="1">
        <v>175.89</v>
      </c>
    </row>
    <row r="961">
      <c r="A961" s="1">
        <v>728.36</v>
      </c>
      <c r="B961" s="1">
        <v>92.11</v>
      </c>
      <c r="F961" s="1">
        <v>728.36</v>
      </c>
      <c r="G961" s="1">
        <v>163.89</v>
      </c>
    </row>
    <row r="962">
      <c r="A962" s="1">
        <v>728.7</v>
      </c>
      <c r="B962" s="1">
        <v>72.11</v>
      </c>
      <c r="F962" s="1">
        <v>728.7</v>
      </c>
      <c r="G962" s="1">
        <v>126.89</v>
      </c>
    </row>
    <row r="963">
      <c r="A963" s="1">
        <v>729.03</v>
      </c>
      <c r="B963" s="1">
        <v>56.11</v>
      </c>
      <c r="F963" s="1">
        <v>729.03</v>
      </c>
      <c r="G963" s="1">
        <v>90.89</v>
      </c>
    </row>
    <row r="964">
      <c r="A964" s="1">
        <v>729.37</v>
      </c>
      <c r="B964" s="1">
        <v>35.11</v>
      </c>
      <c r="F964" s="1">
        <v>729.37</v>
      </c>
      <c r="G964" s="1">
        <v>56.89</v>
      </c>
    </row>
    <row r="965">
      <c r="A965" s="1">
        <v>729.7</v>
      </c>
      <c r="B965" s="1">
        <v>32.11</v>
      </c>
      <c r="F965" s="1">
        <v>729.7</v>
      </c>
      <c r="G965" s="1">
        <v>43.89</v>
      </c>
    </row>
    <row r="966">
      <c r="A966" s="1">
        <v>730.03</v>
      </c>
      <c r="B966" s="1">
        <v>25.11</v>
      </c>
      <c r="F966" s="1">
        <v>730.03</v>
      </c>
      <c r="G966" s="1">
        <v>33.89</v>
      </c>
    </row>
    <row r="967">
      <c r="A967" s="1">
        <v>730.37</v>
      </c>
      <c r="B967" s="1">
        <v>24.11</v>
      </c>
      <c r="F967" s="1">
        <v>730.37</v>
      </c>
      <c r="G967" s="1">
        <v>31.89</v>
      </c>
    </row>
    <row r="968">
      <c r="A968" s="1">
        <v>730.7</v>
      </c>
      <c r="B968" s="1">
        <v>21.11</v>
      </c>
      <c r="F968" s="1">
        <v>730.7</v>
      </c>
      <c r="G968" s="1">
        <v>24.89</v>
      </c>
    </row>
    <row r="969">
      <c r="A969" s="1">
        <v>731.04</v>
      </c>
      <c r="B969" s="1">
        <v>18.11</v>
      </c>
      <c r="F969" s="1">
        <v>731.04</v>
      </c>
      <c r="G969" s="1">
        <v>16.89</v>
      </c>
    </row>
    <row r="970">
      <c r="A970" s="1">
        <v>731.37</v>
      </c>
      <c r="B970" s="1">
        <v>20.11</v>
      </c>
      <c r="F970" s="1">
        <v>731.37</v>
      </c>
      <c r="G970" s="1">
        <v>14.89</v>
      </c>
    </row>
    <row r="971">
      <c r="A971" s="1">
        <v>731.7</v>
      </c>
      <c r="B971" s="1">
        <v>17.11</v>
      </c>
      <c r="F971" s="1">
        <v>731.7</v>
      </c>
      <c r="G971" s="1">
        <v>10.89</v>
      </c>
    </row>
    <row r="972">
      <c r="A972" s="1">
        <v>732.04</v>
      </c>
      <c r="B972" s="1">
        <v>14.11</v>
      </c>
      <c r="F972" s="1">
        <v>732.04</v>
      </c>
      <c r="G972" s="1">
        <v>16.89</v>
      </c>
    </row>
    <row r="973">
      <c r="A973" s="1">
        <v>732.37</v>
      </c>
      <c r="B973" s="1">
        <v>15.11</v>
      </c>
      <c r="F973" s="1">
        <v>732.37</v>
      </c>
      <c r="G973" s="1">
        <v>15.89</v>
      </c>
    </row>
    <row r="974">
      <c r="A974" s="1">
        <v>732.7</v>
      </c>
      <c r="B974" s="1">
        <v>16.11</v>
      </c>
      <c r="F974" s="1">
        <v>732.7</v>
      </c>
      <c r="G974" s="1">
        <v>16.89</v>
      </c>
    </row>
    <row r="975">
      <c r="A975" s="1">
        <v>733.04</v>
      </c>
      <c r="B975" s="1">
        <v>21.11</v>
      </c>
      <c r="F975" s="1">
        <v>733.04</v>
      </c>
      <c r="G975" s="1">
        <v>10.89</v>
      </c>
    </row>
    <row r="976">
      <c r="A976" s="1">
        <v>733.37</v>
      </c>
      <c r="B976" s="1">
        <v>14.11</v>
      </c>
      <c r="F976" s="1">
        <v>733.37</v>
      </c>
      <c r="G976" s="1">
        <v>14.89</v>
      </c>
    </row>
    <row r="977">
      <c r="A977" s="1">
        <v>733.7</v>
      </c>
      <c r="B977" s="1">
        <v>17.11</v>
      </c>
      <c r="F977" s="1">
        <v>733.7</v>
      </c>
      <c r="G977" s="1">
        <v>18.89</v>
      </c>
    </row>
    <row r="978">
      <c r="A978" s="1">
        <v>734.04</v>
      </c>
      <c r="B978" s="1">
        <v>9.11</v>
      </c>
      <c r="F978" s="1">
        <v>734.04</v>
      </c>
      <c r="G978" s="1">
        <v>14.89</v>
      </c>
    </row>
    <row r="979">
      <c r="A979" s="1">
        <v>734.37</v>
      </c>
      <c r="B979" s="1">
        <v>14.11</v>
      </c>
      <c r="F979" s="1">
        <v>734.37</v>
      </c>
      <c r="G979" s="1">
        <v>10.89</v>
      </c>
    </row>
    <row r="980">
      <c r="A980" s="1">
        <v>734.7</v>
      </c>
      <c r="B980" s="1">
        <v>19.11</v>
      </c>
      <c r="F980" s="1">
        <v>734.7</v>
      </c>
      <c r="G980" s="1">
        <v>18.89</v>
      </c>
    </row>
    <row r="981">
      <c r="A981" s="1">
        <v>735.04</v>
      </c>
      <c r="B981" s="1">
        <v>14.11</v>
      </c>
      <c r="F981" s="1">
        <v>735.04</v>
      </c>
      <c r="G981" s="1">
        <v>13.89</v>
      </c>
    </row>
    <row r="982">
      <c r="A982" s="1">
        <v>735.37</v>
      </c>
      <c r="B982" s="1">
        <v>10.11</v>
      </c>
      <c r="F982" s="1">
        <v>735.37</v>
      </c>
      <c r="G982" s="1">
        <v>14.89</v>
      </c>
    </row>
    <row r="983">
      <c r="A983" s="1">
        <v>735.7</v>
      </c>
      <c r="B983" s="1">
        <v>11.11</v>
      </c>
      <c r="F983" s="1">
        <v>735.7</v>
      </c>
      <c r="G983" s="1">
        <v>16.89</v>
      </c>
    </row>
    <row r="984">
      <c r="A984" s="1">
        <v>736.04</v>
      </c>
      <c r="B984" s="1">
        <v>15.11</v>
      </c>
      <c r="F984" s="1">
        <v>736.04</v>
      </c>
      <c r="G984" s="1">
        <v>19.89</v>
      </c>
    </row>
    <row r="985">
      <c r="A985" s="1">
        <v>736.37</v>
      </c>
      <c r="B985" s="1">
        <v>12.11</v>
      </c>
      <c r="F985" s="1">
        <v>736.37</v>
      </c>
      <c r="G985" s="1">
        <v>10.89</v>
      </c>
    </row>
    <row r="986">
      <c r="A986" s="1">
        <v>736.7</v>
      </c>
      <c r="B986" s="1">
        <v>18.11</v>
      </c>
      <c r="F986" s="1">
        <v>736.7</v>
      </c>
      <c r="G986" s="1">
        <v>16.89</v>
      </c>
    </row>
    <row r="987">
      <c r="A987" s="1">
        <v>737.04</v>
      </c>
      <c r="B987" s="1">
        <v>13.11</v>
      </c>
      <c r="F987" s="1">
        <v>737.04</v>
      </c>
      <c r="G987" s="1">
        <v>12.89</v>
      </c>
    </row>
    <row r="988">
      <c r="A988" s="1">
        <v>737.37</v>
      </c>
      <c r="B988" s="1">
        <v>16.11</v>
      </c>
      <c r="F988" s="1">
        <v>737.37</v>
      </c>
      <c r="G988" s="1">
        <v>9.89</v>
      </c>
    </row>
    <row r="989">
      <c r="A989" s="1">
        <v>737.7</v>
      </c>
      <c r="B989" s="1">
        <v>16.11</v>
      </c>
      <c r="F989" s="1">
        <v>737.7</v>
      </c>
      <c r="G989" s="1">
        <v>12.89</v>
      </c>
    </row>
    <row r="990">
      <c r="A990" s="1">
        <v>738.03</v>
      </c>
      <c r="B990" s="1">
        <v>13.11</v>
      </c>
      <c r="F990" s="1">
        <v>738.03</v>
      </c>
      <c r="G990" s="1">
        <v>6.89</v>
      </c>
    </row>
    <row r="991">
      <c r="A991" s="1">
        <v>738.37</v>
      </c>
      <c r="B991" s="1">
        <v>8.11</v>
      </c>
      <c r="F991" s="1">
        <v>738.37</v>
      </c>
      <c r="G991" s="1">
        <v>6.89</v>
      </c>
    </row>
    <row r="992">
      <c r="A992" s="1">
        <v>738.7</v>
      </c>
      <c r="B992" s="1">
        <v>16.11</v>
      </c>
      <c r="F992" s="1">
        <v>738.7</v>
      </c>
      <c r="G992" s="1">
        <v>10.89</v>
      </c>
    </row>
    <row r="993">
      <c r="A993" s="1">
        <v>739.03</v>
      </c>
      <c r="B993" s="1">
        <v>7.11</v>
      </c>
      <c r="F993" s="1">
        <v>739.03</v>
      </c>
      <c r="G993" s="1">
        <v>15.89</v>
      </c>
    </row>
    <row r="994">
      <c r="A994" s="1">
        <v>739.37</v>
      </c>
      <c r="B994" s="1">
        <v>18.11</v>
      </c>
      <c r="F994" s="1">
        <v>739.37</v>
      </c>
      <c r="G994" s="1">
        <v>16.89</v>
      </c>
    </row>
    <row r="995">
      <c r="A995" s="1">
        <v>739.7</v>
      </c>
      <c r="B995" s="1">
        <v>16.11</v>
      </c>
      <c r="F995" s="1">
        <v>739.7</v>
      </c>
      <c r="G995" s="1">
        <v>13.89</v>
      </c>
    </row>
    <row r="996">
      <c r="A996" s="1">
        <v>740.03</v>
      </c>
      <c r="B996" s="1">
        <v>13.11</v>
      </c>
      <c r="F996" s="1">
        <v>740.03</v>
      </c>
      <c r="G996" s="1">
        <v>13.89</v>
      </c>
    </row>
    <row r="997">
      <c r="A997" s="1">
        <v>740.36</v>
      </c>
      <c r="B997" s="1">
        <v>17.11</v>
      </c>
      <c r="F997" s="1">
        <v>740.36</v>
      </c>
      <c r="G997" s="1">
        <v>15.89</v>
      </c>
    </row>
    <row r="998">
      <c r="A998" s="1">
        <v>740.7</v>
      </c>
      <c r="B998" s="1">
        <v>16.11</v>
      </c>
      <c r="F998" s="1">
        <v>740.7</v>
      </c>
      <c r="G998" s="1">
        <v>16.89</v>
      </c>
    </row>
    <row r="999">
      <c r="A999" s="1">
        <v>741.03</v>
      </c>
      <c r="B999" s="1">
        <v>17.11</v>
      </c>
      <c r="F999" s="1">
        <v>741.03</v>
      </c>
      <c r="G999" s="1">
        <v>12.89</v>
      </c>
    </row>
    <row r="1000">
      <c r="A1000" s="1">
        <v>741.36</v>
      </c>
      <c r="B1000" s="1">
        <v>13.11</v>
      </c>
      <c r="F1000" s="1">
        <v>741.36</v>
      </c>
      <c r="G1000" s="1">
        <v>11.89</v>
      </c>
    </row>
    <row r="1001">
      <c r="A1001" s="1">
        <v>741.69</v>
      </c>
      <c r="B1001" s="1">
        <v>21.11</v>
      </c>
      <c r="F1001" s="1">
        <v>741.69</v>
      </c>
      <c r="G1001" s="1">
        <v>14.89</v>
      </c>
    </row>
    <row r="1002">
      <c r="A1002" s="1">
        <v>742.02</v>
      </c>
      <c r="B1002" s="1">
        <v>21.11</v>
      </c>
      <c r="F1002" s="1">
        <v>742.02</v>
      </c>
      <c r="G1002" s="1">
        <v>16.89</v>
      </c>
    </row>
    <row r="1003">
      <c r="A1003" s="1">
        <v>742.36</v>
      </c>
      <c r="B1003" s="1">
        <v>19.11</v>
      </c>
      <c r="F1003" s="1">
        <v>742.36</v>
      </c>
      <c r="G1003" s="1">
        <v>9.89</v>
      </c>
    </row>
    <row r="1004">
      <c r="A1004" s="1">
        <v>742.69</v>
      </c>
      <c r="B1004" s="1">
        <v>11.11</v>
      </c>
      <c r="F1004" s="1">
        <v>742.69</v>
      </c>
      <c r="G1004" s="1">
        <v>8.89</v>
      </c>
    </row>
    <row r="1005">
      <c r="A1005" s="1">
        <v>743.02</v>
      </c>
      <c r="B1005" s="1">
        <v>9.11</v>
      </c>
      <c r="F1005" s="1">
        <v>743.02</v>
      </c>
      <c r="G1005" s="1">
        <v>14.89</v>
      </c>
    </row>
    <row r="1006">
      <c r="A1006" s="1">
        <v>743.35</v>
      </c>
      <c r="B1006" s="1">
        <v>17.11</v>
      </c>
      <c r="F1006" s="1">
        <v>743.35</v>
      </c>
      <c r="G1006" s="1">
        <v>11.89</v>
      </c>
    </row>
    <row r="1007">
      <c r="A1007" s="1">
        <v>743.69</v>
      </c>
      <c r="B1007" s="1">
        <v>13.11</v>
      </c>
      <c r="F1007" s="1">
        <v>743.69</v>
      </c>
      <c r="G1007" s="1">
        <v>9.89</v>
      </c>
    </row>
    <row r="1008">
      <c r="A1008" s="1">
        <v>744.02</v>
      </c>
      <c r="B1008" s="1">
        <v>6.11</v>
      </c>
      <c r="F1008" s="1">
        <v>744.02</v>
      </c>
      <c r="G1008" s="1">
        <v>11.89</v>
      </c>
    </row>
    <row r="1009">
      <c r="A1009" s="1">
        <v>744.35</v>
      </c>
      <c r="B1009" s="1">
        <v>16.11</v>
      </c>
      <c r="F1009" s="1">
        <v>744.35</v>
      </c>
      <c r="G1009" s="1">
        <v>12.89</v>
      </c>
    </row>
    <row r="1010">
      <c r="A1010" s="1">
        <v>744.68</v>
      </c>
      <c r="B1010" s="1">
        <v>15.11</v>
      </c>
      <c r="F1010" s="1">
        <v>744.68</v>
      </c>
      <c r="G1010" s="1">
        <v>9.89</v>
      </c>
    </row>
    <row r="1011">
      <c r="A1011" s="1">
        <v>745.01</v>
      </c>
      <c r="B1011" s="1">
        <v>13.11</v>
      </c>
      <c r="F1011" s="1">
        <v>745.01</v>
      </c>
      <c r="G1011" s="1">
        <v>12.89</v>
      </c>
    </row>
    <row r="1012">
      <c r="A1012" s="1">
        <v>745.34</v>
      </c>
      <c r="B1012" s="1">
        <v>17.11</v>
      </c>
      <c r="F1012" s="1">
        <v>745.34</v>
      </c>
      <c r="G1012" s="1">
        <v>10.89</v>
      </c>
    </row>
    <row r="1013">
      <c r="A1013" s="1">
        <v>745.68</v>
      </c>
      <c r="B1013" s="1">
        <v>15.11</v>
      </c>
      <c r="F1013" s="1">
        <v>745.68</v>
      </c>
      <c r="G1013" s="1">
        <v>9.89</v>
      </c>
    </row>
    <row r="1014">
      <c r="A1014" s="1">
        <v>746.01</v>
      </c>
      <c r="B1014" s="1">
        <v>16.11</v>
      </c>
      <c r="F1014" s="1">
        <v>746.01</v>
      </c>
      <c r="G1014" s="1">
        <v>16.89</v>
      </c>
    </row>
    <row r="1015">
      <c r="A1015" s="1">
        <v>746.34</v>
      </c>
      <c r="B1015" s="1">
        <v>16.11</v>
      </c>
      <c r="F1015" s="1">
        <v>746.34</v>
      </c>
      <c r="G1015" s="1">
        <v>6.89</v>
      </c>
    </row>
    <row r="1016">
      <c r="A1016" s="1">
        <v>746.67</v>
      </c>
      <c r="B1016" s="1">
        <v>13.11</v>
      </c>
      <c r="F1016" s="1">
        <v>746.67</v>
      </c>
      <c r="G1016" s="1">
        <v>9.89</v>
      </c>
    </row>
    <row r="1017">
      <c r="A1017" s="1">
        <v>747.0</v>
      </c>
      <c r="B1017" s="1">
        <v>10.11</v>
      </c>
      <c r="F1017" s="1">
        <v>747.0</v>
      </c>
      <c r="G1017" s="1">
        <v>14.89</v>
      </c>
    </row>
    <row r="1018">
      <c r="A1018" s="1">
        <v>747.33</v>
      </c>
      <c r="B1018" s="1">
        <v>15.11</v>
      </c>
      <c r="F1018" s="1">
        <v>747.33</v>
      </c>
      <c r="G1018" s="1">
        <v>11.89</v>
      </c>
    </row>
    <row r="1019">
      <c r="A1019" s="1">
        <v>747.67</v>
      </c>
      <c r="B1019" s="1">
        <v>11.11</v>
      </c>
      <c r="F1019" s="1">
        <v>747.67</v>
      </c>
      <c r="G1019" s="1">
        <v>12.89</v>
      </c>
    </row>
    <row r="1020">
      <c r="A1020" s="1">
        <v>748.0</v>
      </c>
      <c r="B1020" s="1">
        <v>19.11</v>
      </c>
      <c r="F1020" s="1">
        <v>748.0</v>
      </c>
      <c r="G1020" s="1">
        <v>11.89</v>
      </c>
    </row>
    <row r="1021">
      <c r="A1021" s="1">
        <v>748.33</v>
      </c>
      <c r="B1021" s="1">
        <v>13.11</v>
      </c>
      <c r="F1021" s="1">
        <v>748.33</v>
      </c>
      <c r="G1021" s="1">
        <v>15.89</v>
      </c>
    </row>
    <row r="1022">
      <c r="A1022" s="1">
        <v>748.66</v>
      </c>
      <c r="B1022" s="1">
        <v>16.11</v>
      </c>
      <c r="F1022" s="1">
        <v>748.66</v>
      </c>
      <c r="G1022" s="1">
        <v>10.89</v>
      </c>
    </row>
    <row r="1023">
      <c r="A1023" s="1">
        <v>748.99</v>
      </c>
      <c r="B1023" s="1">
        <v>18.11</v>
      </c>
      <c r="F1023" s="1">
        <v>748.99</v>
      </c>
      <c r="G1023" s="1">
        <v>12.89</v>
      </c>
    </row>
    <row r="1024">
      <c r="A1024" s="1">
        <v>749.32</v>
      </c>
      <c r="B1024" s="1">
        <v>13.11</v>
      </c>
      <c r="F1024" s="1">
        <v>749.32</v>
      </c>
      <c r="G1024" s="1">
        <v>13.89</v>
      </c>
    </row>
    <row r="1025">
      <c r="A1025" s="1">
        <v>749.65</v>
      </c>
      <c r="B1025" s="1">
        <v>17.11</v>
      </c>
      <c r="F1025" s="1">
        <v>749.65</v>
      </c>
      <c r="G1025" s="1">
        <v>12.89</v>
      </c>
    </row>
    <row r="1026">
      <c r="A1026" s="1">
        <v>749.99</v>
      </c>
      <c r="B1026" s="1">
        <v>15.11</v>
      </c>
      <c r="F1026" s="1">
        <v>749.99</v>
      </c>
      <c r="G1026" s="1">
        <v>14.89</v>
      </c>
    </row>
    <row r="1027">
      <c r="A1027" s="1">
        <v>750.32</v>
      </c>
      <c r="B1027" s="1">
        <v>13.11</v>
      </c>
      <c r="F1027" s="1">
        <v>750.32</v>
      </c>
      <c r="G1027" s="1">
        <v>10.89</v>
      </c>
    </row>
    <row r="1028">
      <c r="A1028" s="1">
        <v>750.65</v>
      </c>
      <c r="B1028" s="1">
        <v>20.11</v>
      </c>
      <c r="F1028" s="1">
        <v>750.65</v>
      </c>
      <c r="G1028" s="1">
        <v>9.89</v>
      </c>
    </row>
    <row r="1029">
      <c r="A1029" s="1">
        <v>750.98</v>
      </c>
      <c r="B1029" s="1">
        <v>14.11</v>
      </c>
      <c r="F1029" s="1">
        <v>750.98</v>
      </c>
      <c r="G1029" s="1">
        <v>10.89</v>
      </c>
    </row>
    <row r="1030">
      <c r="A1030" s="1">
        <v>751.31</v>
      </c>
      <c r="B1030" s="1">
        <v>16.11</v>
      </c>
      <c r="F1030" s="1">
        <v>751.31</v>
      </c>
      <c r="G1030" s="1">
        <v>9.89</v>
      </c>
    </row>
    <row r="1031">
      <c r="A1031" s="1">
        <v>751.64</v>
      </c>
      <c r="B1031" s="1">
        <v>18.11</v>
      </c>
      <c r="F1031" s="1">
        <v>751.64</v>
      </c>
      <c r="G1031" s="1">
        <v>10.89</v>
      </c>
    </row>
    <row r="1032">
      <c r="A1032" s="1">
        <v>751.97</v>
      </c>
      <c r="B1032" s="1">
        <v>21.11</v>
      </c>
      <c r="F1032" s="1">
        <v>751.97</v>
      </c>
      <c r="G1032" s="1">
        <v>9.89</v>
      </c>
    </row>
    <row r="1033">
      <c r="A1033" s="1">
        <v>752.3</v>
      </c>
      <c r="B1033" s="1">
        <v>17.11</v>
      </c>
      <c r="F1033" s="1">
        <v>752.3</v>
      </c>
      <c r="G1033" s="1">
        <v>7.89</v>
      </c>
    </row>
    <row r="1034">
      <c r="A1034" s="1">
        <v>752.63</v>
      </c>
      <c r="B1034" s="1">
        <v>17.11</v>
      </c>
      <c r="F1034" s="1">
        <v>752.63</v>
      </c>
      <c r="G1034" s="1">
        <v>9.89</v>
      </c>
    </row>
    <row r="1035">
      <c r="A1035" s="1">
        <v>752.96</v>
      </c>
      <c r="B1035" s="1">
        <v>14.11</v>
      </c>
      <c r="F1035" s="1">
        <v>752.96</v>
      </c>
      <c r="G1035" s="1">
        <v>5.89</v>
      </c>
    </row>
    <row r="1036">
      <c r="A1036" s="1">
        <v>753.29</v>
      </c>
      <c r="B1036" s="1">
        <v>17.11</v>
      </c>
      <c r="F1036" s="1">
        <v>753.29</v>
      </c>
      <c r="G1036" s="1">
        <v>6.89</v>
      </c>
    </row>
    <row r="1037">
      <c r="A1037" s="1">
        <v>753.62</v>
      </c>
      <c r="B1037" s="1">
        <v>15.11</v>
      </c>
      <c r="F1037" s="1">
        <v>753.62</v>
      </c>
      <c r="G1037" s="1">
        <v>13.89</v>
      </c>
    </row>
    <row r="1038">
      <c r="A1038" s="1">
        <v>753.96</v>
      </c>
      <c r="B1038" s="1">
        <v>12.11</v>
      </c>
      <c r="F1038" s="1">
        <v>753.96</v>
      </c>
      <c r="G1038" s="1">
        <v>8.89</v>
      </c>
    </row>
    <row r="1039">
      <c r="A1039" s="1">
        <v>754.29</v>
      </c>
      <c r="B1039" s="1">
        <v>9.11</v>
      </c>
      <c r="F1039" s="1">
        <v>754.29</v>
      </c>
      <c r="G1039" s="1">
        <v>12.89</v>
      </c>
    </row>
    <row r="1040">
      <c r="A1040" s="1">
        <v>754.62</v>
      </c>
      <c r="B1040" s="1">
        <v>11.11</v>
      </c>
      <c r="F1040" s="1">
        <v>754.62</v>
      </c>
      <c r="G1040" s="1">
        <v>14.89</v>
      </c>
    </row>
    <row r="1041">
      <c r="A1041" s="1">
        <v>754.95</v>
      </c>
      <c r="B1041" s="1">
        <v>21.11</v>
      </c>
      <c r="F1041" s="1">
        <v>754.95</v>
      </c>
      <c r="G1041" s="1">
        <v>17.89</v>
      </c>
    </row>
    <row r="1042">
      <c r="A1042" s="1">
        <v>755.28</v>
      </c>
      <c r="B1042" s="1">
        <v>15.11</v>
      </c>
      <c r="F1042" s="1">
        <v>755.28</v>
      </c>
      <c r="G1042" s="1">
        <v>10.89</v>
      </c>
    </row>
    <row r="1043">
      <c r="A1043" s="1">
        <v>755.61</v>
      </c>
      <c r="B1043" s="1">
        <v>14.11</v>
      </c>
      <c r="F1043" s="1">
        <v>755.61</v>
      </c>
      <c r="G1043" s="1">
        <v>11.89</v>
      </c>
    </row>
    <row r="1044">
      <c r="A1044" s="1">
        <v>755.94</v>
      </c>
      <c r="B1044" s="1">
        <v>12.11</v>
      </c>
      <c r="F1044" s="1">
        <v>755.94</v>
      </c>
      <c r="G1044" s="1">
        <v>14.89</v>
      </c>
    </row>
    <row r="1045">
      <c r="A1045" s="1">
        <v>756.27</v>
      </c>
      <c r="B1045" s="1">
        <v>11.11</v>
      </c>
      <c r="F1045" s="1">
        <v>756.27</v>
      </c>
      <c r="G1045" s="1">
        <v>12.89</v>
      </c>
    </row>
    <row r="1046">
      <c r="A1046" s="1">
        <v>756.6</v>
      </c>
      <c r="B1046" s="1">
        <v>16.11</v>
      </c>
      <c r="F1046" s="1">
        <v>756.6</v>
      </c>
      <c r="G1046" s="1">
        <v>9.89</v>
      </c>
    </row>
    <row r="1047">
      <c r="A1047" s="1">
        <v>756.93</v>
      </c>
      <c r="B1047" s="1">
        <v>12.11</v>
      </c>
      <c r="F1047" s="1">
        <v>756.93</v>
      </c>
      <c r="G1047" s="1">
        <v>16.89</v>
      </c>
    </row>
    <row r="1048">
      <c r="A1048" s="1">
        <v>757.26</v>
      </c>
      <c r="B1048" s="1">
        <v>12.11</v>
      </c>
      <c r="F1048" s="1">
        <v>757.26</v>
      </c>
      <c r="G1048" s="1">
        <v>10.89</v>
      </c>
    </row>
    <row r="1049">
      <c r="A1049" s="1">
        <v>757.59</v>
      </c>
      <c r="B1049" s="1">
        <v>15.11</v>
      </c>
      <c r="F1049" s="1">
        <v>757.59</v>
      </c>
      <c r="G1049" s="1">
        <v>12.89</v>
      </c>
    </row>
    <row r="1050">
      <c r="A1050" s="1">
        <v>757.92</v>
      </c>
      <c r="B1050" s="1">
        <v>18.11</v>
      </c>
      <c r="F1050" s="1">
        <v>757.92</v>
      </c>
      <c r="G1050" s="1">
        <v>20.89</v>
      </c>
    </row>
    <row r="1051">
      <c r="A1051" s="1">
        <v>758.25</v>
      </c>
      <c r="B1051" s="1">
        <v>23.11</v>
      </c>
      <c r="F1051" s="1">
        <v>758.25</v>
      </c>
      <c r="G1051" s="1">
        <v>6.89</v>
      </c>
    </row>
    <row r="1052">
      <c r="A1052" s="1">
        <v>758.58</v>
      </c>
      <c r="B1052" s="1">
        <v>17.11</v>
      </c>
      <c r="F1052" s="1">
        <v>758.58</v>
      </c>
      <c r="G1052" s="1">
        <v>15.89</v>
      </c>
    </row>
    <row r="1053">
      <c r="A1053" s="1">
        <v>758.91</v>
      </c>
      <c r="B1053" s="1">
        <v>15.11</v>
      </c>
      <c r="F1053" s="1">
        <v>758.91</v>
      </c>
      <c r="G1053" s="1">
        <v>12.89</v>
      </c>
    </row>
    <row r="1054">
      <c r="A1054" s="1">
        <v>759.24</v>
      </c>
      <c r="B1054" s="1">
        <v>14.11</v>
      </c>
      <c r="F1054" s="1">
        <v>759.24</v>
      </c>
      <c r="G1054" s="1">
        <v>7.89</v>
      </c>
    </row>
    <row r="1055">
      <c r="A1055" s="1">
        <v>759.57</v>
      </c>
      <c r="B1055" s="1">
        <v>10.11</v>
      </c>
      <c r="F1055" s="1">
        <v>759.57</v>
      </c>
      <c r="G1055" s="1">
        <v>10.89</v>
      </c>
    </row>
    <row r="1056">
      <c r="A1056" s="1">
        <v>759.9</v>
      </c>
      <c r="B1056" s="1">
        <v>15.11</v>
      </c>
      <c r="F1056" s="1">
        <v>759.9</v>
      </c>
      <c r="G1056" s="1">
        <v>19.89</v>
      </c>
    </row>
    <row r="1057">
      <c r="A1057" s="1">
        <v>760.23</v>
      </c>
      <c r="B1057" s="1">
        <v>15.11</v>
      </c>
      <c r="F1057" s="1">
        <v>760.23</v>
      </c>
      <c r="G1057" s="1">
        <v>15.89</v>
      </c>
    </row>
    <row r="1058">
      <c r="A1058" s="1">
        <v>760.56</v>
      </c>
      <c r="B1058" s="1">
        <v>12.11</v>
      </c>
      <c r="F1058" s="1">
        <v>760.56</v>
      </c>
      <c r="G1058" s="1">
        <v>13.89</v>
      </c>
    </row>
    <row r="1059">
      <c r="A1059" s="1">
        <v>760.89</v>
      </c>
      <c r="B1059" s="1">
        <v>15.11</v>
      </c>
      <c r="F1059" s="1">
        <v>760.89</v>
      </c>
      <c r="G1059" s="1">
        <v>8.89</v>
      </c>
    </row>
    <row r="1060">
      <c r="A1060" s="1">
        <v>761.22</v>
      </c>
      <c r="B1060" s="1">
        <v>11.11</v>
      </c>
      <c r="F1060" s="1">
        <v>761.22</v>
      </c>
      <c r="G1060" s="1">
        <v>10.89</v>
      </c>
    </row>
    <row r="1061">
      <c r="A1061" s="1">
        <v>761.55</v>
      </c>
      <c r="B1061" s="1">
        <v>18.11</v>
      </c>
      <c r="F1061" s="1">
        <v>761.55</v>
      </c>
      <c r="G1061" s="1">
        <v>10.89</v>
      </c>
    </row>
    <row r="1062">
      <c r="A1062" s="1">
        <v>761.87</v>
      </c>
      <c r="B1062" s="1">
        <v>21.11</v>
      </c>
      <c r="F1062" s="1">
        <v>761.87</v>
      </c>
      <c r="G1062" s="1">
        <v>17.89</v>
      </c>
    </row>
    <row r="1063">
      <c r="A1063" s="1">
        <v>762.2</v>
      </c>
      <c r="B1063" s="1">
        <v>12.11</v>
      </c>
      <c r="F1063" s="1">
        <v>762.2</v>
      </c>
      <c r="G1063" s="1">
        <v>18.89</v>
      </c>
    </row>
    <row r="1064">
      <c r="A1064" s="1">
        <v>762.53</v>
      </c>
      <c r="B1064" s="1">
        <v>12.11</v>
      </c>
      <c r="F1064" s="1">
        <v>762.53</v>
      </c>
      <c r="G1064" s="1">
        <v>14.89</v>
      </c>
    </row>
    <row r="1065">
      <c r="A1065" s="1">
        <v>762.86</v>
      </c>
      <c r="B1065" s="1">
        <v>14.11</v>
      </c>
      <c r="F1065" s="1">
        <v>762.86</v>
      </c>
      <c r="G1065" s="1">
        <v>8.89</v>
      </c>
    </row>
    <row r="1066">
      <c r="A1066" s="1">
        <v>763.19</v>
      </c>
      <c r="B1066" s="1">
        <v>20.11</v>
      </c>
      <c r="F1066" s="1">
        <v>763.19</v>
      </c>
      <c r="G1066" s="1">
        <v>5.89</v>
      </c>
    </row>
    <row r="1067">
      <c r="A1067" s="1">
        <v>763.52</v>
      </c>
      <c r="B1067" s="1">
        <v>14.11</v>
      </c>
      <c r="F1067" s="1">
        <v>763.52</v>
      </c>
      <c r="G1067" s="1">
        <v>6.89</v>
      </c>
    </row>
    <row r="1068">
      <c r="A1068" s="1">
        <v>763.85</v>
      </c>
      <c r="B1068" s="1">
        <v>14.11</v>
      </c>
      <c r="F1068" s="1">
        <v>763.85</v>
      </c>
      <c r="G1068" s="1">
        <v>6.89</v>
      </c>
    </row>
    <row r="1069">
      <c r="A1069" s="1">
        <v>764.18</v>
      </c>
      <c r="B1069" s="1">
        <v>15.11</v>
      </c>
      <c r="F1069" s="1">
        <v>764.18</v>
      </c>
      <c r="G1069" s="1">
        <v>14.89</v>
      </c>
    </row>
    <row r="1070">
      <c r="A1070" s="1">
        <v>764.51</v>
      </c>
      <c r="B1070" s="1">
        <v>9.11</v>
      </c>
      <c r="F1070" s="1">
        <v>764.51</v>
      </c>
      <c r="G1070" s="1">
        <v>9.89</v>
      </c>
    </row>
    <row r="1071">
      <c r="A1071" s="1">
        <v>764.84</v>
      </c>
      <c r="B1071" s="1">
        <v>11.11</v>
      </c>
      <c r="F1071" s="1">
        <v>764.84</v>
      </c>
      <c r="G1071" s="1">
        <v>8.89</v>
      </c>
    </row>
    <row r="1072">
      <c r="A1072" s="1">
        <v>765.17</v>
      </c>
      <c r="B1072" s="1">
        <v>12.11</v>
      </c>
      <c r="F1072" s="1">
        <v>765.17</v>
      </c>
      <c r="G1072" s="1">
        <v>8.89</v>
      </c>
    </row>
    <row r="1073">
      <c r="A1073" s="1">
        <v>765.5</v>
      </c>
      <c r="B1073" s="1">
        <v>13.11</v>
      </c>
      <c r="F1073" s="1">
        <v>765.5</v>
      </c>
      <c r="G1073" s="1">
        <v>9.89</v>
      </c>
    </row>
    <row r="1074">
      <c r="A1074" s="1">
        <v>765.82</v>
      </c>
      <c r="B1074" s="1">
        <v>18.11</v>
      </c>
      <c r="F1074" s="1">
        <v>765.82</v>
      </c>
      <c r="G1074" s="1">
        <v>12.89</v>
      </c>
    </row>
    <row r="1075">
      <c r="A1075" s="1">
        <v>766.15</v>
      </c>
      <c r="B1075" s="1">
        <v>12.11</v>
      </c>
      <c r="F1075" s="1">
        <v>766.15</v>
      </c>
      <c r="G1075" s="1">
        <v>10.89</v>
      </c>
    </row>
    <row r="1076">
      <c r="A1076" s="1">
        <v>766.48</v>
      </c>
      <c r="B1076" s="1">
        <v>16.11</v>
      </c>
      <c r="F1076" s="1">
        <v>766.48</v>
      </c>
      <c r="G1076" s="1">
        <v>19.89</v>
      </c>
    </row>
    <row r="1077">
      <c r="A1077" s="1">
        <v>766.81</v>
      </c>
      <c r="B1077" s="1">
        <v>17.11</v>
      </c>
      <c r="F1077" s="1">
        <v>766.81</v>
      </c>
      <c r="G1077" s="1">
        <v>12.89</v>
      </c>
    </row>
    <row r="1078">
      <c r="A1078" s="1">
        <v>767.14</v>
      </c>
      <c r="B1078" s="1">
        <v>11.11</v>
      </c>
      <c r="F1078" s="1">
        <v>767.14</v>
      </c>
      <c r="G1078" s="1">
        <v>13.89</v>
      </c>
    </row>
    <row r="1079">
      <c r="A1079" s="1">
        <v>767.47</v>
      </c>
      <c r="B1079" s="1">
        <v>15.11</v>
      </c>
      <c r="F1079" s="1">
        <v>767.47</v>
      </c>
      <c r="G1079" s="1">
        <v>7.89</v>
      </c>
    </row>
    <row r="1080">
      <c r="A1080" s="1">
        <v>767.8</v>
      </c>
      <c r="B1080" s="1">
        <v>16.11</v>
      </c>
      <c r="F1080" s="1">
        <v>767.8</v>
      </c>
      <c r="G1080" s="1">
        <v>3.89</v>
      </c>
    </row>
    <row r="1081">
      <c r="A1081" s="1">
        <v>768.13</v>
      </c>
      <c r="B1081" s="1">
        <v>9.11</v>
      </c>
      <c r="F1081" s="1">
        <v>768.13</v>
      </c>
      <c r="G1081" s="1">
        <v>12.89</v>
      </c>
    </row>
    <row r="1082">
      <c r="A1082" s="1">
        <v>768.45</v>
      </c>
      <c r="B1082" s="1">
        <v>16.11</v>
      </c>
      <c r="F1082" s="1">
        <v>768.45</v>
      </c>
      <c r="G1082" s="1">
        <v>15.89</v>
      </c>
    </row>
    <row r="1083">
      <c r="A1083" s="1">
        <v>768.78</v>
      </c>
      <c r="B1083" s="1">
        <v>18.11</v>
      </c>
      <c r="F1083" s="1">
        <v>768.78</v>
      </c>
      <c r="G1083" s="1">
        <v>13.89</v>
      </c>
    </row>
    <row r="1084">
      <c r="A1084" s="1">
        <v>769.11</v>
      </c>
      <c r="B1084" s="1">
        <v>16.11</v>
      </c>
      <c r="F1084" s="1">
        <v>769.11</v>
      </c>
      <c r="G1084" s="1">
        <v>10.89</v>
      </c>
    </row>
    <row r="1085">
      <c r="A1085" s="1">
        <v>769.44</v>
      </c>
      <c r="B1085" s="1">
        <v>8.11</v>
      </c>
      <c r="F1085" s="1">
        <v>769.44</v>
      </c>
      <c r="G1085" s="1">
        <v>7.89</v>
      </c>
    </row>
    <row r="1086">
      <c r="A1086" s="1">
        <v>769.77</v>
      </c>
      <c r="B1086" s="1">
        <v>19.11</v>
      </c>
      <c r="F1086" s="1">
        <v>769.77</v>
      </c>
      <c r="G1086" s="1">
        <v>8.89</v>
      </c>
    </row>
    <row r="1087">
      <c r="A1087" s="1">
        <v>770.1</v>
      </c>
      <c r="B1087" s="1">
        <v>16.11</v>
      </c>
      <c r="F1087" s="1">
        <v>770.1</v>
      </c>
      <c r="G1087" s="1">
        <v>5.89</v>
      </c>
    </row>
    <row r="1088">
      <c r="A1088" s="1">
        <v>770.42</v>
      </c>
      <c r="B1088" s="1">
        <v>14.11</v>
      </c>
      <c r="F1088" s="1">
        <v>770.42</v>
      </c>
      <c r="G1088" s="1">
        <v>12.89</v>
      </c>
    </row>
    <row r="1089">
      <c r="A1089" s="1">
        <v>770.75</v>
      </c>
      <c r="B1089" s="1">
        <v>9.11</v>
      </c>
      <c r="F1089" s="1">
        <v>770.75</v>
      </c>
      <c r="G1089" s="1">
        <v>14.89</v>
      </c>
    </row>
    <row r="1090">
      <c r="A1090" s="1">
        <v>771.08</v>
      </c>
      <c r="B1090" s="1">
        <v>16.11</v>
      </c>
      <c r="F1090" s="1">
        <v>771.08</v>
      </c>
      <c r="G1090" s="1">
        <v>11.89</v>
      </c>
    </row>
    <row r="1091">
      <c r="A1091" s="1">
        <v>771.41</v>
      </c>
      <c r="B1091" s="1">
        <v>12.11</v>
      </c>
      <c r="F1091" s="1">
        <v>771.41</v>
      </c>
      <c r="G1091" s="1">
        <v>9.89</v>
      </c>
    </row>
    <row r="1092">
      <c r="A1092" s="1">
        <v>771.74</v>
      </c>
      <c r="B1092" s="1">
        <v>13.11</v>
      </c>
      <c r="F1092" s="1">
        <v>771.74</v>
      </c>
      <c r="G1092" s="1">
        <v>11.89</v>
      </c>
    </row>
    <row r="1093">
      <c r="A1093" s="1">
        <v>772.06</v>
      </c>
      <c r="B1093" s="1">
        <v>13.11</v>
      </c>
      <c r="F1093" s="1">
        <v>772.06</v>
      </c>
      <c r="G1093" s="1">
        <v>10.89</v>
      </c>
    </row>
    <row r="1094">
      <c r="A1094" s="1">
        <v>772.39</v>
      </c>
      <c r="B1094" s="1">
        <v>8.11</v>
      </c>
      <c r="F1094" s="1">
        <v>772.39</v>
      </c>
      <c r="G1094" s="1">
        <v>18.89</v>
      </c>
    </row>
    <row r="1095">
      <c r="A1095" s="1">
        <v>772.72</v>
      </c>
      <c r="B1095" s="1">
        <v>15.11</v>
      </c>
      <c r="F1095" s="1">
        <v>772.72</v>
      </c>
      <c r="G1095" s="1">
        <v>13.89</v>
      </c>
    </row>
    <row r="1096">
      <c r="A1096" s="1">
        <v>773.05</v>
      </c>
      <c r="B1096" s="1">
        <v>13.11</v>
      </c>
      <c r="F1096" s="1">
        <v>773.05</v>
      </c>
      <c r="G1096" s="1">
        <v>15.89</v>
      </c>
    </row>
    <row r="1097">
      <c r="A1097" s="1">
        <v>773.38</v>
      </c>
      <c r="B1097" s="1">
        <v>12.11</v>
      </c>
      <c r="F1097" s="1">
        <v>773.38</v>
      </c>
      <c r="G1097" s="1">
        <v>15.89</v>
      </c>
    </row>
    <row r="1098">
      <c r="A1098" s="1">
        <v>773.7</v>
      </c>
      <c r="B1098" s="1">
        <v>8.11</v>
      </c>
      <c r="F1098" s="1">
        <v>773.7</v>
      </c>
      <c r="G1098" s="1">
        <v>11.89</v>
      </c>
    </row>
    <row r="1099">
      <c r="A1099" s="1">
        <v>774.03</v>
      </c>
      <c r="B1099" s="1">
        <v>16.11</v>
      </c>
      <c r="F1099" s="1">
        <v>774.03</v>
      </c>
      <c r="G1099" s="1">
        <v>16.89</v>
      </c>
    </row>
    <row r="1100">
      <c r="A1100" s="1">
        <v>774.36</v>
      </c>
      <c r="B1100" s="1">
        <v>14.11</v>
      </c>
      <c r="F1100" s="1">
        <v>774.36</v>
      </c>
      <c r="G1100" s="1">
        <v>18.89</v>
      </c>
    </row>
    <row r="1101">
      <c r="A1101" s="1">
        <v>774.69</v>
      </c>
      <c r="B1101" s="1">
        <v>13.11</v>
      </c>
      <c r="F1101" s="1">
        <v>774.69</v>
      </c>
      <c r="G1101" s="1">
        <v>13.89</v>
      </c>
    </row>
    <row r="1102">
      <c r="A1102" s="1">
        <v>775.01</v>
      </c>
      <c r="B1102" s="1">
        <v>14.11</v>
      </c>
      <c r="F1102" s="1">
        <v>775.01</v>
      </c>
      <c r="G1102" s="1">
        <v>15.89</v>
      </c>
    </row>
    <row r="1103">
      <c r="A1103" s="1">
        <v>775.34</v>
      </c>
      <c r="B1103" s="1">
        <v>9.11</v>
      </c>
      <c r="F1103" s="1">
        <v>775.34</v>
      </c>
      <c r="G1103" s="1">
        <v>12.89</v>
      </c>
    </row>
    <row r="1104">
      <c r="A1104" s="1">
        <v>775.67</v>
      </c>
      <c r="B1104" s="1">
        <v>15.11</v>
      </c>
      <c r="F1104" s="1">
        <v>775.67</v>
      </c>
      <c r="G1104" s="1">
        <v>8.89</v>
      </c>
    </row>
    <row r="1105">
      <c r="A1105" s="1">
        <v>776.0</v>
      </c>
      <c r="B1105" s="1">
        <v>13.11</v>
      </c>
      <c r="F1105" s="1">
        <v>776.0</v>
      </c>
      <c r="G1105" s="1">
        <v>18.89</v>
      </c>
    </row>
    <row r="1106">
      <c r="A1106" s="1">
        <v>776.32</v>
      </c>
      <c r="B1106" s="1">
        <v>23.11</v>
      </c>
      <c r="F1106" s="1">
        <v>776.32</v>
      </c>
      <c r="G1106" s="1">
        <v>38.89</v>
      </c>
    </row>
    <row r="1107">
      <c r="A1107" s="1">
        <v>776.65</v>
      </c>
      <c r="B1107" s="1">
        <v>31.11</v>
      </c>
      <c r="F1107" s="1">
        <v>776.65</v>
      </c>
      <c r="G1107" s="1">
        <v>68.89</v>
      </c>
    </row>
    <row r="1108">
      <c r="A1108" s="1">
        <v>776.98</v>
      </c>
      <c r="B1108" s="1">
        <v>37.11</v>
      </c>
      <c r="F1108" s="1">
        <v>776.98</v>
      </c>
      <c r="G1108" s="1">
        <v>66.89</v>
      </c>
    </row>
    <row r="1109">
      <c r="A1109" s="1">
        <v>777.31</v>
      </c>
      <c r="B1109" s="1">
        <v>45.11</v>
      </c>
      <c r="F1109" s="1">
        <v>777.31</v>
      </c>
      <c r="G1109" s="1">
        <v>80.89</v>
      </c>
    </row>
    <row r="1110">
      <c r="A1110" s="1">
        <v>777.63</v>
      </c>
      <c r="B1110" s="1">
        <v>44.11</v>
      </c>
      <c r="F1110" s="1">
        <v>777.63</v>
      </c>
      <c r="G1110" s="1">
        <v>68.89</v>
      </c>
    </row>
    <row r="1111">
      <c r="A1111" s="1">
        <v>777.96</v>
      </c>
      <c r="B1111" s="1">
        <v>40.11</v>
      </c>
      <c r="F1111" s="1">
        <v>777.96</v>
      </c>
      <c r="G1111" s="1">
        <v>62.89</v>
      </c>
    </row>
    <row r="1112">
      <c r="A1112" s="1">
        <v>778.29</v>
      </c>
      <c r="B1112" s="1">
        <v>28.11</v>
      </c>
      <c r="F1112" s="1">
        <v>778.29</v>
      </c>
      <c r="G1112" s="1">
        <v>56.89</v>
      </c>
    </row>
    <row r="1113">
      <c r="A1113" s="1">
        <v>778.61</v>
      </c>
      <c r="B1113" s="1">
        <v>34.11</v>
      </c>
      <c r="F1113" s="1">
        <v>778.61</v>
      </c>
      <c r="G1113" s="1">
        <v>47.89</v>
      </c>
    </row>
    <row r="1114">
      <c r="A1114" s="1">
        <v>778.94</v>
      </c>
      <c r="B1114" s="1">
        <v>27.11</v>
      </c>
      <c r="F1114" s="1">
        <v>778.94</v>
      </c>
      <c r="G1114" s="1">
        <v>42.89</v>
      </c>
    </row>
    <row r="1115">
      <c r="A1115" s="1">
        <v>779.27</v>
      </c>
      <c r="B1115" s="1">
        <v>19.11</v>
      </c>
      <c r="F1115" s="1">
        <v>779.27</v>
      </c>
      <c r="G1115" s="1">
        <v>34.89</v>
      </c>
    </row>
    <row r="1116">
      <c r="A1116" s="1">
        <v>779.59</v>
      </c>
      <c r="B1116" s="1">
        <v>24.11</v>
      </c>
      <c r="F1116" s="1">
        <v>779.59</v>
      </c>
      <c r="G1116" s="1">
        <v>28.89</v>
      </c>
    </row>
    <row r="1117">
      <c r="A1117" s="1">
        <v>779.92</v>
      </c>
      <c r="B1117" s="1">
        <v>16.11</v>
      </c>
      <c r="F1117" s="1">
        <v>779.92</v>
      </c>
      <c r="G1117" s="1">
        <v>23.89</v>
      </c>
    </row>
    <row r="1118">
      <c r="A1118" s="1">
        <v>780.25</v>
      </c>
      <c r="B1118" s="1">
        <v>13.11</v>
      </c>
      <c r="F1118" s="1">
        <v>780.25</v>
      </c>
      <c r="G1118" s="1">
        <v>23.89</v>
      </c>
    </row>
    <row r="1119">
      <c r="A1119" s="1">
        <v>780.57</v>
      </c>
      <c r="B1119" s="1">
        <v>17.11</v>
      </c>
      <c r="F1119" s="1">
        <v>780.57</v>
      </c>
      <c r="G1119" s="1">
        <v>17.89</v>
      </c>
    </row>
    <row r="1120">
      <c r="A1120" s="1">
        <v>780.9</v>
      </c>
      <c r="B1120" s="1">
        <v>17.11</v>
      </c>
      <c r="F1120" s="1">
        <v>780.9</v>
      </c>
      <c r="G1120" s="1">
        <v>15.89</v>
      </c>
    </row>
    <row r="1121">
      <c r="A1121" s="1">
        <v>781.23</v>
      </c>
      <c r="B1121" s="1">
        <v>14.11</v>
      </c>
      <c r="F1121" s="1">
        <v>781.23</v>
      </c>
      <c r="G1121" s="1">
        <v>10.89</v>
      </c>
    </row>
    <row r="1122">
      <c r="A1122" s="1">
        <v>781.55</v>
      </c>
      <c r="B1122" s="1">
        <v>7.11</v>
      </c>
      <c r="F1122" s="1">
        <v>781.55</v>
      </c>
      <c r="G1122" s="1">
        <v>5.89</v>
      </c>
    </row>
    <row r="1123">
      <c r="A1123" s="1">
        <v>781.88</v>
      </c>
      <c r="B1123" s="1">
        <v>13.11</v>
      </c>
      <c r="F1123" s="1">
        <v>781.88</v>
      </c>
      <c r="G1123" s="1">
        <v>10.89</v>
      </c>
    </row>
    <row r="1124">
      <c r="A1124" s="1">
        <v>782.21</v>
      </c>
      <c r="B1124" s="1">
        <v>15.11</v>
      </c>
      <c r="F1124" s="1">
        <v>782.21</v>
      </c>
      <c r="G1124" s="1">
        <v>11.89</v>
      </c>
    </row>
    <row r="1125">
      <c r="A1125" s="1">
        <v>782.53</v>
      </c>
      <c r="B1125" s="1">
        <v>17.11</v>
      </c>
      <c r="F1125" s="1">
        <v>782.53</v>
      </c>
      <c r="G1125" s="1">
        <v>14.89</v>
      </c>
    </row>
    <row r="1126">
      <c r="A1126" s="1">
        <v>782.86</v>
      </c>
      <c r="B1126" s="1">
        <v>18.11</v>
      </c>
      <c r="F1126" s="1">
        <v>782.86</v>
      </c>
      <c r="G1126" s="1">
        <v>14.89</v>
      </c>
    </row>
    <row r="1127">
      <c r="A1127" s="1">
        <v>783.19</v>
      </c>
      <c r="B1127" s="1">
        <v>14.11</v>
      </c>
      <c r="F1127" s="1">
        <v>783.19</v>
      </c>
      <c r="G1127" s="1">
        <v>14.89</v>
      </c>
    </row>
    <row r="1128">
      <c r="A1128" s="1">
        <v>783.51</v>
      </c>
      <c r="B1128" s="1">
        <v>9.11</v>
      </c>
      <c r="F1128" s="1">
        <v>783.51</v>
      </c>
      <c r="G1128" s="1">
        <v>14.89</v>
      </c>
    </row>
    <row r="1129">
      <c r="A1129" s="1">
        <v>783.84</v>
      </c>
      <c r="B1129" s="1">
        <v>15.11</v>
      </c>
      <c r="F1129" s="1">
        <v>783.84</v>
      </c>
      <c r="G1129" s="1">
        <v>13.89</v>
      </c>
    </row>
    <row r="1130">
      <c r="A1130" s="1">
        <v>784.17</v>
      </c>
      <c r="B1130" s="1">
        <v>11.11</v>
      </c>
      <c r="F1130" s="1">
        <v>784.17</v>
      </c>
      <c r="G1130" s="1">
        <v>10.89</v>
      </c>
    </row>
    <row r="1131">
      <c r="A1131" s="1">
        <v>784.49</v>
      </c>
      <c r="B1131" s="1">
        <v>15.11</v>
      </c>
      <c r="F1131" s="1">
        <v>784.49</v>
      </c>
      <c r="G1131" s="1">
        <v>7.89</v>
      </c>
    </row>
    <row r="1132">
      <c r="A1132" s="1">
        <v>784.82</v>
      </c>
      <c r="B1132" s="1">
        <v>13.11</v>
      </c>
      <c r="F1132" s="1">
        <v>784.82</v>
      </c>
      <c r="G1132" s="1">
        <v>8.89</v>
      </c>
    </row>
    <row r="1133">
      <c r="A1133" s="1">
        <v>785.14</v>
      </c>
      <c r="B1133" s="1">
        <v>14.11</v>
      </c>
      <c r="F1133" s="1">
        <v>785.14</v>
      </c>
      <c r="G1133" s="1">
        <v>6.89</v>
      </c>
    </row>
    <row r="1134">
      <c r="A1134" s="1">
        <v>785.47</v>
      </c>
      <c r="B1134" s="1">
        <v>15.11</v>
      </c>
      <c r="F1134" s="1">
        <v>785.47</v>
      </c>
      <c r="G1134" s="1">
        <v>10.89</v>
      </c>
    </row>
    <row r="1135">
      <c r="A1135" s="1">
        <v>785.8</v>
      </c>
      <c r="B1135" s="1">
        <v>15.11</v>
      </c>
      <c r="F1135" s="1">
        <v>785.8</v>
      </c>
      <c r="G1135" s="1">
        <v>13.89</v>
      </c>
    </row>
    <row r="1136">
      <c r="A1136" s="1">
        <v>786.12</v>
      </c>
      <c r="B1136" s="1">
        <v>9.11</v>
      </c>
      <c r="F1136" s="1">
        <v>786.12</v>
      </c>
      <c r="G1136" s="1">
        <v>5.89</v>
      </c>
    </row>
    <row r="1137">
      <c r="A1137" s="1">
        <v>786.45</v>
      </c>
      <c r="B1137" s="1">
        <v>14.11</v>
      </c>
      <c r="F1137" s="1">
        <v>786.45</v>
      </c>
      <c r="G1137" s="1">
        <v>11.89</v>
      </c>
    </row>
    <row r="1138">
      <c r="A1138" s="1">
        <v>786.77</v>
      </c>
      <c r="B1138" s="1">
        <v>16.11</v>
      </c>
      <c r="F1138" s="1">
        <v>786.77</v>
      </c>
      <c r="G1138" s="1">
        <v>10.89</v>
      </c>
    </row>
    <row r="1139">
      <c r="A1139" s="1">
        <v>787.1</v>
      </c>
      <c r="B1139" s="1">
        <v>21.11</v>
      </c>
      <c r="F1139" s="1">
        <v>787.1</v>
      </c>
      <c r="G1139" s="1">
        <v>17.89</v>
      </c>
    </row>
    <row r="1140">
      <c r="A1140" s="1">
        <v>787.42</v>
      </c>
      <c r="B1140" s="1">
        <v>9.11</v>
      </c>
      <c r="F1140" s="1">
        <v>787.42</v>
      </c>
      <c r="G1140" s="1">
        <v>13.89</v>
      </c>
    </row>
    <row r="1141">
      <c r="A1141" s="1">
        <v>787.75</v>
      </c>
      <c r="B1141" s="1">
        <v>23.11</v>
      </c>
      <c r="F1141" s="1">
        <v>787.75</v>
      </c>
      <c r="G1141" s="1">
        <v>11.89</v>
      </c>
    </row>
    <row r="1142">
      <c r="A1142" s="1">
        <v>788.08</v>
      </c>
      <c r="B1142" s="1">
        <v>12.11</v>
      </c>
      <c r="F1142" s="1">
        <v>788.08</v>
      </c>
      <c r="G1142" s="1">
        <v>4.89</v>
      </c>
    </row>
    <row r="1143">
      <c r="A1143" s="1">
        <v>788.4</v>
      </c>
      <c r="B1143" s="1">
        <v>16.11</v>
      </c>
      <c r="F1143" s="1">
        <v>788.4</v>
      </c>
      <c r="G1143" s="1">
        <v>10.89</v>
      </c>
    </row>
    <row r="1144">
      <c r="A1144" s="1">
        <v>788.73</v>
      </c>
      <c r="B1144" s="1">
        <v>10.11</v>
      </c>
      <c r="F1144" s="1">
        <v>788.73</v>
      </c>
      <c r="G1144" s="1">
        <v>17.89</v>
      </c>
    </row>
    <row r="1145">
      <c r="A1145" s="1">
        <v>789.05</v>
      </c>
      <c r="B1145" s="1">
        <v>15.11</v>
      </c>
      <c r="F1145" s="1">
        <v>789.05</v>
      </c>
      <c r="G1145" s="1">
        <v>12.89</v>
      </c>
    </row>
    <row r="1146">
      <c r="A1146" s="1">
        <v>789.38</v>
      </c>
      <c r="B1146" s="1">
        <v>18.11</v>
      </c>
      <c r="F1146" s="1">
        <v>789.38</v>
      </c>
      <c r="G1146" s="1">
        <v>10.89</v>
      </c>
    </row>
    <row r="1147">
      <c r="A1147" s="1">
        <v>789.7</v>
      </c>
      <c r="B1147" s="1">
        <v>16.11</v>
      </c>
      <c r="F1147" s="1">
        <v>789.7</v>
      </c>
      <c r="G1147" s="1">
        <v>16.89</v>
      </c>
    </row>
    <row r="1148">
      <c r="A1148" s="1">
        <v>790.03</v>
      </c>
      <c r="B1148" s="1">
        <v>16.11</v>
      </c>
      <c r="F1148" s="1">
        <v>790.03</v>
      </c>
      <c r="G1148" s="1">
        <v>11.89</v>
      </c>
    </row>
    <row r="1149">
      <c r="A1149" s="1">
        <v>790.35</v>
      </c>
      <c r="B1149" s="1">
        <v>15.11</v>
      </c>
      <c r="F1149" s="1">
        <v>790.35</v>
      </c>
      <c r="G1149" s="1">
        <v>10.89</v>
      </c>
    </row>
    <row r="1150">
      <c r="A1150" s="1">
        <v>790.68</v>
      </c>
      <c r="B1150" s="1">
        <v>14.11</v>
      </c>
      <c r="F1150" s="1">
        <v>790.68</v>
      </c>
      <c r="G1150" s="1">
        <v>11.89</v>
      </c>
    </row>
    <row r="1151">
      <c r="A1151" s="1">
        <v>791.0</v>
      </c>
      <c r="B1151" s="1">
        <v>10.11</v>
      </c>
      <c r="F1151" s="1">
        <v>791.0</v>
      </c>
      <c r="G1151" s="1">
        <v>14.89</v>
      </c>
    </row>
    <row r="1152">
      <c r="A1152" s="1">
        <v>791.33</v>
      </c>
      <c r="B1152" s="1">
        <v>7.11</v>
      </c>
      <c r="F1152" s="1">
        <v>791.33</v>
      </c>
      <c r="G1152" s="1">
        <v>14.89</v>
      </c>
    </row>
    <row r="1153">
      <c r="A1153" s="1">
        <v>791.65</v>
      </c>
      <c r="B1153" s="1">
        <v>17.11</v>
      </c>
      <c r="F1153" s="1">
        <v>791.65</v>
      </c>
      <c r="G1153" s="1">
        <v>16.89</v>
      </c>
    </row>
    <row r="1154">
      <c r="A1154" s="1">
        <v>791.98</v>
      </c>
      <c r="B1154" s="1">
        <v>16.11</v>
      </c>
      <c r="F1154" s="1">
        <v>791.98</v>
      </c>
      <c r="G1154" s="1">
        <v>14.89</v>
      </c>
    </row>
    <row r="1155">
      <c r="A1155" s="1">
        <v>792.3</v>
      </c>
      <c r="B1155" s="1">
        <v>6.11</v>
      </c>
      <c r="F1155" s="1">
        <v>792.3</v>
      </c>
      <c r="G1155" s="1">
        <v>11.89</v>
      </c>
    </row>
    <row r="1156">
      <c r="A1156" s="1">
        <v>792.63</v>
      </c>
      <c r="B1156" s="1">
        <v>11.11</v>
      </c>
      <c r="F1156" s="1">
        <v>792.63</v>
      </c>
      <c r="G1156" s="1">
        <v>12.89</v>
      </c>
    </row>
    <row r="1157">
      <c r="A1157" s="1">
        <v>792.95</v>
      </c>
      <c r="B1157" s="1">
        <v>13.11</v>
      </c>
      <c r="F1157" s="1">
        <v>792.95</v>
      </c>
      <c r="G1157" s="1">
        <v>14.89</v>
      </c>
    </row>
    <row r="1158">
      <c r="A1158" s="1">
        <v>793.28</v>
      </c>
      <c r="B1158" s="1">
        <v>15.11</v>
      </c>
      <c r="F1158" s="1">
        <v>793.28</v>
      </c>
      <c r="G1158" s="1">
        <v>11.89</v>
      </c>
    </row>
    <row r="1159">
      <c r="A1159" s="1">
        <v>793.6</v>
      </c>
      <c r="B1159" s="1">
        <v>11.11</v>
      </c>
      <c r="F1159" s="1">
        <v>793.6</v>
      </c>
      <c r="G1159" s="1">
        <v>0.89</v>
      </c>
    </row>
    <row r="1160">
      <c r="A1160" s="1">
        <v>793.93</v>
      </c>
      <c r="B1160" s="1">
        <v>13.11</v>
      </c>
      <c r="F1160" s="1">
        <v>793.93</v>
      </c>
      <c r="G1160" s="1">
        <v>2.89</v>
      </c>
    </row>
    <row r="1161">
      <c r="A1161" s="1">
        <v>794.25</v>
      </c>
      <c r="B1161" s="1">
        <v>11.11</v>
      </c>
      <c r="F1161" s="1">
        <v>794.25</v>
      </c>
      <c r="G1161" s="1">
        <v>9.89</v>
      </c>
    </row>
    <row r="1162">
      <c r="A1162" s="1">
        <v>794.58</v>
      </c>
      <c r="B1162" s="1">
        <v>12.11</v>
      </c>
      <c r="F1162" s="1">
        <v>794.58</v>
      </c>
      <c r="G1162" s="1">
        <v>19.89</v>
      </c>
    </row>
    <row r="1163">
      <c r="A1163" s="1">
        <v>794.9</v>
      </c>
      <c r="B1163" s="1">
        <v>15.11</v>
      </c>
      <c r="F1163" s="1">
        <v>794.9</v>
      </c>
      <c r="G1163" s="1">
        <v>16.89</v>
      </c>
    </row>
    <row r="1164">
      <c r="A1164" s="1">
        <v>795.23</v>
      </c>
      <c r="B1164" s="1">
        <v>12.11</v>
      </c>
      <c r="F1164" s="1">
        <v>795.23</v>
      </c>
      <c r="G1164" s="1">
        <v>17.89</v>
      </c>
    </row>
    <row r="1165">
      <c r="A1165" s="1">
        <v>795.55</v>
      </c>
      <c r="B1165" s="1">
        <v>14.11</v>
      </c>
      <c r="F1165" s="1">
        <v>795.55</v>
      </c>
      <c r="G1165" s="1">
        <v>11.89</v>
      </c>
    </row>
    <row r="1166">
      <c r="A1166" s="1">
        <v>795.88</v>
      </c>
      <c r="B1166" s="1">
        <v>22.11</v>
      </c>
      <c r="F1166" s="1">
        <v>795.88</v>
      </c>
      <c r="G1166" s="1">
        <v>13.89</v>
      </c>
    </row>
    <row r="1167">
      <c r="A1167" s="1">
        <v>796.2</v>
      </c>
      <c r="B1167" s="1">
        <v>17.11</v>
      </c>
      <c r="F1167" s="1">
        <v>796.2</v>
      </c>
      <c r="G1167" s="1">
        <v>15.89</v>
      </c>
    </row>
    <row r="1168">
      <c r="A1168" s="1">
        <v>796.52</v>
      </c>
      <c r="B1168" s="1">
        <v>11.11</v>
      </c>
      <c r="F1168" s="1">
        <v>796.52</v>
      </c>
      <c r="G1168" s="1">
        <v>11.89</v>
      </c>
    </row>
    <row r="1169">
      <c r="A1169" s="1">
        <v>796.85</v>
      </c>
      <c r="B1169" s="1">
        <v>17.11</v>
      </c>
      <c r="F1169" s="1">
        <v>796.85</v>
      </c>
      <c r="G1169" s="1">
        <v>14.89</v>
      </c>
    </row>
    <row r="1170">
      <c r="A1170" s="1">
        <v>797.17</v>
      </c>
      <c r="B1170" s="1">
        <v>16.11</v>
      </c>
      <c r="F1170" s="1">
        <v>797.17</v>
      </c>
      <c r="G1170" s="1">
        <v>6.89</v>
      </c>
    </row>
    <row r="1171">
      <c r="A1171" s="1">
        <v>797.5</v>
      </c>
      <c r="B1171" s="1">
        <v>12.11</v>
      </c>
      <c r="F1171" s="1">
        <v>797.5</v>
      </c>
      <c r="G1171" s="1">
        <v>10.89</v>
      </c>
    </row>
    <row r="1172">
      <c r="A1172" s="1">
        <v>797.82</v>
      </c>
      <c r="B1172" s="1">
        <v>15.11</v>
      </c>
      <c r="F1172" s="1">
        <v>797.82</v>
      </c>
      <c r="G1172" s="1">
        <v>11.89</v>
      </c>
    </row>
    <row r="1173">
      <c r="A1173" s="1">
        <v>798.15</v>
      </c>
      <c r="B1173" s="1">
        <v>10.11</v>
      </c>
      <c r="F1173" s="1">
        <v>798.15</v>
      </c>
      <c r="G1173" s="1">
        <v>4.89</v>
      </c>
    </row>
    <row r="1174">
      <c r="A1174" s="1">
        <v>798.47</v>
      </c>
      <c r="B1174" s="1">
        <v>15.11</v>
      </c>
      <c r="F1174" s="1">
        <v>798.47</v>
      </c>
      <c r="G1174" s="1">
        <v>13.89</v>
      </c>
    </row>
    <row r="1175">
      <c r="A1175" s="1">
        <v>798.79</v>
      </c>
      <c r="B1175" s="1">
        <v>15.11</v>
      </c>
      <c r="F1175" s="1">
        <v>798.79</v>
      </c>
      <c r="G1175" s="1">
        <v>8.89</v>
      </c>
    </row>
    <row r="1176">
      <c r="A1176" s="1">
        <v>799.12</v>
      </c>
      <c r="B1176" s="1">
        <v>15.11</v>
      </c>
      <c r="F1176" s="1">
        <v>799.12</v>
      </c>
      <c r="G1176" s="1">
        <v>7.89</v>
      </c>
    </row>
    <row r="1177">
      <c r="A1177" s="1">
        <v>799.44</v>
      </c>
      <c r="B1177" s="1">
        <v>6.11</v>
      </c>
      <c r="F1177" s="1">
        <v>799.44</v>
      </c>
      <c r="G1177" s="1">
        <v>13.89</v>
      </c>
    </row>
    <row r="1178">
      <c r="A1178" s="1">
        <v>799.76</v>
      </c>
      <c r="B1178" s="1">
        <v>12.11</v>
      </c>
      <c r="F1178" s="1">
        <v>799.76</v>
      </c>
      <c r="G1178" s="1">
        <v>17.89</v>
      </c>
    </row>
    <row r="1179">
      <c r="A1179" s="1">
        <v>800.09</v>
      </c>
      <c r="B1179" s="1">
        <v>17.11</v>
      </c>
      <c r="F1179" s="1">
        <v>800.09</v>
      </c>
      <c r="G1179" s="1">
        <v>11.89</v>
      </c>
    </row>
    <row r="1180">
      <c r="A1180" s="1">
        <v>800.41</v>
      </c>
      <c r="B1180" s="1">
        <v>10.11</v>
      </c>
      <c r="F1180" s="1">
        <v>800.41</v>
      </c>
      <c r="G1180" s="1">
        <v>8.89</v>
      </c>
    </row>
    <row r="1181">
      <c r="A1181" s="1">
        <v>800.74</v>
      </c>
      <c r="B1181" s="1">
        <v>19.11</v>
      </c>
      <c r="F1181" s="1">
        <v>800.74</v>
      </c>
      <c r="G1181" s="1">
        <v>10.89</v>
      </c>
    </row>
    <row r="1182">
      <c r="A1182" s="1">
        <v>801.06</v>
      </c>
      <c r="B1182" s="1">
        <v>13.11</v>
      </c>
      <c r="F1182" s="1">
        <v>801.06</v>
      </c>
      <c r="G1182" s="1">
        <v>6.89</v>
      </c>
    </row>
    <row r="1183">
      <c r="A1183" s="1">
        <v>801.38</v>
      </c>
      <c r="B1183" s="1">
        <v>12.11</v>
      </c>
      <c r="F1183" s="1">
        <v>801.38</v>
      </c>
      <c r="G1183" s="1">
        <v>4.89</v>
      </c>
    </row>
    <row r="1184">
      <c r="A1184" s="1">
        <v>801.71</v>
      </c>
      <c r="B1184" s="1">
        <v>10.11</v>
      </c>
      <c r="F1184" s="1">
        <v>801.71</v>
      </c>
      <c r="G1184" s="1">
        <v>11.89</v>
      </c>
    </row>
    <row r="1185">
      <c r="A1185" s="1">
        <v>802.03</v>
      </c>
      <c r="B1185" s="1">
        <v>20.11</v>
      </c>
      <c r="F1185" s="1">
        <v>802.03</v>
      </c>
      <c r="G1185" s="1">
        <v>7.89</v>
      </c>
    </row>
    <row r="1186">
      <c r="A1186" s="1">
        <v>802.35</v>
      </c>
      <c r="B1186" s="1">
        <v>21.11</v>
      </c>
      <c r="F1186" s="1">
        <v>802.35</v>
      </c>
      <c r="G1186" s="1">
        <v>11.89</v>
      </c>
    </row>
    <row r="1187">
      <c r="A1187" s="1">
        <v>802.68</v>
      </c>
      <c r="B1187" s="1">
        <v>11.11</v>
      </c>
      <c r="F1187" s="1">
        <v>802.68</v>
      </c>
      <c r="G1187" s="1">
        <v>10.89</v>
      </c>
    </row>
    <row r="1188">
      <c r="A1188" s="1">
        <v>803.0</v>
      </c>
      <c r="B1188" s="1">
        <v>8.11</v>
      </c>
      <c r="F1188" s="1">
        <v>803.0</v>
      </c>
      <c r="G1188" s="1">
        <v>13.89</v>
      </c>
    </row>
    <row r="1189">
      <c r="A1189" s="1">
        <v>803.32</v>
      </c>
      <c r="B1189" s="1">
        <v>9.11</v>
      </c>
      <c r="F1189" s="1">
        <v>803.32</v>
      </c>
      <c r="G1189" s="1">
        <v>10.89</v>
      </c>
    </row>
    <row r="1190">
      <c r="A1190" s="1">
        <v>803.65</v>
      </c>
      <c r="B1190" s="1">
        <v>17.11</v>
      </c>
      <c r="F1190" s="1">
        <v>803.65</v>
      </c>
      <c r="G1190" s="1">
        <v>10.89</v>
      </c>
    </row>
    <row r="1191">
      <c r="A1191" s="1">
        <v>803.97</v>
      </c>
      <c r="B1191" s="1">
        <v>15.11</v>
      </c>
      <c r="F1191" s="1">
        <v>803.97</v>
      </c>
      <c r="G1191" s="1">
        <v>9.89</v>
      </c>
    </row>
    <row r="1192">
      <c r="A1192" s="1">
        <v>804.29</v>
      </c>
      <c r="B1192" s="1">
        <v>11.11</v>
      </c>
      <c r="F1192" s="1">
        <v>804.29</v>
      </c>
      <c r="G1192" s="1">
        <v>14.89</v>
      </c>
    </row>
    <row r="1193">
      <c r="A1193" s="1">
        <v>804.62</v>
      </c>
      <c r="B1193" s="1">
        <v>14.11</v>
      </c>
      <c r="F1193" s="1">
        <v>804.62</v>
      </c>
      <c r="G1193" s="1">
        <v>9.89</v>
      </c>
    </row>
    <row r="1194">
      <c r="A1194" s="1">
        <v>804.94</v>
      </c>
      <c r="B1194" s="1">
        <v>17.11</v>
      </c>
      <c r="F1194" s="1">
        <v>804.94</v>
      </c>
      <c r="G1194" s="1">
        <v>13.89</v>
      </c>
    </row>
    <row r="1195">
      <c r="A1195" s="1">
        <v>805.26</v>
      </c>
      <c r="B1195" s="1">
        <v>16.11</v>
      </c>
      <c r="F1195" s="1">
        <v>805.26</v>
      </c>
      <c r="G1195" s="1">
        <v>8.89</v>
      </c>
    </row>
    <row r="1196">
      <c r="A1196" s="1">
        <v>805.59</v>
      </c>
      <c r="B1196" s="1">
        <v>11.11</v>
      </c>
      <c r="F1196" s="1">
        <v>805.59</v>
      </c>
      <c r="G1196" s="1">
        <v>8.89</v>
      </c>
    </row>
    <row r="1197">
      <c r="A1197" s="1">
        <v>805.91</v>
      </c>
      <c r="B1197" s="1">
        <v>8.11</v>
      </c>
      <c r="F1197" s="1">
        <v>805.91</v>
      </c>
      <c r="G1197" s="1">
        <v>12.89</v>
      </c>
    </row>
    <row r="1198">
      <c r="A1198" s="1">
        <v>806.23</v>
      </c>
      <c r="B1198" s="1">
        <v>12.11</v>
      </c>
      <c r="F1198" s="1">
        <v>806.23</v>
      </c>
      <c r="G1198" s="1">
        <v>13.89</v>
      </c>
    </row>
    <row r="1199">
      <c r="A1199" s="1">
        <v>806.55</v>
      </c>
      <c r="B1199" s="1">
        <v>19.11</v>
      </c>
      <c r="F1199" s="1">
        <v>806.55</v>
      </c>
      <c r="G1199" s="1">
        <v>12.89</v>
      </c>
    </row>
    <row r="1200">
      <c r="A1200" s="1">
        <v>806.88</v>
      </c>
      <c r="B1200" s="1">
        <v>14.11</v>
      </c>
      <c r="F1200" s="1">
        <v>806.88</v>
      </c>
      <c r="G1200" s="1">
        <v>7.89</v>
      </c>
    </row>
    <row r="1201">
      <c r="A1201" s="1">
        <v>807.2</v>
      </c>
      <c r="B1201" s="1">
        <v>17.11</v>
      </c>
      <c r="F1201" s="1">
        <v>807.2</v>
      </c>
      <c r="G1201" s="1">
        <v>12.89</v>
      </c>
    </row>
    <row r="1202">
      <c r="A1202" s="1">
        <v>807.52</v>
      </c>
      <c r="B1202" s="1">
        <v>16.11</v>
      </c>
      <c r="F1202" s="1">
        <v>807.52</v>
      </c>
      <c r="G1202" s="1">
        <v>13.89</v>
      </c>
    </row>
    <row r="1203">
      <c r="A1203" s="1">
        <v>807.84</v>
      </c>
      <c r="B1203" s="1">
        <v>12.11</v>
      </c>
      <c r="F1203" s="1">
        <v>807.84</v>
      </c>
      <c r="G1203" s="1">
        <v>15.89</v>
      </c>
    </row>
    <row r="1204">
      <c r="A1204" s="1">
        <v>808.17</v>
      </c>
      <c r="B1204" s="1">
        <v>10.11</v>
      </c>
      <c r="F1204" s="1">
        <v>808.17</v>
      </c>
      <c r="G1204" s="1">
        <v>9.89</v>
      </c>
    </row>
    <row r="1205">
      <c r="A1205" s="1">
        <v>808.49</v>
      </c>
      <c r="B1205" s="1">
        <v>12.11</v>
      </c>
      <c r="F1205" s="1">
        <v>808.49</v>
      </c>
      <c r="G1205" s="1">
        <v>11.89</v>
      </c>
    </row>
    <row r="1206">
      <c r="A1206" s="1">
        <v>808.81</v>
      </c>
      <c r="B1206" s="1">
        <v>13.11</v>
      </c>
      <c r="F1206" s="1">
        <v>808.81</v>
      </c>
      <c r="G1206" s="1">
        <v>9.89</v>
      </c>
    </row>
    <row r="1207">
      <c r="A1207" s="1">
        <v>809.13</v>
      </c>
      <c r="B1207" s="1">
        <v>8.11</v>
      </c>
      <c r="F1207" s="1">
        <v>809.13</v>
      </c>
      <c r="G1207" s="1">
        <v>11.89</v>
      </c>
    </row>
    <row r="1208">
      <c r="A1208" s="1">
        <v>809.46</v>
      </c>
      <c r="B1208" s="1">
        <v>8.11</v>
      </c>
      <c r="F1208" s="1">
        <v>809.46</v>
      </c>
      <c r="G1208" s="1">
        <v>9.89</v>
      </c>
    </row>
    <row r="1209">
      <c r="A1209" s="1">
        <v>809.78</v>
      </c>
      <c r="B1209" s="1">
        <v>7.11</v>
      </c>
      <c r="F1209" s="1">
        <v>809.78</v>
      </c>
      <c r="G1209" s="1">
        <v>10.89</v>
      </c>
    </row>
    <row r="1210">
      <c r="A1210" s="1">
        <v>810.1</v>
      </c>
      <c r="B1210" s="1">
        <v>11.11</v>
      </c>
      <c r="F1210" s="1">
        <v>810.1</v>
      </c>
      <c r="G1210" s="1">
        <v>9.89</v>
      </c>
    </row>
    <row r="1211">
      <c r="A1211" s="1">
        <v>810.42</v>
      </c>
      <c r="B1211" s="1">
        <v>16.11</v>
      </c>
      <c r="F1211" s="1">
        <v>810.42</v>
      </c>
      <c r="G1211" s="1">
        <v>13.89</v>
      </c>
    </row>
    <row r="1212">
      <c r="A1212" s="1">
        <v>810.75</v>
      </c>
      <c r="B1212" s="1">
        <v>21.11</v>
      </c>
      <c r="F1212" s="1">
        <v>810.75</v>
      </c>
      <c r="G1212" s="1">
        <v>8.89</v>
      </c>
    </row>
    <row r="1213">
      <c r="A1213" s="1">
        <v>811.07</v>
      </c>
      <c r="B1213" s="1">
        <v>16.11</v>
      </c>
      <c r="F1213" s="1">
        <v>811.07</v>
      </c>
      <c r="G1213" s="1">
        <v>10.89</v>
      </c>
    </row>
    <row r="1214">
      <c r="A1214" s="1">
        <v>811.39</v>
      </c>
      <c r="B1214" s="1">
        <v>16.11</v>
      </c>
      <c r="F1214" s="1">
        <v>811.39</v>
      </c>
      <c r="G1214" s="1">
        <v>10.89</v>
      </c>
    </row>
    <row r="1215">
      <c r="A1215" s="1">
        <v>811.71</v>
      </c>
      <c r="B1215" s="1">
        <v>15.11</v>
      </c>
      <c r="F1215" s="1">
        <v>811.71</v>
      </c>
      <c r="G1215" s="1">
        <v>14.89</v>
      </c>
    </row>
    <row r="1216">
      <c r="A1216" s="1">
        <v>812.03</v>
      </c>
      <c r="B1216" s="1">
        <v>15.11</v>
      </c>
      <c r="F1216" s="1">
        <v>812.03</v>
      </c>
      <c r="G1216" s="1">
        <v>14.89</v>
      </c>
    </row>
    <row r="1217">
      <c r="A1217" s="1">
        <v>812.36</v>
      </c>
      <c r="B1217" s="1">
        <v>16.11</v>
      </c>
      <c r="F1217" s="1">
        <v>812.36</v>
      </c>
      <c r="G1217" s="1">
        <v>10.89</v>
      </c>
    </row>
    <row r="1218">
      <c r="A1218" s="1">
        <v>812.68</v>
      </c>
      <c r="B1218" s="1">
        <v>11.11</v>
      </c>
      <c r="F1218" s="1">
        <v>812.68</v>
      </c>
      <c r="G1218" s="1">
        <v>10.89</v>
      </c>
    </row>
    <row r="1219">
      <c r="A1219" s="1">
        <v>813.0</v>
      </c>
      <c r="B1219" s="1">
        <v>16.11</v>
      </c>
      <c r="F1219" s="1">
        <v>813.0</v>
      </c>
      <c r="G1219" s="1">
        <v>7.89</v>
      </c>
    </row>
    <row r="1220">
      <c r="A1220" s="1">
        <v>813.32</v>
      </c>
      <c r="B1220" s="1">
        <v>13.11</v>
      </c>
      <c r="F1220" s="1">
        <v>813.32</v>
      </c>
      <c r="G1220" s="1">
        <v>4.89</v>
      </c>
    </row>
    <row r="1221">
      <c r="A1221" s="1">
        <v>813.64</v>
      </c>
      <c r="B1221" s="1">
        <v>11.11</v>
      </c>
      <c r="F1221" s="1">
        <v>813.64</v>
      </c>
      <c r="G1221" s="1">
        <v>1.89</v>
      </c>
    </row>
    <row r="1222">
      <c r="A1222" s="1">
        <v>813.97</v>
      </c>
      <c r="B1222" s="1">
        <v>12.11</v>
      </c>
      <c r="F1222" s="1">
        <v>813.97</v>
      </c>
      <c r="G1222" s="1">
        <v>11.89</v>
      </c>
    </row>
    <row r="1223">
      <c r="A1223" s="1">
        <v>814.29</v>
      </c>
      <c r="B1223" s="1">
        <v>14.11</v>
      </c>
      <c r="F1223" s="1">
        <v>814.29</v>
      </c>
      <c r="G1223" s="1">
        <v>7.89</v>
      </c>
    </row>
    <row r="1224">
      <c r="A1224" s="1">
        <v>814.61</v>
      </c>
      <c r="B1224" s="1">
        <v>18.11</v>
      </c>
      <c r="F1224" s="1">
        <v>814.61</v>
      </c>
      <c r="G1224" s="1">
        <v>7.89</v>
      </c>
    </row>
    <row r="1225">
      <c r="A1225" s="1">
        <v>814.93</v>
      </c>
      <c r="B1225" s="1">
        <v>13.11</v>
      </c>
      <c r="F1225" s="1">
        <v>814.93</v>
      </c>
      <c r="G1225" s="1">
        <v>2.89</v>
      </c>
    </row>
    <row r="1226">
      <c r="A1226" s="1">
        <v>815.25</v>
      </c>
      <c r="B1226" s="1">
        <v>13.11</v>
      </c>
      <c r="F1226" s="1">
        <v>815.25</v>
      </c>
      <c r="G1226" s="1">
        <v>12.89</v>
      </c>
    </row>
    <row r="1227">
      <c r="A1227" s="1">
        <v>815.57</v>
      </c>
      <c r="B1227" s="1">
        <v>14.11</v>
      </c>
      <c r="F1227" s="1">
        <v>815.57</v>
      </c>
      <c r="G1227" s="1">
        <v>11.89</v>
      </c>
    </row>
    <row r="1228">
      <c r="A1228" s="1">
        <v>815.89</v>
      </c>
      <c r="B1228" s="1">
        <v>7.11</v>
      </c>
      <c r="F1228" s="1">
        <v>815.89</v>
      </c>
      <c r="G1228" s="1">
        <v>9.89</v>
      </c>
    </row>
    <row r="1229">
      <c r="A1229" s="1">
        <v>816.22</v>
      </c>
      <c r="B1229" s="1">
        <v>8.11</v>
      </c>
      <c r="F1229" s="1">
        <v>816.22</v>
      </c>
      <c r="G1229" s="1">
        <v>13.89</v>
      </c>
    </row>
    <row r="1230">
      <c r="A1230" s="1">
        <v>816.54</v>
      </c>
      <c r="B1230" s="1">
        <v>16.11</v>
      </c>
      <c r="F1230" s="1">
        <v>816.54</v>
      </c>
      <c r="G1230" s="1">
        <v>14.89</v>
      </c>
    </row>
    <row r="1231">
      <c r="A1231" s="1">
        <v>816.86</v>
      </c>
      <c r="B1231" s="1">
        <v>8.11</v>
      </c>
      <c r="F1231" s="1">
        <v>816.86</v>
      </c>
      <c r="G1231" s="1">
        <v>9.89</v>
      </c>
    </row>
    <row r="1232">
      <c r="A1232" s="1">
        <v>817.18</v>
      </c>
      <c r="B1232" s="1">
        <v>11.11</v>
      </c>
      <c r="F1232" s="1">
        <v>817.18</v>
      </c>
      <c r="G1232" s="1">
        <v>6.89</v>
      </c>
    </row>
    <row r="1233">
      <c r="A1233" s="1">
        <v>817.5</v>
      </c>
      <c r="B1233" s="1">
        <v>15.11</v>
      </c>
      <c r="F1233" s="1">
        <v>817.5</v>
      </c>
      <c r="G1233" s="1">
        <v>8.89</v>
      </c>
    </row>
    <row r="1234">
      <c r="A1234" s="1">
        <v>817.82</v>
      </c>
      <c r="B1234" s="1">
        <v>8.11</v>
      </c>
      <c r="F1234" s="1">
        <v>817.82</v>
      </c>
      <c r="G1234" s="1">
        <v>13.89</v>
      </c>
    </row>
    <row r="1235">
      <c r="A1235" s="1">
        <v>818.14</v>
      </c>
      <c r="B1235" s="1">
        <v>7.11</v>
      </c>
      <c r="F1235" s="1">
        <v>818.14</v>
      </c>
      <c r="G1235" s="1">
        <v>7.89</v>
      </c>
    </row>
    <row r="1236">
      <c r="A1236" s="1">
        <v>818.46</v>
      </c>
      <c r="B1236" s="1">
        <v>13.11</v>
      </c>
      <c r="F1236" s="1">
        <v>818.46</v>
      </c>
      <c r="G1236" s="1">
        <v>14.89</v>
      </c>
    </row>
    <row r="1237">
      <c r="A1237" s="1">
        <v>818.78</v>
      </c>
      <c r="B1237" s="1">
        <v>11.11</v>
      </c>
      <c r="F1237" s="1">
        <v>818.78</v>
      </c>
      <c r="G1237" s="1">
        <v>10.89</v>
      </c>
    </row>
    <row r="1238">
      <c r="A1238" s="1">
        <v>819.1</v>
      </c>
      <c r="B1238" s="1">
        <v>9.11</v>
      </c>
      <c r="F1238" s="1">
        <v>819.1</v>
      </c>
      <c r="G1238" s="1">
        <v>12.89</v>
      </c>
    </row>
    <row r="1239">
      <c r="A1239" s="1">
        <v>819.43</v>
      </c>
      <c r="B1239" s="1">
        <v>7.11</v>
      </c>
      <c r="F1239" s="1">
        <v>819.43</v>
      </c>
      <c r="G1239" s="1">
        <v>9.89</v>
      </c>
    </row>
    <row r="1240">
      <c r="A1240" s="1">
        <v>819.75</v>
      </c>
      <c r="B1240" s="1">
        <v>14.11</v>
      </c>
      <c r="F1240" s="1">
        <v>819.75</v>
      </c>
      <c r="G1240" s="1">
        <v>12.89</v>
      </c>
    </row>
    <row r="1241">
      <c r="A1241" s="1">
        <v>820.07</v>
      </c>
      <c r="B1241" s="1">
        <v>13.11</v>
      </c>
      <c r="F1241" s="1">
        <v>820.07</v>
      </c>
      <c r="G1241" s="1">
        <v>13.89</v>
      </c>
    </row>
    <row r="1242">
      <c r="A1242" s="1">
        <v>820.39</v>
      </c>
      <c r="B1242" s="1">
        <v>18.11</v>
      </c>
      <c r="F1242" s="1">
        <v>820.39</v>
      </c>
      <c r="G1242" s="1">
        <v>8.89</v>
      </c>
    </row>
    <row r="1243">
      <c r="A1243" s="1">
        <v>820.71</v>
      </c>
      <c r="B1243" s="1">
        <v>17.11</v>
      </c>
      <c r="F1243" s="1">
        <v>820.71</v>
      </c>
      <c r="G1243" s="1">
        <v>7.89</v>
      </c>
    </row>
    <row r="1244">
      <c r="A1244" s="1">
        <v>821.03</v>
      </c>
      <c r="B1244" s="1">
        <v>14.11</v>
      </c>
      <c r="F1244" s="1">
        <v>821.03</v>
      </c>
      <c r="G1244" s="1">
        <v>8.89</v>
      </c>
    </row>
    <row r="1245">
      <c r="A1245" s="1">
        <v>821.35</v>
      </c>
      <c r="B1245" s="1">
        <v>12.11</v>
      </c>
      <c r="F1245" s="1">
        <v>821.35</v>
      </c>
      <c r="G1245" s="1">
        <v>7.89</v>
      </c>
    </row>
    <row r="1246">
      <c r="A1246" s="1">
        <v>821.67</v>
      </c>
      <c r="B1246" s="1">
        <v>12.11</v>
      </c>
      <c r="F1246" s="1">
        <v>821.67</v>
      </c>
      <c r="G1246" s="1">
        <v>16.89</v>
      </c>
    </row>
    <row r="1247">
      <c r="A1247" s="1">
        <v>821.99</v>
      </c>
      <c r="B1247" s="1">
        <v>13.11</v>
      </c>
      <c r="F1247" s="1">
        <v>821.99</v>
      </c>
      <c r="G1247" s="1">
        <v>13.89</v>
      </c>
    </row>
    <row r="1248">
      <c r="A1248" s="1">
        <v>822.31</v>
      </c>
      <c r="B1248" s="1">
        <v>11.11</v>
      </c>
      <c r="F1248" s="1">
        <v>822.31</v>
      </c>
      <c r="G1248" s="1">
        <v>3.89</v>
      </c>
    </row>
    <row r="1249">
      <c r="A1249" s="1">
        <v>822.63</v>
      </c>
      <c r="B1249" s="1">
        <v>16.11</v>
      </c>
      <c r="F1249" s="1">
        <v>822.63</v>
      </c>
      <c r="G1249" s="1">
        <v>7.89</v>
      </c>
    </row>
    <row r="1250">
      <c r="A1250" s="1">
        <v>822.95</v>
      </c>
      <c r="B1250" s="1">
        <v>14.11</v>
      </c>
      <c r="F1250" s="1">
        <v>822.95</v>
      </c>
      <c r="G1250" s="1">
        <v>11.89</v>
      </c>
    </row>
    <row r="1251">
      <c r="A1251" s="1">
        <v>823.27</v>
      </c>
      <c r="B1251" s="1">
        <v>17.11</v>
      </c>
      <c r="F1251" s="1">
        <v>823.27</v>
      </c>
      <c r="G1251" s="1">
        <v>8.89</v>
      </c>
    </row>
    <row r="1252">
      <c r="A1252" s="1">
        <v>823.59</v>
      </c>
      <c r="B1252" s="1">
        <v>18.11</v>
      </c>
      <c r="F1252" s="1">
        <v>823.59</v>
      </c>
      <c r="G1252" s="1">
        <v>7.89</v>
      </c>
    </row>
    <row r="1253">
      <c r="A1253" s="1">
        <v>823.91</v>
      </c>
      <c r="B1253" s="1">
        <v>19.11</v>
      </c>
      <c r="F1253" s="1">
        <v>823.91</v>
      </c>
      <c r="G1253" s="1">
        <v>15.89</v>
      </c>
    </row>
    <row r="1254">
      <c r="A1254" s="1">
        <v>824.23</v>
      </c>
      <c r="B1254" s="1">
        <v>12.11</v>
      </c>
      <c r="F1254" s="1">
        <v>824.23</v>
      </c>
      <c r="G1254" s="1">
        <v>9.89</v>
      </c>
    </row>
    <row r="1255">
      <c r="A1255" s="1">
        <v>824.55</v>
      </c>
      <c r="B1255" s="1">
        <v>17.11</v>
      </c>
      <c r="F1255" s="1">
        <v>824.55</v>
      </c>
      <c r="G1255" s="1">
        <v>16.89</v>
      </c>
    </row>
    <row r="1256">
      <c r="A1256" s="1">
        <v>824.87</v>
      </c>
      <c r="B1256" s="1">
        <v>19.11</v>
      </c>
      <c r="F1256" s="1">
        <v>824.87</v>
      </c>
      <c r="G1256" s="1">
        <v>12.89</v>
      </c>
    </row>
    <row r="1257">
      <c r="A1257" s="1">
        <v>825.19</v>
      </c>
      <c r="B1257" s="1">
        <v>12.11</v>
      </c>
      <c r="F1257" s="1">
        <v>825.19</v>
      </c>
      <c r="G1257" s="1">
        <v>10.89</v>
      </c>
    </row>
    <row r="1258">
      <c r="A1258" s="1">
        <v>825.51</v>
      </c>
      <c r="B1258" s="1">
        <v>18.11</v>
      </c>
      <c r="F1258" s="1">
        <v>825.51</v>
      </c>
      <c r="G1258" s="1">
        <v>10.89</v>
      </c>
    </row>
    <row r="1259">
      <c r="A1259" s="1">
        <v>825.83</v>
      </c>
      <c r="B1259" s="1">
        <v>15.11</v>
      </c>
      <c r="F1259" s="1">
        <v>825.83</v>
      </c>
      <c r="G1259" s="1">
        <v>10.89</v>
      </c>
    </row>
    <row r="1260">
      <c r="A1260" s="1">
        <v>826.15</v>
      </c>
      <c r="B1260" s="1">
        <v>13.11</v>
      </c>
      <c r="F1260" s="1">
        <v>826.15</v>
      </c>
      <c r="G1260" s="1">
        <v>8.89</v>
      </c>
    </row>
    <row r="1261">
      <c r="A1261" s="1">
        <v>826.47</v>
      </c>
      <c r="B1261" s="1">
        <v>11.11</v>
      </c>
      <c r="F1261" s="1">
        <v>826.47</v>
      </c>
      <c r="G1261" s="1">
        <v>9.89</v>
      </c>
    </row>
    <row r="1262">
      <c r="A1262" s="1">
        <v>826.79</v>
      </c>
      <c r="B1262" s="1">
        <v>16.11</v>
      </c>
      <c r="F1262" s="1">
        <v>826.79</v>
      </c>
      <c r="G1262" s="1">
        <v>11.89</v>
      </c>
    </row>
    <row r="1263">
      <c r="A1263" s="1">
        <v>827.11</v>
      </c>
      <c r="B1263" s="1">
        <v>15.11</v>
      </c>
      <c r="F1263" s="1">
        <v>827.11</v>
      </c>
      <c r="G1263" s="1">
        <v>10.89</v>
      </c>
    </row>
    <row r="1264">
      <c r="A1264" s="1">
        <v>827.43</v>
      </c>
      <c r="B1264" s="1">
        <v>11.11</v>
      </c>
      <c r="F1264" s="1">
        <v>827.43</v>
      </c>
      <c r="G1264" s="1">
        <v>8.89</v>
      </c>
    </row>
    <row r="1265">
      <c r="A1265" s="1">
        <v>827.75</v>
      </c>
      <c r="B1265" s="1">
        <v>9.11</v>
      </c>
      <c r="F1265" s="1">
        <v>827.75</v>
      </c>
      <c r="G1265" s="1">
        <v>12.89</v>
      </c>
    </row>
    <row r="1266">
      <c r="A1266" s="1">
        <v>828.07</v>
      </c>
      <c r="B1266" s="1">
        <v>15.11</v>
      </c>
      <c r="F1266" s="1">
        <v>828.07</v>
      </c>
      <c r="G1266" s="1">
        <v>17.89</v>
      </c>
    </row>
    <row r="1267">
      <c r="A1267" s="1">
        <v>828.39</v>
      </c>
      <c r="B1267" s="1">
        <v>13.11</v>
      </c>
      <c r="F1267" s="1">
        <v>828.39</v>
      </c>
      <c r="G1267" s="1">
        <v>9.89</v>
      </c>
    </row>
    <row r="1268">
      <c r="A1268" s="1">
        <v>828.71</v>
      </c>
      <c r="B1268" s="1">
        <v>11.11</v>
      </c>
      <c r="F1268" s="1">
        <v>828.71</v>
      </c>
      <c r="G1268" s="1">
        <v>10.89</v>
      </c>
    </row>
    <row r="1269">
      <c r="A1269" s="1">
        <v>829.03</v>
      </c>
      <c r="B1269" s="1">
        <v>6.11</v>
      </c>
      <c r="F1269" s="1">
        <v>829.03</v>
      </c>
      <c r="G1269" s="1">
        <v>5.89</v>
      </c>
    </row>
    <row r="1270">
      <c r="A1270" s="1">
        <v>829.35</v>
      </c>
      <c r="B1270" s="1">
        <v>23.11</v>
      </c>
      <c r="F1270" s="1">
        <v>829.35</v>
      </c>
      <c r="G1270" s="1">
        <v>17.89</v>
      </c>
    </row>
    <row r="1271">
      <c r="A1271" s="1">
        <v>829.66</v>
      </c>
      <c r="B1271" s="1">
        <v>11.11</v>
      </c>
      <c r="F1271" s="1">
        <v>829.66</v>
      </c>
      <c r="G1271" s="1">
        <v>13.89</v>
      </c>
    </row>
    <row r="1272">
      <c r="A1272" s="1">
        <v>829.98</v>
      </c>
      <c r="B1272" s="1">
        <v>13.11</v>
      </c>
      <c r="F1272" s="1">
        <v>829.98</v>
      </c>
      <c r="G1272" s="1">
        <v>12.89</v>
      </c>
    </row>
    <row r="1273">
      <c r="A1273" s="1">
        <v>830.3</v>
      </c>
      <c r="B1273" s="1">
        <v>14.11</v>
      </c>
      <c r="F1273" s="1">
        <v>830.3</v>
      </c>
      <c r="G1273" s="1">
        <v>10.89</v>
      </c>
    </row>
    <row r="1274">
      <c r="A1274" s="1">
        <v>830.62</v>
      </c>
      <c r="B1274" s="1">
        <v>19.11</v>
      </c>
      <c r="F1274" s="1">
        <v>830.62</v>
      </c>
      <c r="G1274" s="1">
        <v>11.89</v>
      </c>
    </row>
    <row r="1275">
      <c r="A1275" s="1">
        <v>830.94</v>
      </c>
      <c r="B1275" s="1">
        <v>13.11</v>
      </c>
      <c r="F1275" s="1">
        <v>830.94</v>
      </c>
      <c r="G1275" s="1">
        <v>14.89</v>
      </c>
    </row>
    <row r="1276">
      <c r="A1276" s="1">
        <v>831.26</v>
      </c>
      <c r="B1276" s="1">
        <v>9.11</v>
      </c>
      <c r="F1276" s="1">
        <v>831.26</v>
      </c>
      <c r="G1276" s="1">
        <v>11.89</v>
      </c>
    </row>
    <row r="1277">
      <c r="A1277" s="1">
        <v>831.58</v>
      </c>
      <c r="B1277" s="1">
        <v>17.11</v>
      </c>
      <c r="F1277" s="1">
        <v>831.58</v>
      </c>
      <c r="G1277" s="1">
        <v>15.89</v>
      </c>
    </row>
    <row r="1278">
      <c r="A1278" s="1">
        <v>831.9</v>
      </c>
      <c r="B1278" s="1">
        <v>19.11</v>
      </c>
      <c r="F1278" s="1">
        <v>831.9</v>
      </c>
      <c r="G1278" s="1">
        <v>12.89</v>
      </c>
    </row>
    <row r="1279">
      <c r="A1279" s="1">
        <v>832.22</v>
      </c>
      <c r="B1279" s="1">
        <v>10.11</v>
      </c>
      <c r="F1279" s="1">
        <v>832.22</v>
      </c>
      <c r="G1279" s="1">
        <v>11.89</v>
      </c>
    </row>
    <row r="1280">
      <c r="A1280" s="1">
        <v>832.54</v>
      </c>
      <c r="B1280" s="1">
        <v>11.11</v>
      </c>
      <c r="F1280" s="1">
        <v>832.54</v>
      </c>
      <c r="G1280" s="1">
        <v>7.89</v>
      </c>
    </row>
    <row r="1281">
      <c r="A1281" s="1">
        <v>832.85</v>
      </c>
      <c r="B1281" s="1">
        <v>9.11</v>
      </c>
      <c r="F1281" s="1">
        <v>832.85</v>
      </c>
      <c r="G1281" s="1">
        <v>12.89</v>
      </c>
    </row>
    <row r="1282">
      <c r="A1282" s="1">
        <v>833.17</v>
      </c>
      <c r="B1282" s="1">
        <v>5.11</v>
      </c>
      <c r="F1282" s="1">
        <v>833.17</v>
      </c>
      <c r="G1282" s="1">
        <v>12.89</v>
      </c>
    </row>
    <row r="1283">
      <c r="A1283" s="1">
        <v>833.49</v>
      </c>
      <c r="B1283" s="1">
        <v>9.11</v>
      </c>
      <c r="F1283" s="1">
        <v>833.49</v>
      </c>
      <c r="G1283" s="1">
        <v>13.89</v>
      </c>
    </row>
    <row r="1284">
      <c r="A1284" s="1">
        <v>833.81</v>
      </c>
      <c r="B1284" s="1">
        <v>6.11</v>
      </c>
      <c r="F1284" s="1">
        <v>833.81</v>
      </c>
      <c r="G1284" s="1">
        <v>10.89</v>
      </c>
    </row>
    <row r="1285">
      <c r="A1285" s="1">
        <v>834.13</v>
      </c>
      <c r="B1285" s="1">
        <v>11.11</v>
      </c>
      <c r="F1285" s="1">
        <v>834.13</v>
      </c>
      <c r="G1285" s="1">
        <v>11.89</v>
      </c>
    </row>
    <row r="1286">
      <c r="A1286" s="1">
        <v>834.45</v>
      </c>
      <c r="B1286" s="1">
        <v>11.11</v>
      </c>
      <c r="F1286" s="1">
        <v>834.45</v>
      </c>
      <c r="G1286" s="1">
        <v>12.89</v>
      </c>
    </row>
    <row r="1287">
      <c r="A1287" s="1">
        <v>834.77</v>
      </c>
      <c r="B1287" s="1">
        <v>10.11</v>
      </c>
      <c r="F1287" s="1">
        <v>834.77</v>
      </c>
      <c r="G1287" s="1">
        <v>11.89</v>
      </c>
    </row>
    <row r="1288">
      <c r="A1288" s="1">
        <v>835.08</v>
      </c>
      <c r="B1288" s="1">
        <v>17.11</v>
      </c>
      <c r="F1288" s="1">
        <v>835.08</v>
      </c>
      <c r="G1288" s="1">
        <v>11.89</v>
      </c>
    </row>
    <row r="1289">
      <c r="A1289" s="1">
        <v>835.4</v>
      </c>
      <c r="B1289" s="1">
        <v>15.11</v>
      </c>
      <c r="F1289" s="1">
        <v>835.4</v>
      </c>
      <c r="G1289" s="1">
        <v>8.89</v>
      </c>
    </row>
    <row r="1290">
      <c r="A1290" s="1">
        <v>835.72</v>
      </c>
      <c r="B1290" s="1">
        <v>16.11</v>
      </c>
      <c r="F1290" s="1">
        <v>835.72</v>
      </c>
      <c r="G1290" s="1">
        <v>14.89</v>
      </c>
    </row>
    <row r="1291">
      <c r="A1291" s="1">
        <v>836.04</v>
      </c>
      <c r="B1291" s="1">
        <v>14.11</v>
      </c>
      <c r="F1291" s="1">
        <v>836.04</v>
      </c>
      <c r="G1291" s="1">
        <v>12.89</v>
      </c>
    </row>
    <row r="1292">
      <c r="A1292" s="1">
        <v>836.36</v>
      </c>
      <c r="B1292" s="1">
        <v>12.11</v>
      </c>
      <c r="F1292" s="1">
        <v>836.36</v>
      </c>
      <c r="G1292" s="1">
        <v>5.89</v>
      </c>
    </row>
    <row r="1293">
      <c r="A1293" s="1">
        <v>836.67</v>
      </c>
      <c r="B1293" s="1">
        <v>17.11</v>
      </c>
      <c r="F1293" s="1">
        <v>836.67</v>
      </c>
      <c r="G1293" s="1">
        <v>9.89</v>
      </c>
    </row>
    <row r="1294">
      <c r="A1294" s="1">
        <v>836.99</v>
      </c>
      <c r="B1294" s="1">
        <v>17.11</v>
      </c>
      <c r="F1294" s="1">
        <v>836.99</v>
      </c>
      <c r="G1294" s="1">
        <v>8.89</v>
      </c>
    </row>
    <row r="1295">
      <c r="A1295" s="1">
        <v>837.31</v>
      </c>
      <c r="B1295" s="1">
        <v>14.11</v>
      </c>
      <c r="F1295" s="1">
        <v>837.31</v>
      </c>
      <c r="G1295" s="1">
        <v>14.89</v>
      </c>
    </row>
    <row r="1296">
      <c r="A1296" s="1">
        <v>837.63</v>
      </c>
      <c r="B1296" s="1">
        <v>15.11</v>
      </c>
      <c r="F1296" s="1">
        <v>837.63</v>
      </c>
      <c r="G1296" s="1">
        <v>10.89</v>
      </c>
    </row>
    <row r="1297">
      <c r="A1297" s="1">
        <v>837.95</v>
      </c>
      <c r="B1297" s="1">
        <v>13.11</v>
      </c>
      <c r="F1297" s="1">
        <v>837.95</v>
      </c>
      <c r="G1297" s="1">
        <v>9.89</v>
      </c>
    </row>
    <row r="1298">
      <c r="A1298" s="1">
        <v>838.26</v>
      </c>
      <c r="B1298" s="1">
        <v>18.11</v>
      </c>
      <c r="F1298" s="1">
        <v>838.26</v>
      </c>
      <c r="G1298" s="1">
        <v>9.89</v>
      </c>
    </row>
    <row r="1299">
      <c r="A1299" s="1">
        <v>838.58</v>
      </c>
      <c r="B1299" s="1">
        <v>15.11</v>
      </c>
      <c r="F1299" s="1">
        <v>838.58</v>
      </c>
      <c r="G1299" s="1">
        <v>13.89</v>
      </c>
    </row>
    <row r="1300">
      <c r="A1300" s="1">
        <v>838.9</v>
      </c>
      <c r="B1300" s="1">
        <v>10.11</v>
      </c>
      <c r="F1300" s="1">
        <v>838.9</v>
      </c>
      <c r="G1300" s="1">
        <v>8.89</v>
      </c>
    </row>
    <row r="1301">
      <c r="A1301" s="1">
        <v>839.22</v>
      </c>
      <c r="B1301" s="1">
        <v>11.11</v>
      </c>
      <c r="F1301" s="1">
        <v>839.22</v>
      </c>
      <c r="G1301" s="1">
        <v>13.89</v>
      </c>
    </row>
    <row r="1302">
      <c r="A1302" s="1">
        <v>839.53</v>
      </c>
      <c r="B1302" s="1">
        <v>8.11</v>
      </c>
      <c r="F1302" s="1">
        <v>839.53</v>
      </c>
      <c r="G1302" s="1">
        <v>9.89</v>
      </c>
    </row>
    <row r="1303">
      <c r="A1303" s="1">
        <v>839.85</v>
      </c>
      <c r="B1303" s="1">
        <v>12.11</v>
      </c>
      <c r="F1303" s="1">
        <v>839.85</v>
      </c>
      <c r="G1303" s="1">
        <v>4.89</v>
      </c>
    </row>
    <row r="1304">
      <c r="A1304" s="1">
        <v>840.17</v>
      </c>
      <c r="B1304" s="1">
        <v>8.11</v>
      </c>
      <c r="F1304" s="1">
        <v>840.17</v>
      </c>
      <c r="G1304" s="1">
        <v>10.89</v>
      </c>
    </row>
    <row r="1305">
      <c r="A1305" s="1">
        <v>840.49</v>
      </c>
      <c r="B1305" s="1">
        <v>7.11</v>
      </c>
      <c r="F1305" s="1">
        <v>840.49</v>
      </c>
      <c r="G1305" s="1">
        <v>7.89</v>
      </c>
    </row>
    <row r="1306">
      <c r="A1306" s="1">
        <v>840.8</v>
      </c>
      <c r="B1306" s="1">
        <v>14.11</v>
      </c>
      <c r="F1306" s="1">
        <v>840.8</v>
      </c>
      <c r="G1306" s="1">
        <v>10.89</v>
      </c>
    </row>
    <row r="1307">
      <c r="A1307" s="1">
        <v>841.12</v>
      </c>
      <c r="B1307" s="1">
        <v>11.11</v>
      </c>
      <c r="F1307" s="1">
        <v>841.12</v>
      </c>
      <c r="G1307" s="1">
        <v>7.89</v>
      </c>
    </row>
    <row r="1308">
      <c r="A1308" s="1">
        <v>841.44</v>
      </c>
      <c r="B1308" s="1">
        <v>10.11</v>
      </c>
      <c r="F1308" s="1">
        <v>841.44</v>
      </c>
      <c r="G1308" s="1">
        <v>13.89</v>
      </c>
    </row>
    <row r="1309">
      <c r="A1309" s="1">
        <v>841.76</v>
      </c>
      <c r="B1309" s="1">
        <v>12.11</v>
      </c>
      <c r="F1309" s="1">
        <v>841.76</v>
      </c>
      <c r="G1309" s="1">
        <v>19.89</v>
      </c>
    </row>
    <row r="1310">
      <c r="A1310" s="1">
        <v>842.07</v>
      </c>
      <c r="B1310" s="1">
        <v>10.11</v>
      </c>
      <c r="F1310" s="1">
        <v>842.07</v>
      </c>
      <c r="G1310" s="1">
        <v>6.89</v>
      </c>
    </row>
    <row r="1311">
      <c r="A1311" s="1">
        <v>842.39</v>
      </c>
      <c r="B1311" s="1">
        <v>11.11</v>
      </c>
      <c r="F1311" s="1">
        <v>842.39</v>
      </c>
      <c r="G1311" s="1">
        <v>9.89</v>
      </c>
    </row>
    <row r="1312">
      <c r="A1312" s="1">
        <v>842.71</v>
      </c>
      <c r="B1312" s="1">
        <v>12.11</v>
      </c>
      <c r="F1312" s="1">
        <v>842.71</v>
      </c>
      <c r="G1312" s="1">
        <v>9.89</v>
      </c>
    </row>
    <row r="1313">
      <c r="A1313" s="1">
        <v>843.03</v>
      </c>
      <c r="B1313" s="1">
        <v>17.11</v>
      </c>
      <c r="F1313" s="1">
        <v>843.03</v>
      </c>
      <c r="G1313" s="1">
        <v>8.89</v>
      </c>
    </row>
    <row r="1314">
      <c r="A1314" s="1">
        <v>843.34</v>
      </c>
      <c r="B1314" s="1">
        <v>15.11</v>
      </c>
      <c r="F1314" s="1">
        <v>843.34</v>
      </c>
      <c r="G1314" s="1">
        <v>9.89</v>
      </c>
    </row>
    <row r="1315">
      <c r="A1315" s="1">
        <v>843.66</v>
      </c>
      <c r="B1315" s="1">
        <v>19.11</v>
      </c>
      <c r="F1315" s="1">
        <v>843.66</v>
      </c>
      <c r="G1315" s="1">
        <v>13.89</v>
      </c>
    </row>
    <row r="1316">
      <c r="A1316" s="1">
        <v>843.98</v>
      </c>
      <c r="B1316" s="1">
        <v>19.11</v>
      </c>
      <c r="F1316" s="1">
        <v>843.98</v>
      </c>
      <c r="G1316" s="1">
        <v>11.89</v>
      </c>
    </row>
    <row r="1317">
      <c r="A1317" s="1">
        <v>844.29</v>
      </c>
      <c r="B1317" s="1">
        <v>11.11</v>
      </c>
      <c r="F1317" s="1">
        <v>844.29</v>
      </c>
      <c r="G1317" s="1">
        <v>12.89</v>
      </c>
    </row>
    <row r="1318">
      <c r="A1318" s="1">
        <v>844.61</v>
      </c>
      <c r="B1318" s="1">
        <v>11.11</v>
      </c>
      <c r="F1318" s="1">
        <v>844.61</v>
      </c>
      <c r="G1318" s="1">
        <v>23.89</v>
      </c>
    </row>
    <row r="1319">
      <c r="A1319" s="1">
        <v>844.93</v>
      </c>
      <c r="B1319" s="1">
        <v>13.11</v>
      </c>
      <c r="F1319" s="1">
        <v>844.93</v>
      </c>
      <c r="G1319" s="1">
        <v>13.89</v>
      </c>
    </row>
    <row r="1320">
      <c r="A1320" s="1">
        <v>845.24</v>
      </c>
      <c r="B1320" s="1">
        <v>18.11</v>
      </c>
      <c r="F1320" s="1">
        <v>845.24</v>
      </c>
      <c r="G1320" s="1">
        <v>7.89</v>
      </c>
    </row>
    <row r="1321">
      <c r="A1321" s="1">
        <v>845.56</v>
      </c>
      <c r="B1321" s="1">
        <v>10.11</v>
      </c>
      <c r="F1321" s="1">
        <v>845.56</v>
      </c>
      <c r="G1321" s="1">
        <v>3.89</v>
      </c>
    </row>
    <row r="1322">
      <c r="A1322" s="1">
        <v>845.88</v>
      </c>
      <c r="B1322" s="1">
        <v>9.11</v>
      </c>
      <c r="F1322" s="1">
        <v>845.88</v>
      </c>
      <c r="G1322" s="1">
        <v>6.89</v>
      </c>
    </row>
    <row r="1323">
      <c r="A1323" s="1">
        <v>846.19</v>
      </c>
      <c r="B1323" s="1">
        <v>13.11</v>
      </c>
      <c r="F1323" s="1">
        <v>846.19</v>
      </c>
      <c r="G1323" s="1">
        <v>12.89</v>
      </c>
    </row>
    <row r="1324">
      <c r="A1324" s="1">
        <v>846.51</v>
      </c>
      <c r="B1324" s="1">
        <v>12.11</v>
      </c>
      <c r="F1324" s="1">
        <v>846.51</v>
      </c>
      <c r="G1324" s="1">
        <v>19.89</v>
      </c>
    </row>
    <row r="1325">
      <c r="A1325" s="1">
        <v>846.83</v>
      </c>
      <c r="B1325" s="1">
        <v>14.11</v>
      </c>
      <c r="F1325" s="1">
        <v>846.83</v>
      </c>
      <c r="G1325" s="1">
        <v>17.89</v>
      </c>
    </row>
    <row r="1326">
      <c r="A1326" s="1">
        <v>847.14</v>
      </c>
      <c r="B1326" s="1">
        <v>16.11</v>
      </c>
      <c r="F1326" s="1">
        <v>847.14</v>
      </c>
      <c r="G1326" s="1">
        <v>13.89</v>
      </c>
    </row>
    <row r="1327">
      <c r="A1327" s="1">
        <v>847.46</v>
      </c>
      <c r="B1327" s="1">
        <v>17.11</v>
      </c>
      <c r="F1327" s="1">
        <v>847.46</v>
      </c>
      <c r="G1327" s="1">
        <v>10.89</v>
      </c>
    </row>
    <row r="1328">
      <c r="A1328" s="1">
        <v>847.77</v>
      </c>
      <c r="B1328" s="1">
        <v>17.11</v>
      </c>
      <c r="F1328" s="1">
        <v>847.77</v>
      </c>
      <c r="G1328" s="1">
        <v>13.89</v>
      </c>
    </row>
    <row r="1329">
      <c r="A1329" s="1">
        <v>848.09</v>
      </c>
      <c r="B1329" s="1">
        <v>12.11</v>
      </c>
      <c r="F1329" s="1">
        <v>848.09</v>
      </c>
      <c r="G1329" s="1">
        <v>11.89</v>
      </c>
    </row>
    <row r="1330">
      <c r="A1330" s="1">
        <v>848.41</v>
      </c>
      <c r="B1330" s="1">
        <v>17.11</v>
      </c>
      <c r="F1330" s="1">
        <v>848.41</v>
      </c>
      <c r="G1330" s="1">
        <v>11.89</v>
      </c>
    </row>
    <row r="1331">
      <c r="A1331" s="1">
        <v>848.72</v>
      </c>
      <c r="B1331" s="1">
        <v>11.11</v>
      </c>
      <c r="F1331" s="1">
        <v>848.72</v>
      </c>
      <c r="G1331" s="1">
        <v>14.89</v>
      </c>
    </row>
    <row r="1332">
      <c r="A1332" s="1">
        <v>849.04</v>
      </c>
      <c r="B1332" s="1">
        <v>18.11</v>
      </c>
      <c r="F1332" s="1">
        <v>849.04</v>
      </c>
      <c r="G1332" s="1">
        <v>12.89</v>
      </c>
    </row>
    <row r="1333">
      <c r="A1333" s="1">
        <v>849.36</v>
      </c>
      <c r="B1333" s="1">
        <v>14.11</v>
      </c>
      <c r="F1333" s="1">
        <v>849.36</v>
      </c>
      <c r="G1333" s="1">
        <v>4.89</v>
      </c>
    </row>
    <row r="1334">
      <c r="A1334" s="1">
        <v>849.67</v>
      </c>
      <c r="B1334" s="1">
        <v>12.11</v>
      </c>
      <c r="F1334" s="1">
        <v>849.67</v>
      </c>
      <c r="G1334" s="1">
        <v>9.89</v>
      </c>
    </row>
    <row r="1335">
      <c r="A1335" s="1">
        <v>849.99</v>
      </c>
      <c r="B1335" s="1">
        <v>9.11</v>
      </c>
      <c r="F1335" s="1">
        <v>849.99</v>
      </c>
      <c r="G1335" s="1">
        <v>9.89</v>
      </c>
    </row>
    <row r="1336">
      <c r="A1336" s="1">
        <v>850.3</v>
      </c>
      <c r="B1336" s="1">
        <v>12.11</v>
      </c>
      <c r="F1336" s="1">
        <v>850.3</v>
      </c>
      <c r="G1336" s="1">
        <v>12.89</v>
      </c>
    </row>
    <row r="1337">
      <c r="A1337" s="1">
        <v>850.62</v>
      </c>
      <c r="B1337" s="1">
        <v>16.11</v>
      </c>
      <c r="F1337" s="1">
        <v>850.62</v>
      </c>
      <c r="G1337" s="1">
        <v>7.89</v>
      </c>
    </row>
    <row r="1338">
      <c r="A1338" s="1">
        <v>850.93</v>
      </c>
      <c r="B1338" s="1">
        <v>10.11</v>
      </c>
      <c r="F1338" s="1">
        <v>850.93</v>
      </c>
      <c r="G1338" s="1">
        <v>11.89</v>
      </c>
    </row>
    <row r="1339">
      <c r="A1339" s="1">
        <v>851.25</v>
      </c>
      <c r="B1339" s="1">
        <v>9.11</v>
      </c>
      <c r="F1339" s="1">
        <v>851.25</v>
      </c>
      <c r="G1339" s="1">
        <v>14.89</v>
      </c>
    </row>
    <row r="1340">
      <c r="A1340" s="1">
        <v>851.57</v>
      </c>
      <c r="B1340" s="1">
        <v>14.11</v>
      </c>
      <c r="F1340" s="1">
        <v>851.57</v>
      </c>
      <c r="G1340" s="1">
        <v>11.89</v>
      </c>
    </row>
    <row r="1341">
      <c r="A1341" s="1">
        <v>851.88</v>
      </c>
      <c r="B1341" s="1">
        <v>17.11</v>
      </c>
      <c r="F1341" s="1">
        <v>851.88</v>
      </c>
      <c r="G1341" s="1">
        <v>8.89</v>
      </c>
    </row>
    <row r="1342">
      <c r="A1342" s="1">
        <v>852.2</v>
      </c>
      <c r="B1342" s="1">
        <v>11.11</v>
      </c>
      <c r="F1342" s="1">
        <v>852.2</v>
      </c>
      <c r="G1342" s="1">
        <v>15.89</v>
      </c>
    </row>
    <row r="1343">
      <c r="A1343" s="1">
        <v>852.51</v>
      </c>
      <c r="B1343" s="1">
        <v>14.11</v>
      </c>
      <c r="F1343" s="1">
        <v>852.51</v>
      </c>
      <c r="G1343" s="1">
        <v>13.89</v>
      </c>
    </row>
    <row r="1344">
      <c r="A1344" s="1">
        <v>852.83</v>
      </c>
      <c r="B1344" s="1">
        <v>11.11</v>
      </c>
      <c r="F1344" s="1">
        <v>852.83</v>
      </c>
      <c r="G1344" s="1">
        <v>9.89</v>
      </c>
    </row>
    <row r="1345">
      <c r="A1345" s="1">
        <v>853.14</v>
      </c>
      <c r="B1345" s="1">
        <v>15.11</v>
      </c>
      <c r="F1345" s="1">
        <v>853.14</v>
      </c>
      <c r="G1345" s="1">
        <v>7.89</v>
      </c>
    </row>
    <row r="1346">
      <c r="A1346" s="1">
        <v>853.46</v>
      </c>
      <c r="B1346" s="1">
        <v>10.11</v>
      </c>
      <c r="F1346" s="1">
        <v>853.46</v>
      </c>
      <c r="G1346" s="1">
        <v>6.89</v>
      </c>
    </row>
    <row r="1347">
      <c r="A1347" s="1">
        <v>853.77</v>
      </c>
      <c r="B1347" s="1">
        <v>14.11</v>
      </c>
      <c r="F1347" s="1">
        <v>853.77</v>
      </c>
      <c r="G1347" s="1">
        <v>11.89</v>
      </c>
    </row>
    <row r="1348">
      <c r="A1348" s="1">
        <v>854.09</v>
      </c>
      <c r="B1348" s="1">
        <v>11.11</v>
      </c>
      <c r="F1348" s="1">
        <v>854.09</v>
      </c>
      <c r="G1348" s="1">
        <v>8.89</v>
      </c>
    </row>
    <row r="1349">
      <c r="A1349" s="1">
        <v>854.4</v>
      </c>
      <c r="B1349" s="1">
        <v>12.11</v>
      </c>
      <c r="F1349" s="1">
        <v>854.4</v>
      </c>
      <c r="G1349" s="1">
        <v>7.89</v>
      </c>
    </row>
    <row r="1350">
      <c r="A1350" s="1">
        <v>854.72</v>
      </c>
      <c r="B1350" s="1">
        <v>12.11</v>
      </c>
      <c r="F1350" s="1">
        <v>854.72</v>
      </c>
      <c r="G1350" s="1">
        <v>9.89</v>
      </c>
    </row>
    <row r="1351">
      <c r="A1351" s="1">
        <v>855.03</v>
      </c>
      <c r="B1351" s="1">
        <v>8.11</v>
      </c>
      <c r="F1351" s="1">
        <v>855.03</v>
      </c>
      <c r="G1351" s="1">
        <v>9.89</v>
      </c>
    </row>
    <row r="1352">
      <c r="A1352" s="1">
        <v>855.35</v>
      </c>
      <c r="B1352" s="1">
        <v>10.11</v>
      </c>
      <c r="F1352" s="1">
        <v>855.35</v>
      </c>
      <c r="G1352" s="1">
        <v>9.89</v>
      </c>
    </row>
    <row r="1353">
      <c r="A1353" s="1">
        <v>855.66</v>
      </c>
      <c r="B1353" s="1">
        <v>9.11</v>
      </c>
      <c r="F1353" s="1">
        <v>855.66</v>
      </c>
      <c r="G1353" s="1">
        <v>9.89</v>
      </c>
    </row>
    <row r="1354">
      <c r="A1354" s="1">
        <v>855.98</v>
      </c>
      <c r="B1354" s="1">
        <v>11.11</v>
      </c>
      <c r="F1354" s="1">
        <v>855.98</v>
      </c>
      <c r="G1354" s="1">
        <v>14.89</v>
      </c>
    </row>
    <row r="1355">
      <c r="A1355" s="1">
        <v>856.29</v>
      </c>
      <c r="B1355" s="1">
        <v>10.11</v>
      </c>
      <c r="F1355" s="1">
        <v>856.29</v>
      </c>
      <c r="G1355" s="1">
        <v>16.89</v>
      </c>
    </row>
    <row r="1356">
      <c r="A1356" s="1">
        <v>856.61</v>
      </c>
      <c r="B1356" s="1">
        <v>18.11</v>
      </c>
      <c r="F1356" s="1">
        <v>856.61</v>
      </c>
      <c r="G1356" s="1">
        <v>16.89</v>
      </c>
    </row>
    <row r="1357">
      <c r="A1357" s="1">
        <v>856.92</v>
      </c>
      <c r="B1357" s="1">
        <v>15.11</v>
      </c>
      <c r="F1357" s="1">
        <v>856.92</v>
      </c>
      <c r="G1357" s="1">
        <v>11.89</v>
      </c>
    </row>
    <row r="1358">
      <c r="A1358" s="1">
        <v>857.24</v>
      </c>
      <c r="B1358" s="1">
        <v>10.11</v>
      </c>
      <c r="F1358" s="1">
        <v>857.24</v>
      </c>
      <c r="G1358" s="1">
        <v>8.89</v>
      </c>
    </row>
    <row r="1359">
      <c r="A1359" s="1">
        <v>857.55</v>
      </c>
      <c r="B1359" s="1">
        <v>18.11</v>
      </c>
      <c r="F1359" s="1">
        <v>857.55</v>
      </c>
      <c r="G1359" s="1">
        <v>16.89</v>
      </c>
    </row>
    <row r="1360">
      <c r="A1360" s="1">
        <v>857.87</v>
      </c>
      <c r="B1360" s="1">
        <v>12.11</v>
      </c>
      <c r="F1360" s="1">
        <v>857.87</v>
      </c>
      <c r="G1360" s="1">
        <v>4.89</v>
      </c>
    </row>
    <row r="1361">
      <c r="A1361" s="1">
        <v>858.18</v>
      </c>
      <c r="B1361" s="1">
        <v>5.11</v>
      </c>
      <c r="F1361" s="1">
        <v>858.18</v>
      </c>
      <c r="G1361" s="1">
        <v>13.89</v>
      </c>
    </row>
    <row r="1362">
      <c r="A1362" s="1">
        <v>858.5</v>
      </c>
      <c r="B1362" s="1">
        <v>18.11</v>
      </c>
      <c r="F1362" s="1">
        <v>858.5</v>
      </c>
      <c r="G1362" s="1">
        <v>18.89</v>
      </c>
    </row>
    <row r="1363">
      <c r="A1363" s="1">
        <v>858.81</v>
      </c>
      <c r="B1363" s="1">
        <v>11.11</v>
      </c>
      <c r="F1363" s="1">
        <v>858.81</v>
      </c>
      <c r="G1363" s="1">
        <v>7.89</v>
      </c>
    </row>
    <row r="1364">
      <c r="A1364" s="1">
        <v>859.13</v>
      </c>
      <c r="B1364" s="1">
        <v>13.11</v>
      </c>
      <c r="F1364" s="1">
        <v>859.13</v>
      </c>
      <c r="G1364" s="1">
        <v>13.89</v>
      </c>
    </row>
    <row r="1365">
      <c r="A1365" s="1">
        <v>859.44</v>
      </c>
      <c r="B1365" s="1">
        <v>16.11</v>
      </c>
      <c r="F1365" s="1">
        <v>859.44</v>
      </c>
      <c r="G1365" s="1">
        <v>15.89</v>
      </c>
    </row>
    <row r="1366">
      <c r="A1366" s="1">
        <v>859.75</v>
      </c>
      <c r="B1366" s="1">
        <v>14.11</v>
      </c>
      <c r="F1366" s="1">
        <v>859.75</v>
      </c>
      <c r="G1366" s="1">
        <v>9.89</v>
      </c>
    </row>
    <row r="1367">
      <c r="A1367" s="1">
        <v>860.07</v>
      </c>
      <c r="B1367" s="1">
        <v>15.11</v>
      </c>
      <c r="F1367" s="1">
        <v>860.07</v>
      </c>
      <c r="G1367" s="1">
        <v>8.89</v>
      </c>
    </row>
    <row r="1368">
      <c r="A1368" s="1">
        <v>860.38</v>
      </c>
      <c r="B1368" s="1">
        <v>6.11</v>
      </c>
      <c r="F1368" s="1">
        <v>860.38</v>
      </c>
      <c r="G1368" s="1">
        <v>13.89</v>
      </c>
    </row>
    <row r="1369">
      <c r="A1369" s="1">
        <v>860.7</v>
      </c>
      <c r="B1369" s="1">
        <v>13.11</v>
      </c>
      <c r="F1369" s="1">
        <v>860.7</v>
      </c>
      <c r="G1369" s="1">
        <v>10.89</v>
      </c>
    </row>
    <row r="1370">
      <c r="A1370" s="1">
        <v>861.01</v>
      </c>
      <c r="B1370" s="1">
        <v>13.11</v>
      </c>
      <c r="F1370" s="1">
        <v>861.01</v>
      </c>
      <c r="G1370" s="1">
        <v>15.89</v>
      </c>
    </row>
    <row r="1371">
      <c r="A1371" s="1">
        <v>861.33</v>
      </c>
      <c r="B1371" s="1">
        <v>8.11</v>
      </c>
      <c r="F1371" s="1">
        <v>861.33</v>
      </c>
      <c r="G1371" s="1">
        <v>10.89</v>
      </c>
    </row>
    <row r="1372">
      <c r="A1372" s="1">
        <v>861.64</v>
      </c>
      <c r="B1372" s="1">
        <v>15.11</v>
      </c>
      <c r="F1372" s="1">
        <v>861.64</v>
      </c>
      <c r="G1372" s="1">
        <v>13.89</v>
      </c>
    </row>
    <row r="1373">
      <c r="A1373" s="1">
        <v>861.95</v>
      </c>
      <c r="B1373" s="1">
        <v>15.11</v>
      </c>
      <c r="F1373" s="1">
        <v>861.95</v>
      </c>
      <c r="G1373" s="1">
        <v>14.89</v>
      </c>
    </row>
    <row r="1374">
      <c r="A1374" s="1">
        <v>862.27</v>
      </c>
      <c r="B1374" s="1">
        <v>8.11</v>
      </c>
      <c r="F1374" s="1">
        <v>862.27</v>
      </c>
      <c r="G1374" s="1">
        <v>14.89</v>
      </c>
    </row>
    <row r="1375">
      <c r="A1375" s="1">
        <v>862.58</v>
      </c>
      <c r="B1375" s="1">
        <v>11.11</v>
      </c>
      <c r="F1375" s="1">
        <v>862.58</v>
      </c>
      <c r="G1375" s="1">
        <v>9.89</v>
      </c>
    </row>
    <row r="1376">
      <c r="A1376" s="1">
        <v>862.89</v>
      </c>
      <c r="B1376" s="1">
        <v>17.11</v>
      </c>
      <c r="F1376" s="1">
        <v>862.89</v>
      </c>
      <c r="G1376" s="1">
        <v>10.89</v>
      </c>
    </row>
    <row r="1377">
      <c r="A1377" s="1">
        <v>863.21</v>
      </c>
      <c r="B1377" s="1">
        <v>10.11</v>
      </c>
      <c r="F1377" s="1">
        <v>863.21</v>
      </c>
      <c r="G1377" s="1">
        <v>10.89</v>
      </c>
    </row>
    <row r="1378">
      <c r="A1378" s="1">
        <v>863.52</v>
      </c>
      <c r="B1378" s="1">
        <v>15.11</v>
      </c>
      <c r="F1378" s="1">
        <v>863.52</v>
      </c>
      <c r="G1378" s="1">
        <v>8.89</v>
      </c>
    </row>
    <row r="1379">
      <c r="A1379" s="1">
        <v>863.84</v>
      </c>
      <c r="B1379" s="1">
        <v>13.11</v>
      </c>
      <c r="F1379" s="1">
        <v>863.84</v>
      </c>
      <c r="G1379" s="1">
        <v>9.89</v>
      </c>
    </row>
    <row r="1380">
      <c r="A1380" s="1">
        <v>864.15</v>
      </c>
      <c r="B1380" s="1">
        <v>10.11</v>
      </c>
      <c r="F1380" s="1">
        <v>864.15</v>
      </c>
      <c r="G1380" s="1">
        <v>14.89</v>
      </c>
    </row>
    <row r="1381">
      <c r="A1381" s="1">
        <v>864.46</v>
      </c>
      <c r="B1381" s="1">
        <v>13.11</v>
      </c>
      <c r="F1381" s="1">
        <v>864.46</v>
      </c>
      <c r="G1381" s="1">
        <v>9.89</v>
      </c>
    </row>
    <row r="1382">
      <c r="A1382" s="1">
        <v>864.78</v>
      </c>
      <c r="B1382" s="1">
        <v>15.11</v>
      </c>
      <c r="F1382" s="1">
        <v>864.78</v>
      </c>
      <c r="G1382" s="1">
        <v>19.89</v>
      </c>
    </row>
    <row r="1383">
      <c r="A1383" s="1">
        <v>865.09</v>
      </c>
      <c r="B1383" s="1">
        <v>14.11</v>
      </c>
      <c r="F1383" s="1">
        <v>865.09</v>
      </c>
      <c r="G1383" s="1">
        <v>11.89</v>
      </c>
    </row>
    <row r="1384">
      <c r="A1384" s="1">
        <v>865.4</v>
      </c>
      <c r="B1384" s="1">
        <v>12.11</v>
      </c>
      <c r="F1384" s="1">
        <v>865.4</v>
      </c>
      <c r="G1384" s="1">
        <v>9.89</v>
      </c>
    </row>
    <row r="1385">
      <c r="A1385" s="1">
        <v>865.72</v>
      </c>
      <c r="B1385" s="1">
        <v>11.11</v>
      </c>
      <c r="F1385" s="1">
        <v>865.72</v>
      </c>
      <c r="G1385" s="1">
        <v>10.89</v>
      </c>
    </row>
    <row r="1386">
      <c r="A1386" s="1">
        <v>866.03</v>
      </c>
      <c r="B1386" s="1">
        <v>13.11</v>
      </c>
      <c r="F1386" s="1">
        <v>866.03</v>
      </c>
      <c r="G1386" s="1">
        <v>13.89</v>
      </c>
    </row>
    <row r="1387">
      <c r="A1387" s="1">
        <v>866.34</v>
      </c>
      <c r="B1387" s="1">
        <v>10.11</v>
      </c>
      <c r="F1387" s="1">
        <v>866.34</v>
      </c>
      <c r="G1387" s="1">
        <v>10.89</v>
      </c>
    </row>
    <row r="1388">
      <c r="A1388" s="1">
        <v>866.66</v>
      </c>
      <c r="B1388" s="1">
        <v>7.11</v>
      </c>
      <c r="F1388" s="1">
        <v>866.66</v>
      </c>
      <c r="G1388" s="1">
        <v>17.89</v>
      </c>
    </row>
    <row r="1389">
      <c r="A1389" s="1">
        <v>866.97</v>
      </c>
      <c r="B1389" s="1">
        <v>13.11</v>
      </c>
      <c r="F1389" s="1">
        <v>866.97</v>
      </c>
      <c r="G1389" s="1">
        <v>10.89</v>
      </c>
    </row>
    <row r="1390">
      <c r="A1390" s="1">
        <v>867.28</v>
      </c>
      <c r="B1390" s="1">
        <v>15.11</v>
      </c>
      <c r="F1390" s="1">
        <v>867.28</v>
      </c>
      <c r="G1390" s="1">
        <v>9.89</v>
      </c>
    </row>
    <row r="1391">
      <c r="A1391" s="1">
        <v>867.6</v>
      </c>
      <c r="B1391" s="1">
        <v>10.11</v>
      </c>
      <c r="F1391" s="1">
        <v>867.6</v>
      </c>
      <c r="G1391" s="1">
        <v>14.89</v>
      </c>
    </row>
    <row r="1392">
      <c r="A1392" s="1">
        <v>867.91</v>
      </c>
      <c r="B1392" s="1">
        <v>8.11</v>
      </c>
      <c r="F1392" s="1">
        <v>867.91</v>
      </c>
      <c r="G1392" s="1">
        <v>13.89</v>
      </c>
    </row>
    <row r="1393">
      <c r="A1393" s="1">
        <v>868.22</v>
      </c>
      <c r="B1393" s="1">
        <v>12.11</v>
      </c>
      <c r="F1393" s="1">
        <v>868.22</v>
      </c>
      <c r="G1393" s="1">
        <v>13.89</v>
      </c>
    </row>
    <row r="1394">
      <c r="A1394" s="1">
        <v>868.53</v>
      </c>
      <c r="B1394" s="1">
        <v>22.11</v>
      </c>
      <c r="F1394" s="1">
        <v>868.53</v>
      </c>
      <c r="G1394" s="1">
        <v>12.89</v>
      </c>
    </row>
    <row r="1395">
      <c r="A1395" s="1">
        <v>868.85</v>
      </c>
      <c r="B1395" s="1">
        <v>16.11</v>
      </c>
      <c r="F1395" s="1">
        <v>868.85</v>
      </c>
      <c r="G1395" s="1">
        <v>9.89</v>
      </c>
    </row>
    <row r="1396">
      <c r="A1396" s="1">
        <v>869.16</v>
      </c>
      <c r="B1396" s="1">
        <v>18.11</v>
      </c>
      <c r="F1396" s="1">
        <v>869.16</v>
      </c>
      <c r="G1396" s="1">
        <v>19.89</v>
      </c>
    </row>
    <row r="1397">
      <c r="A1397" s="1">
        <v>869.47</v>
      </c>
      <c r="B1397" s="1">
        <v>8.11</v>
      </c>
      <c r="F1397" s="1">
        <v>869.47</v>
      </c>
      <c r="G1397" s="1">
        <v>10.89</v>
      </c>
    </row>
    <row r="1398">
      <c r="A1398" s="1">
        <v>869.78</v>
      </c>
      <c r="B1398" s="1">
        <v>14.11</v>
      </c>
      <c r="F1398" s="1">
        <v>869.78</v>
      </c>
      <c r="G1398" s="1">
        <v>9.89</v>
      </c>
    </row>
    <row r="1399">
      <c r="A1399" s="1">
        <v>870.1</v>
      </c>
      <c r="B1399" s="1">
        <v>16.11</v>
      </c>
      <c r="F1399" s="1">
        <v>870.1</v>
      </c>
      <c r="G1399" s="1">
        <v>14.89</v>
      </c>
    </row>
    <row r="1400">
      <c r="A1400" s="1">
        <v>870.41</v>
      </c>
      <c r="B1400" s="1">
        <v>13.11</v>
      </c>
      <c r="F1400" s="1">
        <v>870.41</v>
      </c>
      <c r="G1400" s="1">
        <v>18.89</v>
      </c>
    </row>
    <row r="1401">
      <c r="A1401" s="1">
        <v>870.72</v>
      </c>
      <c r="B1401" s="1">
        <v>8.11</v>
      </c>
      <c r="F1401" s="1">
        <v>870.72</v>
      </c>
      <c r="G1401" s="1">
        <v>13.89</v>
      </c>
    </row>
    <row r="1402">
      <c r="A1402" s="1">
        <v>871.03</v>
      </c>
      <c r="B1402" s="1">
        <v>13.11</v>
      </c>
      <c r="F1402" s="1">
        <v>871.03</v>
      </c>
      <c r="G1402" s="1">
        <v>16.89</v>
      </c>
    </row>
    <row r="1403">
      <c r="A1403" s="1">
        <v>871.35</v>
      </c>
      <c r="B1403" s="1">
        <v>18.11</v>
      </c>
      <c r="F1403" s="1">
        <v>871.35</v>
      </c>
      <c r="G1403" s="1">
        <v>11.89</v>
      </c>
    </row>
    <row r="1404">
      <c r="A1404" s="1">
        <v>871.66</v>
      </c>
      <c r="B1404" s="1">
        <v>11.11</v>
      </c>
      <c r="F1404" s="1">
        <v>871.66</v>
      </c>
      <c r="G1404" s="1">
        <v>9.89</v>
      </c>
    </row>
    <row r="1405">
      <c r="A1405" s="1">
        <v>871.97</v>
      </c>
      <c r="B1405" s="1">
        <v>13.11</v>
      </c>
      <c r="F1405" s="1">
        <v>871.97</v>
      </c>
      <c r="G1405" s="1">
        <v>9.89</v>
      </c>
    </row>
    <row r="1406">
      <c r="A1406" s="1">
        <v>872.28</v>
      </c>
      <c r="B1406" s="1">
        <v>12.11</v>
      </c>
      <c r="F1406" s="1">
        <v>872.28</v>
      </c>
      <c r="G1406" s="1">
        <v>12.89</v>
      </c>
    </row>
    <row r="1407">
      <c r="A1407" s="1">
        <v>872.6</v>
      </c>
      <c r="B1407" s="1">
        <v>13.11</v>
      </c>
      <c r="F1407" s="1">
        <v>872.6</v>
      </c>
      <c r="G1407" s="1">
        <v>13.89</v>
      </c>
    </row>
    <row r="1408">
      <c r="A1408" s="1">
        <v>872.91</v>
      </c>
      <c r="B1408" s="1">
        <v>13.11</v>
      </c>
      <c r="F1408" s="1">
        <v>872.91</v>
      </c>
      <c r="G1408" s="1">
        <v>9.89</v>
      </c>
    </row>
    <row r="1409">
      <c r="A1409" s="1">
        <v>873.22</v>
      </c>
      <c r="B1409" s="1">
        <v>19.11</v>
      </c>
      <c r="F1409" s="1">
        <v>873.22</v>
      </c>
      <c r="G1409" s="1">
        <v>14.89</v>
      </c>
    </row>
    <row r="1410">
      <c r="A1410" s="1">
        <v>873.53</v>
      </c>
      <c r="B1410" s="1">
        <v>9.11</v>
      </c>
      <c r="F1410" s="1">
        <v>873.53</v>
      </c>
      <c r="G1410" s="1">
        <v>10.89</v>
      </c>
    </row>
    <row r="1411">
      <c r="A1411" s="1">
        <v>873.84</v>
      </c>
      <c r="B1411" s="1">
        <v>13.11</v>
      </c>
      <c r="F1411" s="1">
        <v>873.84</v>
      </c>
      <c r="G1411" s="1">
        <v>17.89</v>
      </c>
    </row>
    <row r="1412">
      <c r="A1412" s="1">
        <v>874.16</v>
      </c>
      <c r="B1412" s="1">
        <v>16.11</v>
      </c>
      <c r="F1412" s="1">
        <v>874.16</v>
      </c>
      <c r="G1412" s="1">
        <v>14.89</v>
      </c>
    </row>
    <row r="1413">
      <c r="A1413" s="1">
        <v>874.47</v>
      </c>
      <c r="B1413" s="1">
        <v>11.11</v>
      </c>
      <c r="F1413" s="1">
        <v>874.47</v>
      </c>
      <c r="G1413" s="1">
        <v>9.89</v>
      </c>
    </row>
    <row r="1414">
      <c r="A1414" s="1">
        <v>874.78</v>
      </c>
      <c r="B1414" s="1">
        <v>14.11</v>
      </c>
      <c r="F1414" s="1">
        <v>874.78</v>
      </c>
      <c r="G1414" s="1">
        <v>9.89</v>
      </c>
    </row>
    <row r="1415">
      <c r="A1415" s="1">
        <v>875.09</v>
      </c>
      <c r="B1415" s="1">
        <v>15.11</v>
      </c>
      <c r="F1415" s="1">
        <v>875.09</v>
      </c>
      <c r="G1415" s="1">
        <v>13.89</v>
      </c>
    </row>
    <row r="1416">
      <c r="A1416" s="1">
        <v>875.4</v>
      </c>
      <c r="B1416" s="1">
        <v>16.11</v>
      </c>
      <c r="F1416" s="1">
        <v>875.4</v>
      </c>
      <c r="G1416" s="1">
        <v>12.89</v>
      </c>
    </row>
    <row r="1417">
      <c r="A1417" s="1">
        <v>875.71</v>
      </c>
      <c r="B1417" s="1">
        <v>19.11</v>
      </c>
      <c r="F1417" s="1">
        <v>875.71</v>
      </c>
      <c r="G1417" s="1">
        <v>9.89</v>
      </c>
    </row>
    <row r="1418">
      <c r="A1418" s="1">
        <v>876.03</v>
      </c>
      <c r="B1418" s="1">
        <v>17.11</v>
      </c>
      <c r="F1418" s="1">
        <v>876.03</v>
      </c>
      <c r="G1418" s="1">
        <v>11.89</v>
      </c>
    </row>
    <row r="1419">
      <c r="A1419" s="1">
        <v>876.34</v>
      </c>
      <c r="B1419" s="1">
        <v>16.11</v>
      </c>
      <c r="F1419" s="1">
        <v>876.34</v>
      </c>
      <c r="G1419" s="1">
        <v>11.89</v>
      </c>
    </row>
    <row r="1420">
      <c r="A1420" s="1">
        <v>876.65</v>
      </c>
      <c r="B1420" s="1">
        <v>26.11</v>
      </c>
      <c r="F1420" s="1">
        <v>876.65</v>
      </c>
      <c r="G1420" s="1">
        <v>15.89</v>
      </c>
    </row>
    <row r="1421">
      <c r="A1421" s="1">
        <v>876.96</v>
      </c>
      <c r="B1421" s="1">
        <v>11.11</v>
      </c>
      <c r="F1421" s="1">
        <v>876.96</v>
      </c>
      <c r="G1421" s="1">
        <v>13.89</v>
      </c>
    </row>
    <row r="1422">
      <c r="A1422" s="1">
        <v>877.27</v>
      </c>
      <c r="B1422" s="1">
        <v>16.11</v>
      </c>
      <c r="F1422" s="1">
        <v>877.27</v>
      </c>
      <c r="G1422" s="1">
        <v>13.89</v>
      </c>
    </row>
    <row r="1423">
      <c r="A1423" s="1">
        <v>877.58</v>
      </c>
      <c r="B1423" s="1">
        <v>15.11</v>
      </c>
      <c r="F1423" s="1">
        <v>877.58</v>
      </c>
      <c r="G1423" s="1">
        <v>4.89</v>
      </c>
    </row>
    <row r="1424">
      <c r="A1424" s="1">
        <v>877.89</v>
      </c>
      <c r="B1424" s="1">
        <v>9.11</v>
      </c>
      <c r="F1424" s="1">
        <v>877.89</v>
      </c>
      <c r="G1424" s="1">
        <v>6.89</v>
      </c>
    </row>
    <row r="1425">
      <c r="A1425" s="1">
        <v>878.21</v>
      </c>
      <c r="B1425" s="1">
        <v>19.11</v>
      </c>
      <c r="F1425" s="1">
        <v>878.21</v>
      </c>
      <c r="G1425" s="1">
        <v>14.89</v>
      </c>
    </row>
    <row r="1426">
      <c r="A1426" s="1">
        <v>878.52</v>
      </c>
      <c r="B1426" s="1">
        <v>19.11</v>
      </c>
      <c r="F1426" s="1">
        <v>878.52</v>
      </c>
      <c r="G1426" s="1">
        <v>12.89</v>
      </c>
    </row>
    <row r="1427">
      <c r="A1427" s="1">
        <v>878.83</v>
      </c>
      <c r="B1427" s="1">
        <v>12.11</v>
      </c>
      <c r="F1427" s="1">
        <v>878.83</v>
      </c>
      <c r="G1427" s="1">
        <v>10.89</v>
      </c>
    </row>
    <row r="1428">
      <c r="A1428" s="1">
        <v>879.14</v>
      </c>
      <c r="B1428" s="1">
        <v>8.11</v>
      </c>
      <c r="F1428" s="1">
        <v>879.14</v>
      </c>
      <c r="G1428" s="1">
        <v>17.89</v>
      </c>
    </row>
    <row r="1429">
      <c r="A1429" s="1">
        <v>879.45</v>
      </c>
      <c r="B1429" s="1">
        <v>13.11</v>
      </c>
      <c r="F1429" s="1">
        <v>879.45</v>
      </c>
      <c r="G1429" s="1">
        <v>6.89</v>
      </c>
    </row>
    <row r="1430">
      <c r="A1430" s="1">
        <v>879.76</v>
      </c>
      <c r="B1430" s="1">
        <v>15.11</v>
      </c>
      <c r="F1430" s="1">
        <v>879.76</v>
      </c>
      <c r="G1430" s="1">
        <v>6.89</v>
      </c>
    </row>
    <row r="1431">
      <c r="A1431" s="1">
        <v>880.07</v>
      </c>
      <c r="B1431" s="1">
        <v>19.11</v>
      </c>
      <c r="F1431" s="1">
        <v>880.07</v>
      </c>
      <c r="G1431" s="1">
        <v>12.89</v>
      </c>
    </row>
    <row r="1432">
      <c r="A1432" s="1">
        <v>880.38</v>
      </c>
      <c r="B1432" s="1">
        <v>20.11</v>
      </c>
      <c r="F1432" s="1">
        <v>880.38</v>
      </c>
      <c r="G1432" s="1">
        <v>20.89</v>
      </c>
    </row>
    <row r="1433">
      <c r="A1433" s="1">
        <v>880.69</v>
      </c>
      <c r="B1433" s="1">
        <v>16.11</v>
      </c>
      <c r="F1433" s="1">
        <v>880.69</v>
      </c>
      <c r="G1433" s="1">
        <v>8.89</v>
      </c>
    </row>
    <row r="1434">
      <c r="A1434" s="1">
        <v>881.0</v>
      </c>
      <c r="B1434" s="1">
        <v>17.11</v>
      </c>
      <c r="F1434" s="1">
        <v>881.0</v>
      </c>
      <c r="G1434" s="1">
        <v>12.89</v>
      </c>
    </row>
    <row r="1435">
      <c r="A1435" s="1">
        <v>881.31</v>
      </c>
      <c r="B1435" s="1">
        <v>8.11</v>
      </c>
      <c r="F1435" s="1">
        <v>881.31</v>
      </c>
      <c r="G1435" s="1">
        <v>9.89</v>
      </c>
    </row>
    <row r="1436">
      <c r="A1436" s="1">
        <v>881.63</v>
      </c>
      <c r="B1436" s="1">
        <v>12.11</v>
      </c>
      <c r="F1436" s="1">
        <v>881.63</v>
      </c>
      <c r="G1436" s="1">
        <v>13.89</v>
      </c>
    </row>
    <row r="1437">
      <c r="A1437" s="1">
        <v>881.94</v>
      </c>
      <c r="B1437" s="1">
        <v>14.11</v>
      </c>
      <c r="F1437" s="1">
        <v>881.94</v>
      </c>
      <c r="G1437" s="1">
        <v>8.89</v>
      </c>
    </row>
    <row r="1438">
      <c r="A1438" s="1">
        <v>882.25</v>
      </c>
      <c r="B1438" s="1">
        <v>11.11</v>
      </c>
      <c r="F1438" s="1">
        <v>882.25</v>
      </c>
      <c r="G1438" s="1">
        <v>16.89</v>
      </c>
    </row>
    <row r="1439">
      <c r="A1439" s="1">
        <v>882.56</v>
      </c>
      <c r="B1439" s="1">
        <v>14.11</v>
      </c>
      <c r="F1439" s="1">
        <v>882.56</v>
      </c>
      <c r="G1439" s="1">
        <v>14.89</v>
      </c>
    </row>
    <row r="1440">
      <c r="A1440" s="1">
        <v>882.87</v>
      </c>
      <c r="B1440" s="1">
        <v>9.11</v>
      </c>
      <c r="F1440" s="1">
        <v>882.87</v>
      </c>
      <c r="G1440" s="1">
        <v>4.89</v>
      </c>
    </row>
    <row r="1441">
      <c r="A1441" s="1">
        <v>883.18</v>
      </c>
      <c r="B1441" s="1">
        <v>9.11</v>
      </c>
      <c r="F1441" s="1">
        <v>883.18</v>
      </c>
      <c r="G1441" s="1">
        <v>9.89</v>
      </c>
    </row>
    <row r="1442">
      <c r="A1442" s="1">
        <v>883.49</v>
      </c>
      <c r="B1442" s="1">
        <v>19.11</v>
      </c>
      <c r="F1442" s="1">
        <v>883.49</v>
      </c>
      <c r="G1442" s="1">
        <v>8.89</v>
      </c>
    </row>
    <row r="1443">
      <c r="A1443" s="1">
        <v>883.8</v>
      </c>
      <c r="B1443" s="1">
        <v>20.11</v>
      </c>
      <c r="F1443" s="1">
        <v>883.8</v>
      </c>
      <c r="G1443" s="1">
        <v>14.89</v>
      </c>
    </row>
    <row r="1444">
      <c r="A1444" s="1">
        <v>884.11</v>
      </c>
      <c r="B1444" s="1">
        <v>14.11</v>
      </c>
      <c r="F1444" s="1">
        <v>884.11</v>
      </c>
      <c r="G1444" s="1">
        <v>15.89</v>
      </c>
    </row>
    <row r="1445">
      <c r="A1445" s="1">
        <v>884.42</v>
      </c>
      <c r="B1445" s="1">
        <v>10.11</v>
      </c>
      <c r="F1445" s="1">
        <v>884.42</v>
      </c>
      <c r="G1445" s="1">
        <v>14.89</v>
      </c>
    </row>
    <row r="1446">
      <c r="A1446" s="1">
        <v>884.73</v>
      </c>
      <c r="B1446" s="1">
        <v>20.11</v>
      </c>
      <c r="F1446" s="1">
        <v>884.73</v>
      </c>
      <c r="G1446" s="1">
        <v>12.89</v>
      </c>
    </row>
    <row r="1447">
      <c r="A1447" s="1">
        <v>885.04</v>
      </c>
      <c r="B1447" s="1">
        <v>10.11</v>
      </c>
      <c r="F1447" s="1">
        <v>885.04</v>
      </c>
      <c r="G1447" s="1">
        <v>10.89</v>
      </c>
    </row>
    <row r="1448">
      <c r="A1448" s="1">
        <v>885.35</v>
      </c>
      <c r="B1448" s="1">
        <v>9.11</v>
      </c>
      <c r="F1448" s="1">
        <v>885.35</v>
      </c>
      <c r="G1448" s="1">
        <v>6.89</v>
      </c>
    </row>
    <row r="1449">
      <c r="A1449" s="1">
        <v>885.66</v>
      </c>
      <c r="B1449" s="1">
        <v>13.11</v>
      </c>
      <c r="F1449" s="1">
        <v>885.66</v>
      </c>
      <c r="G1449" s="1">
        <v>12.89</v>
      </c>
    </row>
    <row r="1450">
      <c r="A1450" s="1">
        <v>885.97</v>
      </c>
      <c r="B1450" s="1">
        <v>11.11</v>
      </c>
      <c r="F1450" s="1">
        <v>885.97</v>
      </c>
      <c r="G1450" s="1">
        <v>10.89</v>
      </c>
    </row>
    <row r="1451">
      <c r="A1451" s="1">
        <v>886.28</v>
      </c>
      <c r="B1451" s="1">
        <v>15.11</v>
      </c>
      <c r="F1451" s="1">
        <v>886.28</v>
      </c>
      <c r="G1451" s="1">
        <v>18.89</v>
      </c>
    </row>
    <row r="1452">
      <c r="A1452" s="1">
        <v>886.59</v>
      </c>
      <c r="B1452" s="1">
        <v>20.11</v>
      </c>
      <c r="F1452" s="1">
        <v>886.59</v>
      </c>
      <c r="G1452" s="1">
        <v>12.89</v>
      </c>
    </row>
    <row r="1453">
      <c r="A1453" s="1">
        <v>886.9</v>
      </c>
      <c r="B1453" s="1">
        <v>16.11</v>
      </c>
      <c r="F1453" s="1">
        <v>886.9</v>
      </c>
      <c r="G1453" s="1">
        <v>7.89</v>
      </c>
    </row>
    <row r="1454">
      <c r="A1454" s="1">
        <v>887.21</v>
      </c>
      <c r="B1454" s="1">
        <v>15.11</v>
      </c>
      <c r="F1454" s="1">
        <v>887.21</v>
      </c>
      <c r="G1454" s="1">
        <v>8.89</v>
      </c>
    </row>
    <row r="1455">
      <c r="A1455" s="1">
        <v>887.52</v>
      </c>
      <c r="B1455" s="1">
        <v>14.11</v>
      </c>
      <c r="F1455" s="1">
        <v>887.52</v>
      </c>
      <c r="G1455" s="1">
        <v>12.89</v>
      </c>
    </row>
    <row r="1456">
      <c r="A1456" s="1">
        <v>887.83</v>
      </c>
      <c r="B1456" s="1">
        <v>12.11</v>
      </c>
      <c r="F1456" s="1">
        <v>887.83</v>
      </c>
      <c r="G1456" s="1">
        <v>9.89</v>
      </c>
    </row>
    <row r="1457">
      <c r="A1457" s="1">
        <v>888.14</v>
      </c>
      <c r="B1457" s="1">
        <v>9.11</v>
      </c>
      <c r="F1457" s="1">
        <v>888.14</v>
      </c>
      <c r="G1457" s="1">
        <v>20.89</v>
      </c>
    </row>
    <row r="1458">
      <c r="A1458" s="1">
        <v>888.44</v>
      </c>
      <c r="B1458" s="1">
        <v>11.11</v>
      </c>
      <c r="F1458" s="1">
        <v>888.44</v>
      </c>
      <c r="G1458" s="1">
        <v>10.89</v>
      </c>
    </row>
    <row r="1459">
      <c r="A1459" s="1">
        <v>888.75</v>
      </c>
      <c r="B1459" s="1">
        <v>14.11</v>
      </c>
      <c r="F1459" s="1">
        <v>888.75</v>
      </c>
      <c r="G1459" s="1">
        <v>11.89</v>
      </c>
    </row>
    <row r="1460">
      <c r="A1460" s="1">
        <v>889.06</v>
      </c>
      <c r="B1460" s="1">
        <v>8.11</v>
      </c>
      <c r="F1460" s="1">
        <v>889.06</v>
      </c>
      <c r="G1460" s="1">
        <v>8.89</v>
      </c>
    </row>
    <row r="1461">
      <c r="A1461" s="1">
        <v>889.37</v>
      </c>
      <c r="B1461" s="1">
        <v>15.11</v>
      </c>
      <c r="F1461" s="1">
        <v>889.37</v>
      </c>
      <c r="G1461" s="1">
        <v>10.89</v>
      </c>
    </row>
    <row r="1462">
      <c r="A1462" s="1">
        <v>889.68</v>
      </c>
      <c r="B1462" s="1">
        <v>18.11</v>
      </c>
      <c r="F1462" s="1">
        <v>889.68</v>
      </c>
      <c r="G1462" s="1">
        <v>8.89</v>
      </c>
    </row>
    <row r="1463">
      <c r="A1463" s="1">
        <v>889.99</v>
      </c>
      <c r="B1463" s="1">
        <v>18.11</v>
      </c>
      <c r="F1463" s="1">
        <v>889.99</v>
      </c>
      <c r="G1463" s="1">
        <v>15.89</v>
      </c>
    </row>
    <row r="1464">
      <c r="A1464" s="1">
        <v>890.3</v>
      </c>
      <c r="B1464" s="1">
        <v>14.11</v>
      </c>
      <c r="F1464" s="1">
        <v>890.3</v>
      </c>
      <c r="G1464" s="1">
        <v>9.89</v>
      </c>
    </row>
    <row r="1465">
      <c r="A1465" s="1">
        <v>890.61</v>
      </c>
      <c r="B1465" s="1">
        <v>12.11</v>
      </c>
      <c r="F1465" s="1">
        <v>890.61</v>
      </c>
      <c r="G1465" s="1">
        <v>13.89</v>
      </c>
    </row>
    <row r="1466">
      <c r="A1466" s="1">
        <v>890.92</v>
      </c>
      <c r="B1466" s="1">
        <v>21.11</v>
      </c>
      <c r="F1466" s="1">
        <v>890.92</v>
      </c>
      <c r="G1466" s="1">
        <v>11.89</v>
      </c>
    </row>
    <row r="1467">
      <c r="A1467" s="1">
        <v>891.23</v>
      </c>
      <c r="B1467" s="1">
        <v>11.11</v>
      </c>
      <c r="F1467" s="1">
        <v>891.23</v>
      </c>
      <c r="G1467" s="1">
        <v>8.89</v>
      </c>
    </row>
    <row r="1468">
      <c r="A1468" s="1">
        <v>891.54</v>
      </c>
      <c r="B1468" s="1">
        <v>14.11</v>
      </c>
      <c r="F1468" s="1">
        <v>891.54</v>
      </c>
      <c r="G1468" s="1">
        <v>7.89</v>
      </c>
    </row>
    <row r="1469">
      <c r="A1469" s="1">
        <v>891.85</v>
      </c>
      <c r="B1469" s="1">
        <v>14.11</v>
      </c>
      <c r="F1469" s="1">
        <v>891.85</v>
      </c>
      <c r="G1469" s="1">
        <v>7.89</v>
      </c>
    </row>
    <row r="1470">
      <c r="A1470" s="1">
        <v>892.15</v>
      </c>
      <c r="B1470" s="1">
        <v>7.11</v>
      </c>
      <c r="F1470" s="1">
        <v>892.15</v>
      </c>
      <c r="G1470" s="1">
        <v>16.89</v>
      </c>
    </row>
    <row r="1471">
      <c r="A1471" s="1">
        <v>892.46</v>
      </c>
      <c r="B1471" s="1">
        <v>16.11</v>
      </c>
      <c r="F1471" s="1">
        <v>892.46</v>
      </c>
      <c r="G1471" s="1">
        <v>16.89</v>
      </c>
    </row>
    <row r="1472">
      <c r="A1472" s="1">
        <v>892.77</v>
      </c>
      <c r="B1472" s="1">
        <v>22.11</v>
      </c>
      <c r="F1472" s="1">
        <v>892.77</v>
      </c>
      <c r="G1472" s="1">
        <v>17.89</v>
      </c>
    </row>
    <row r="1473">
      <c r="A1473" s="1">
        <v>893.08</v>
      </c>
      <c r="B1473" s="1">
        <v>17.11</v>
      </c>
      <c r="F1473" s="1">
        <v>893.08</v>
      </c>
      <c r="G1473" s="1">
        <v>14.89</v>
      </c>
    </row>
    <row r="1474">
      <c r="A1474" s="1">
        <v>893.39</v>
      </c>
      <c r="B1474" s="1">
        <v>17.11</v>
      </c>
      <c r="F1474" s="1">
        <v>893.39</v>
      </c>
      <c r="G1474" s="1">
        <v>13.89</v>
      </c>
    </row>
    <row r="1475">
      <c r="A1475" s="1">
        <v>893.7</v>
      </c>
      <c r="B1475" s="1">
        <v>17.11</v>
      </c>
      <c r="F1475" s="1">
        <v>893.7</v>
      </c>
      <c r="G1475" s="1">
        <v>19.89</v>
      </c>
    </row>
    <row r="1476">
      <c r="A1476" s="1">
        <v>894.01</v>
      </c>
      <c r="B1476" s="1">
        <v>11.11</v>
      </c>
      <c r="F1476" s="1">
        <v>894.01</v>
      </c>
      <c r="G1476" s="1">
        <v>15.89</v>
      </c>
    </row>
    <row r="1477">
      <c r="A1477" s="1">
        <v>894.31</v>
      </c>
      <c r="B1477" s="1">
        <v>14.11</v>
      </c>
      <c r="F1477" s="1">
        <v>894.31</v>
      </c>
      <c r="G1477" s="1">
        <v>15.89</v>
      </c>
    </row>
    <row r="1478">
      <c r="A1478" s="1">
        <v>894.62</v>
      </c>
      <c r="B1478" s="1">
        <v>13.11</v>
      </c>
      <c r="F1478" s="1">
        <v>894.62</v>
      </c>
      <c r="G1478" s="1">
        <v>12.89</v>
      </c>
    </row>
    <row r="1479">
      <c r="A1479" s="1">
        <v>894.93</v>
      </c>
      <c r="B1479" s="1">
        <v>13.11</v>
      </c>
      <c r="F1479" s="1">
        <v>894.93</v>
      </c>
      <c r="G1479" s="1">
        <v>9.89</v>
      </c>
    </row>
    <row r="1480">
      <c r="A1480" s="1">
        <v>895.24</v>
      </c>
      <c r="B1480" s="1">
        <v>10.11</v>
      </c>
      <c r="F1480" s="1">
        <v>895.24</v>
      </c>
      <c r="G1480" s="1">
        <v>9.89</v>
      </c>
    </row>
    <row r="1481">
      <c r="A1481" s="1">
        <v>895.55</v>
      </c>
      <c r="B1481" s="1">
        <v>18.11</v>
      </c>
      <c r="F1481" s="1">
        <v>895.55</v>
      </c>
      <c r="G1481" s="1">
        <v>11.89</v>
      </c>
    </row>
    <row r="1482">
      <c r="A1482" s="1">
        <v>895.85</v>
      </c>
      <c r="B1482" s="1">
        <v>13.11</v>
      </c>
      <c r="F1482" s="1">
        <v>895.85</v>
      </c>
      <c r="G1482" s="1">
        <v>10.89</v>
      </c>
    </row>
    <row r="1483">
      <c r="A1483" s="1">
        <v>896.16</v>
      </c>
      <c r="B1483" s="1">
        <v>16.11</v>
      </c>
      <c r="F1483" s="1">
        <v>896.16</v>
      </c>
      <c r="G1483" s="1">
        <v>10.89</v>
      </c>
    </row>
    <row r="1484">
      <c r="A1484" s="1">
        <v>896.47</v>
      </c>
      <c r="B1484" s="1">
        <v>9.11</v>
      </c>
      <c r="F1484" s="1">
        <v>896.47</v>
      </c>
      <c r="G1484" s="1">
        <v>10.89</v>
      </c>
    </row>
    <row r="1485">
      <c r="A1485" s="1">
        <v>896.78</v>
      </c>
      <c r="B1485" s="1">
        <v>16.11</v>
      </c>
      <c r="F1485" s="1">
        <v>896.78</v>
      </c>
      <c r="G1485" s="1">
        <v>17.89</v>
      </c>
    </row>
    <row r="1486">
      <c r="A1486" s="1">
        <v>897.09</v>
      </c>
      <c r="B1486" s="1">
        <v>15.11</v>
      </c>
      <c r="F1486" s="1">
        <v>897.09</v>
      </c>
      <c r="G1486" s="1">
        <v>10.89</v>
      </c>
    </row>
    <row r="1487">
      <c r="A1487" s="1">
        <v>897.39</v>
      </c>
      <c r="B1487" s="1">
        <v>15.11</v>
      </c>
      <c r="F1487" s="1">
        <v>897.39</v>
      </c>
      <c r="G1487" s="1">
        <v>8.89</v>
      </c>
    </row>
    <row r="1488">
      <c r="A1488" s="1">
        <v>897.7</v>
      </c>
      <c r="B1488" s="1">
        <v>17.11</v>
      </c>
      <c r="F1488" s="1">
        <v>897.7</v>
      </c>
      <c r="G1488" s="1">
        <v>13.89</v>
      </c>
    </row>
    <row r="1489">
      <c r="A1489" s="1">
        <v>898.01</v>
      </c>
      <c r="B1489" s="1">
        <v>14.11</v>
      </c>
      <c r="F1489" s="1">
        <v>898.01</v>
      </c>
      <c r="G1489" s="1">
        <v>12.89</v>
      </c>
    </row>
    <row r="1490">
      <c r="A1490" s="1">
        <v>898.32</v>
      </c>
      <c r="B1490" s="1">
        <v>13.11</v>
      </c>
      <c r="F1490" s="1">
        <v>898.32</v>
      </c>
      <c r="G1490" s="1">
        <v>11.89</v>
      </c>
    </row>
    <row r="1491">
      <c r="A1491" s="1">
        <v>898.63</v>
      </c>
      <c r="B1491" s="1">
        <v>13.11</v>
      </c>
      <c r="F1491" s="1">
        <v>898.63</v>
      </c>
      <c r="G1491" s="1">
        <v>11.89</v>
      </c>
    </row>
    <row r="1492">
      <c r="A1492" s="1">
        <v>898.93</v>
      </c>
      <c r="B1492" s="1">
        <v>20.11</v>
      </c>
      <c r="F1492" s="1">
        <v>898.93</v>
      </c>
      <c r="G1492" s="1">
        <v>15.89</v>
      </c>
    </row>
    <row r="1493">
      <c r="A1493" s="1">
        <v>899.24</v>
      </c>
      <c r="B1493" s="1">
        <v>20.11</v>
      </c>
      <c r="F1493" s="1">
        <v>899.24</v>
      </c>
      <c r="G1493" s="1">
        <v>8.89</v>
      </c>
    </row>
    <row r="1494">
      <c r="A1494" s="1">
        <v>899.55</v>
      </c>
      <c r="B1494" s="1">
        <v>11.11</v>
      </c>
      <c r="F1494" s="1">
        <v>899.55</v>
      </c>
      <c r="G1494" s="1">
        <v>11.89</v>
      </c>
    </row>
    <row r="1495">
      <c r="A1495" s="1">
        <v>899.86</v>
      </c>
      <c r="B1495" s="1">
        <v>13.11</v>
      </c>
      <c r="F1495" s="1">
        <v>899.86</v>
      </c>
      <c r="G1495" s="1">
        <v>10.89</v>
      </c>
    </row>
    <row r="1496">
      <c r="A1496" s="1">
        <v>900.16</v>
      </c>
      <c r="B1496" s="1">
        <v>9.11</v>
      </c>
      <c r="F1496" s="1">
        <v>900.16</v>
      </c>
      <c r="G1496" s="1">
        <v>8.89</v>
      </c>
    </row>
    <row r="1497">
      <c r="A1497" s="1">
        <v>900.47</v>
      </c>
      <c r="B1497" s="1">
        <v>14.11</v>
      </c>
      <c r="F1497" s="1">
        <v>900.47</v>
      </c>
      <c r="G1497" s="1">
        <v>9.89</v>
      </c>
    </row>
    <row r="1498">
      <c r="A1498" s="1">
        <v>900.78</v>
      </c>
      <c r="B1498" s="1">
        <v>18.11</v>
      </c>
      <c r="F1498" s="1">
        <v>900.78</v>
      </c>
      <c r="G1498" s="1">
        <v>12.89</v>
      </c>
    </row>
    <row r="1499">
      <c r="A1499" s="1">
        <v>901.08</v>
      </c>
      <c r="B1499" s="1">
        <v>13.11</v>
      </c>
      <c r="F1499" s="1">
        <v>901.08</v>
      </c>
      <c r="G1499" s="1">
        <v>9.89</v>
      </c>
    </row>
    <row r="1500">
      <c r="A1500" s="1">
        <v>901.39</v>
      </c>
      <c r="B1500" s="1">
        <v>15.11</v>
      </c>
      <c r="F1500" s="1">
        <v>901.39</v>
      </c>
      <c r="G1500" s="1">
        <v>14.89</v>
      </c>
    </row>
    <row r="1501">
      <c r="A1501" s="1">
        <v>901.7</v>
      </c>
      <c r="B1501" s="1">
        <v>17.11</v>
      </c>
      <c r="F1501" s="1">
        <v>901.7</v>
      </c>
      <c r="G1501" s="1">
        <v>10.89</v>
      </c>
    </row>
    <row r="1502">
      <c r="A1502" s="1">
        <v>902.01</v>
      </c>
      <c r="B1502" s="1">
        <v>15.11</v>
      </c>
      <c r="F1502" s="1">
        <v>902.01</v>
      </c>
      <c r="G1502" s="1">
        <v>12.89</v>
      </c>
    </row>
    <row r="1503">
      <c r="A1503" s="1">
        <v>902.31</v>
      </c>
      <c r="B1503" s="1">
        <v>20.11</v>
      </c>
      <c r="F1503" s="1">
        <v>902.31</v>
      </c>
      <c r="G1503" s="1">
        <v>16.89</v>
      </c>
    </row>
    <row r="1504">
      <c r="A1504" s="1">
        <v>902.62</v>
      </c>
      <c r="B1504" s="1">
        <v>19.11</v>
      </c>
      <c r="F1504" s="1">
        <v>902.62</v>
      </c>
      <c r="G1504" s="1">
        <v>3.89</v>
      </c>
    </row>
    <row r="1505">
      <c r="A1505" s="1">
        <v>902.93</v>
      </c>
      <c r="B1505" s="1">
        <v>18.11</v>
      </c>
      <c r="F1505" s="1">
        <v>902.93</v>
      </c>
      <c r="G1505" s="1">
        <v>8.89</v>
      </c>
    </row>
    <row r="1506">
      <c r="A1506" s="1">
        <v>903.23</v>
      </c>
      <c r="B1506" s="1">
        <v>16.11</v>
      </c>
      <c r="F1506" s="1">
        <v>903.23</v>
      </c>
      <c r="G1506" s="1">
        <v>7.89</v>
      </c>
    </row>
    <row r="1507">
      <c r="A1507" s="1">
        <v>903.54</v>
      </c>
      <c r="B1507" s="1">
        <v>18.11</v>
      </c>
      <c r="F1507" s="1">
        <v>903.54</v>
      </c>
      <c r="G1507" s="1">
        <v>11.89</v>
      </c>
    </row>
    <row r="1508">
      <c r="A1508" s="1">
        <v>903.85</v>
      </c>
      <c r="B1508" s="1">
        <v>18.11</v>
      </c>
      <c r="F1508" s="1">
        <v>903.85</v>
      </c>
      <c r="G1508" s="1">
        <v>12.89</v>
      </c>
    </row>
    <row r="1509">
      <c r="A1509" s="1">
        <v>904.15</v>
      </c>
      <c r="B1509" s="1">
        <v>14.11</v>
      </c>
      <c r="F1509" s="1">
        <v>904.15</v>
      </c>
      <c r="G1509" s="1">
        <v>10.89</v>
      </c>
    </row>
    <row r="1510">
      <c r="A1510" s="1">
        <v>904.46</v>
      </c>
      <c r="B1510" s="1">
        <v>20.11</v>
      </c>
      <c r="F1510" s="1">
        <v>904.46</v>
      </c>
      <c r="G1510" s="1">
        <v>12.89</v>
      </c>
    </row>
    <row r="1511">
      <c r="A1511" s="1">
        <v>904.77</v>
      </c>
      <c r="B1511" s="1">
        <v>11.11</v>
      </c>
      <c r="F1511" s="1">
        <v>904.77</v>
      </c>
      <c r="G1511" s="1">
        <v>12.89</v>
      </c>
    </row>
    <row r="1512">
      <c r="A1512" s="1">
        <v>905.07</v>
      </c>
      <c r="B1512" s="1">
        <v>9.11</v>
      </c>
      <c r="F1512" s="1">
        <v>905.07</v>
      </c>
      <c r="G1512" s="1">
        <v>10.89</v>
      </c>
    </row>
    <row r="1513">
      <c r="A1513" s="1">
        <v>905.38</v>
      </c>
      <c r="B1513" s="1">
        <v>16.11</v>
      </c>
      <c r="F1513" s="1">
        <v>905.38</v>
      </c>
      <c r="G1513" s="1">
        <v>7.89</v>
      </c>
    </row>
    <row r="1514">
      <c r="A1514" s="1">
        <v>905.69</v>
      </c>
      <c r="B1514" s="1">
        <v>10.11</v>
      </c>
      <c r="F1514" s="1">
        <v>905.69</v>
      </c>
      <c r="G1514" s="1">
        <v>7.89</v>
      </c>
    </row>
    <row r="1515">
      <c r="A1515" s="1">
        <v>905.99</v>
      </c>
      <c r="B1515" s="1">
        <v>14.11</v>
      </c>
      <c r="F1515" s="1">
        <v>905.99</v>
      </c>
      <c r="G1515" s="1">
        <v>5.89</v>
      </c>
    </row>
    <row r="1516">
      <c r="A1516" s="1">
        <v>906.3</v>
      </c>
      <c r="B1516" s="1">
        <v>18.11</v>
      </c>
      <c r="F1516" s="1">
        <v>906.3</v>
      </c>
      <c r="G1516" s="1">
        <v>7.89</v>
      </c>
    </row>
    <row r="1517">
      <c r="A1517" s="1">
        <v>906.61</v>
      </c>
      <c r="B1517" s="1">
        <v>11.11</v>
      </c>
      <c r="F1517" s="1">
        <v>906.61</v>
      </c>
      <c r="G1517" s="1">
        <v>6.89</v>
      </c>
    </row>
    <row r="1518">
      <c r="A1518" s="1">
        <v>906.91</v>
      </c>
      <c r="B1518" s="1">
        <v>21.11</v>
      </c>
      <c r="F1518" s="1">
        <v>906.91</v>
      </c>
      <c r="G1518" s="1">
        <v>9.89</v>
      </c>
    </row>
    <row r="1519">
      <c r="A1519" s="1">
        <v>907.22</v>
      </c>
      <c r="B1519" s="1">
        <v>14.11</v>
      </c>
      <c r="F1519" s="1">
        <v>907.22</v>
      </c>
      <c r="G1519" s="1">
        <v>13.89</v>
      </c>
    </row>
    <row r="1520">
      <c r="A1520" s="1">
        <v>907.52</v>
      </c>
      <c r="B1520" s="1">
        <v>12.11</v>
      </c>
      <c r="F1520" s="1">
        <v>907.52</v>
      </c>
      <c r="G1520" s="1">
        <v>11.89</v>
      </c>
    </row>
    <row r="1521">
      <c r="A1521" s="1">
        <v>907.83</v>
      </c>
      <c r="B1521" s="1">
        <v>9.11</v>
      </c>
      <c r="F1521" s="1">
        <v>907.83</v>
      </c>
      <c r="G1521" s="1">
        <v>15.89</v>
      </c>
    </row>
    <row r="1522">
      <c r="A1522" s="1">
        <v>908.14</v>
      </c>
      <c r="B1522" s="1">
        <v>11.11</v>
      </c>
      <c r="F1522" s="1">
        <v>908.14</v>
      </c>
      <c r="G1522" s="1">
        <v>15.89</v>
      </c>
    </row>
    <row r="1523">
      <c r="A1523" s="1">
        <v>908.44</v>
      </c>
      <c r="B1523" s="1">
        <v>9.11</v>
      </c>
      <c r="F1523" s="1">
        <v>908.44</v>
      </c>
      <c r="G1523" s="1">
        <v>12.89</v>
      </c>
    </row>
    <row r="1524">
      <c r="A1524" s="1">
        <v>908.75</v>
      </c>
      <c r="B1524" s="1">
        <v>12.11</v>
      </c>
      <c r="F1524" s="1">
        <v>908.75</v>
      </c>
      <c r="G1524" s="1">
        <v>15.89</v>
      </c>
    </row>
    <row r="1525">
      <c r="A1525" s="1">
        <v>909.05</v>
      </c>
      <c r="B1525" s="1">
        <v>16.11</v>
      </c>
      <c r="F1525" s="1">
        <v>909.05</v>
      </c>
      <c r="G1525" s="1">
        <v>11.89</v>
      </c>
    </row>
    <row r="1526">
      <c r="A1526" s="1">
        <v>909.36</v>
      </c>
      <c r="B1526" s="1">
        <v>11.11</v>
      </c>
      <c r="F1526" s="1">
        <v>909.36</v>
      </c>
      <c r="G1526" s="1">
        <v>7.89</v>
      </c>
    </row>
    <row r="1527">
      <c r="A1527" s="1">
        <v>909.66</v>
      </c>
      <c r="B1527" s="1">
        <v>16.11</v>
      </c>
      <c r="F1527" s="1">
        <v>909.66</v>
      </c>
      <c r="G1527" s="1">
        <v>8.89</v>
      </c>
    </row>
    <row r="1528">
      <c r="A1528" s="1">
        <v>909.97</v>
      </c>
      <c r="B1528" s="1">
        <v>15.11</v>
      </c>
      <c r="F1528" s="1">
        <v>909.97</v>
      </c>
      <c r="G1528" s="1">
        <v>14.89</v>
      </c>
    </row>
    <row r="1529">
      <c r="A1529" s="1">
        <v>910.28</v>
      </c>
      <c r="B1529" s="1">
        <v>14.11</v>
      </c>
      <c r="F1529" s="1">
        <v>910.28</v>
      </c>
      <c r="G1529" s="1">
        <v>6.89</v>
      </c>
    </row>
    <row r="1530">
      <c r="A1530" s="1">
        <v>910.58</v>
      </c>
      <c r="B1530" s="1">
        <v>13.11</v>
      </c>
      <c r="F1530" s="1">
        <v>910.58</v>
      </c>
      <c r="G1530" s="1">
        <v>6.89</v>
      </c>
    </row>
    <row r="1531">
      <c r="A1531" s="1">
        <v>910.89</v>
      </c>
      <c r="B1531" s="1">
        <v>15.11</v>
      </c>
      <c r="F1531" s="1">
        <v>910.89</v>
      </c>
      <c r="G1531" s="1">
        <v>10.89</v>
      </c>
    </row>
    <row r="1532">
      <c r="A1532" s="1">
        <v>911.19</v>
      </c>
      <c r="B1532" s="1">
        <v>10.11</v>
      </c>
      <c r="F1532" s="1">
        <v>911.19</v>
      </c>
      <c r="G1532" s="1">
        <v>9.89</v>
      </c>
    </row>
    <row r="1533">
      <c r="A1533" s="1">
        <v>911.5</v>
      </c>
      <c r="B1533" s="1">
        <v>7.11</v>
      </c>
      <c r="F1533" s="1">
        <v>911.5</v>
      </c>
      <c r="G1533" s="1">
        <v>7.89</v>
      </c>
    </row>
    <row r="1534">
      <c r="A1534" s="1">
        <v>911.8</v>
      </c>
      <c r="B1534" s="1">
        <v>14.11</v>
      </c>
      <c r="F1534" s="1">
        <v>911.8</v>
      </c>
      <c r="G1534" s="1">
        <v>7.89</v>
      </c>
    </row>
    <row r="1535">
      <c r="A1535" s="1">
        <v>912.11</v>
      </c>
      <c r="B1535" s="1">
        <v>9.11</v>
      </c>
      <c r="F1535" s="1">
        <v>912.11</v>
      </c>
      <c r="G1535" s="1">
        <v>9.89</v>
      </c>
    </row>
    <row r="1536">
      <c r="A1536" s="1">
        <v>912.41</v>
      </c>
      <c r="B1536" s="1">
        <v>9.11</v>
      </c>
      <c r="F1536" s="1">
        <v>912.41</v>
      </c>
      <c r="G1536" s="1">
        <v>12.89</v>
      </c>
    </row>
    <row r="1537">
      <c r="A1537" s="1">
        <v>912.72</v>
      </c>
      <c r="B1537" s="1">
        <v>12.11</v>
      </c>
      <c r="F1537" s="1">
        <v>912.72</v>
      </c>
      <c r="G1537" s="1">
        <v>14.89</v>
      </c>
    </row>
    <row r="1538">
      <c r="A1538" s="1">
        <v>913.02</v>
      </c>
      <c r="B1538" s="1">
        <v>9.11</v>
      </c>
      <c r="F1538" s="1">
        <v>913.02</v>
      </c>
      <c r="G1538" s="1">
        <v>6.89</v>
      </c>
    </row>
    <row r="1539">
      <c r="A1539" s="1">
        <v>913.33</v>
      </c>
      <c r="B1539" s="1">
        <v>16.11</v>
      </c>
      <c r="F1539" s="1">
        <v>913.33</v>
      </c>
      <c r="G1539" s="1">
        <v>10.89</v>
      </c>
    </row>
    <row r="1540">
      <c r="A1540" s="1">
        <v>913.63</v>
      </c>
      <c r="B1540" s="1">
        <v>11.11</v>
      </c>
      <c r="F1540" s="1">
        <v>913.63</v>
      </c>
      <c r="G1540" s="1">
        <v>13.89</v>
      </c>
    </row>
    <row r="1541">
      <c r="A1541" s="1">
        <v>913.94</v>
      </c>
      <c r="B1541" s="1">
        <v>12.11</v>
      </c>
      <c r="F1541" s="1">
        <v>913.94</v>
      </c>
      <c r="G1541" s="1">
        <v>9.89</v>
      </c>
    </row>
    <row r="1542">
      <c r="A1542" s="1">
        <v>914.24</v>
      </c>
      <c r="B1542" s="1">
        <v>16.11</v>
      </c>
      <c r="F1542" s="1">
        <v>914.24</v>
      </c>
      <c r="G1542" s="1">
        <v>13.89</v>
      </c>
    </row>
    <row r="1543">
      <c r="A1543" s="1">
        <v>914.55</v>
      </c>
      <c r="B1543" s="1">
        <v>17.11</v>
      </c>
      <c r="F1543" s="1">
        <v>914.55</v>
      </c>
      <c r="G1543" s="1">
        <v>9.89</v>
      </c>
    </row>
    <row r="1544">
      <c r="A1544" s="1">
        <v>914.85</v>
      </c>
      <c r="B1544" s="1">
        <v>13.11</v>
      </c>
      <c r="F1544" s="1">
        <v>914.85</v>
      </c>
      <c r="G1544" s="1">
        <v>6.89</v>
      </c>
    </row>
    <row r="1545">
      <c r="A1545" s="1">
        <v>915.16</v>
      </c>
      <c r="B1545" s="1">
        <v>11.11</v>
      </c>
      <c r="F1545" s="1">
        <v>915.16</v>
      </c>
      <c r="G1545" s="1">
        <v>9.89</v>
      </c>
    </row>
    <row r="1546">
      <c r="A1546" s="1">
        <v>915.46</v>
      </c>
      <c r="B1546" s="1">
        <v>18.11</v>
      </c>
      <c r="F1546" s="1">
        <v>915.46</v>
      </c>
      <c r="G1546" s="1">
        <v>9.89</v>
      </c>
    </row>
    <row r="1547">
      <c r="A1547" s="1">
        <v>915.77</v>
      </c>
      <c r="B1547" s="1">
        <v>11.11</v>
      </c>
      <c r="F1547" s="1">
        <v>915.77</v>
      </c>
      <c r="G1547" s="1">
        <v>8.89</v>
      </c>
    </row>
    <row r="1548">
      <c r="A1548" s="1">
        <v>916.07</v>
      </c>
      <c r="B1548" s="1">
        <v>14.11</v>
      </c>
      <c r="F1548" s="1">
        <v>916.07</v>
      </c>
      <c r="G1548" s="1">
        <v>6.89</v>
      </c>
    </row>
    <row r="1549">
      <c r="A1549" s="1">
        <v>916.38</v>
      </c>
      <c r="B1549" s="1">
        <v>17.11</v>
      </c>
      <c r="F1549" s="1">
        <v>916.38</v>
      </c>
      <c r="G1549" s="1">
        <v>11.89</v>
      </c>
    </row>
    <row r="1550">
      <c r="A1550" s="1">
        <v>916.68</v>
      </c>
      <c r="B1550" s="1">
        <v>8.11</v>
      </c>
      <c r="F1550" s="1">
        <v>916.68</v>
      </c>
      <c r="G1550" s="1">
        <v>11.89</v>
      </c>
    </row>
    <row r="1551">
      <c r="A1551" s="1">
        <v>916.98</v>
      </c>
      <c r="B1551" s="1">
        <v>9.11</v>
      </c>
      <c r="F1551" s="1">
        <v>916.98</v>
      </c>
      <c r="G1551" s="1">
        <v>10.89</v>
      </c>
    </row>
    <row r="1552">
      <c r="A1552" s="1">
        <v>917.29</v>
      </c>
      <c r="B1552" s="1">
        <v>11.11</v>
      </c>
      <c r="F1552" s="1">
        <v>917.29</v>
      </c>
      <c r="G1552" s="1">
        <v>14.89</v>
      </c>
    </row>
    <row r="1553">
      <c r="A1553" s="1">
        <v>917.59</v>
      </c>
      <c r="B1553" s="1">
        <v>10.11</v>
      </c>
      <c r="F1553" s="1">
        <v>917.59</v>
      </c>
      <c r="G1553" s="1">
        <v>4.89</v>
      </c>
    </row>
    <row r="1554">
      <c r="A1554" s="1">
        <v>917.9</v>
      </c>
      <c r="B1554" s="1">
        <v>13.11</v>
      </c>
      <c r="F1554" s="1">
        <v>917.9</v>
      </c>
      <c r="G1554" s="1">
        <v>11.89</v>
      </c>
    </row>
    <row r="1555">
      <c r="A1555" s="1">
        <v>918.2</v>
      </c>
      <c r="B1555" s="1">
        <v>18.11</v>
      </c>
      <c r="F1555" s="1">
        <v>918.2</v>
      </c>
      <c r="G1555" s="1">
        <v>12.89</v>
      </c>
    </row>
    <row r="1556">
      <c r="A1556" s="1">
        <v>918.51</v>
      </c>
      <c r="B1556" s="1">
        <v>12.11</v>
      </c>
      <c r="F1556" s="1">
        <v>918.51</v>
      </c>
      <c r="G1556" s="1">
        <v>19.89</v>
      </c>
    </row>
    <row r="1557">
      <c r="A1557" s="1">
        <v>918.81</v>
      </c>
      <c r="B1557" s="1">
        <v>12.11</v>
      </c>
      <c r="F1557" s="1">
        <v>918.81</v>
      </c>
      <c r="G1557" s="1">
        <v>13.89</v>
      </c>
    </row>
    <row r="1558">
      <c r="A1558" s="1">
        <v>919.11</v>
      </c>
      <c r="B1558" s="1">
        <v>13.11</v>
      </c>
      <c r="F1558" s="1">
        <v>919.11</v>
      </c>
      <c r="G1558" s="1">
        <v>16.89</v>
      </c>
    </row>
    <row r="1559">
      <c r="A1559" s="1">
        <v>919.42</v>
      </c>
      <c r="B1559" s="1">
        <v>10.11</v>
      </c>
      <c r="F1559" s="1">
        <v>919.42</v>
      </c>
      <c r="G1559" s="1">
        <v>11.89</v>
      </c>
    </row>
    <row r="1560">
      <c r="A1560" s="1">
        <v>919.72</v>
      </c>
      <c r="B1560" s="1">
        <v>15.11</v>
      </c>
      <c r="F1560" s="1">
        <v>919.72</v>
      </c>
      <c r="G1560" s="1">
        <v>14.89</v>
      </c>
    </row>
    <row r="1561">
      <c r="A1561" s="1">
        <v>920.03</v>
      </c>
      <c r="B1561" s="1">
        <v>11.11</v>
      </c>
      <c r="F1561" s="1">
        <v>920.03</v>
      </c>
      <c r="G1561" s="1">
        <v>11.89</v>
      </c>
    </row>
    <row r="1562">
      <c r="A1562" s="1">
        <v>920.33</v>
      </c>
      <c r="B1562" s="1">
        <v>16.11</v>
      </c>
      <c r="F1562" s="1">
        <v>920.33</v>
      </c>
      <c r="G1562" s="1">
        <v>14.89</v>
      </c>
    </row>
    <row r="1563">
      <c r="A1563" s="1">
        <v>920.63</v>
      </c>
      <c r="B1563" s="1">
        <v>13.11</v>
      </c>
      <c r="F1563" s="1">
        <v>920.63</v>
      </c>
      <c r="G1563" s="1">
        <v>12.89</v>
      </c>
    </row>
    <row r="1564">
      <c r="A1564" s="1">
        <v>920.94</v>
      </c>
      <c r="B1564" s="1">
        <v>12.11</v>
      </c>
      <c r="F1564" s="1">
        <v>920.94</v>
      </c>
      <c r="G1564" s="1">
        <v>7.89</v>
      </c>
    </row>
    <row r="1565">
      <c r="A1565" s="1">
        <v>921.24</v>
      </c>
      <c r="B1565" s="1">
        <v>9.11</v>
      </c>
      <c r="F1565" s="1">
        <v>921.24</v>
      </c>
      <c r="G1565" s="1">
        <v>9.89</v>
      </c>
    </row>
    <row r="1566">
      <c r="A1566" s="1">
        <v>921.54</v>
      </c>
      <c r="B1566" s="1">
        <v>13.11</v>
      </c>
      <c r="F1566" s="1">
        <v>921.54</v>
      </c>
      <c r="G1566" s="1">
        <v>14.89</v>
      </c>
    </row>
    <row r="1567">
      <c r="A1567" s="1">
        <v>921.85</v>
      </c>
      <c r="B1567" s="1">
        <v>15.11</v>
      </c>
      <c r="F1567" s="1">
        <v>921.85</v>
      </c>
      <c r="G1567" s="1">
        <v>13.89</v>
      </c>
    </row>
    <row r="1568">
      <c r="A1568" s="1">
        <v>922.15</v>
      </c>
      <c r="B1568" s="1">
        <v>13.11</v>
      </c>
      <c r="F1568" s="1">
        <v>922.15</v>
      </c>
      <c r="G1568" s="1">
        <v>11.89</v>
      </c>
    </row>
    <row r="1569">
      <c r="A1569" s="1">
        <v>922.45</v>
      </c>
      <c r="B1569" s="1">
        <v>10.11</v>
      </c>
      <c r="F1569" s="1">
        <v>922.45</v>
      </c>
      <c r="G1569" s="1">
        <v>6.89</v>
      </c>
    </row>
    <row r="1570">
      <c r="A1570" s="1">
        <v>922.76</v>
      </c>
      <c r="B1570" s="1">
        <v>12.11</v>
      </c>
      <c r="F1570" s="1">
        <v>922.76</v>
      </c>
      <c r="G1570" s="1">
        <v>6.89</v>
      </c>
    </row>
    <row r="1571">
      <c r="A1571" s="1">
        <v>923.06</v>
      </c>
      <c r="B1571" s="1">
        <v>20.11</v>
      </c>
      <c r="F1571" s="1">
        <v>923.06</v>
      </c>
      <c r="G1571" s="1">
        <v>12.89</v>
      </c>
    </row>
    <row r="1572">
      <c r="A1572" s="1">
        <v>923.36</v>
      </c>
      <c r="B1572" s="1">
        <v>15.11</v>
      </c>
      <c r="F1572" s="1">
        <v>923.36</v>
      </c>
      <c r="G1572" s="1">
        <v>8.89</v>
      </c>
    </row>
    <row r="1573">
      <c r="A1573" s="1">
        <v>923.67</v>
      </c>
      <c r="B1573" s="1">
        <v>10.11</v>
      </c>
      <c r="F1573" s="1">
        <v>923.67</v>
      </c>
      <c r="G1573" s="1">
        <v>8.89</v>
      </c>
    </row>
    <row r="1574">
      <c r="A1574" s="1">
        <v>923.97</v>
      </c>
      <c r="B1574" s="1">
        <v>9.11</v>
      </c>
      <c r="F1574" s="1">
        <v>923.97</v>
      </c>
      <c r="G1574" s="1">
        <v>6.89</v>
      </c>
    </row>
    <row r="1575">
      <c r="A1575" s="1">
        <v>924.27</v>
      </c>
      <c r="B1575" s="1">
        <v>17.11</v>
      </c>
      <c r="F1575" s="1">
        <v>924.27</v>
      </c>
      <c r="G1575" s="1">
        <v>6.89</v>
      </c>
    </row>
    <row r="1576">
      <c r="A1576" s="1">
        <v>924.58</v>
      </c>
      <c r="B1576" s="1">
        <v>13.11</v>
      </c>
      <c r="F1576" s="1">
        <v>924.58</v>
      </c>
      <c r="G1576" s="1">
        <v>10.89</v>
      </c>
    </row>
    <row r="1577">
      <c r="A1577" s="1">
        <v>924.88</v>
      </c>
      <c r="B1577" s="1">
        <v>10.11</v>
      </c>
      <c r="F1577" s="1">
        <v>924.88</v>
      </c>
      <c r="G1577" s="1">
        <v>9.89</v>
      </c>
    </row>
    <row r="1578">
      <c r="A1578" s="1">
        <v>925.18</v>
      </c>
      <c r="B1578" s="1">
        <v>15.11</v>
      </c>
      <c r="F1578" s="1">
        <v>925.18</v>
      </c>
      <c r="G1578" s="1">
        <v>10.89</v>
      </c>
    </row>
    <row r="1579">
      <c r="A1579" s="1">
        <v>925.48</v>
      </c>
      <c r="B1579" s="1">
        <v>17.11</v>
      </c>
      <c r="F1579" s="1">
        <v>925.48</v>
      </c>
      <c r="G1579" s="1">
        <v>7.89</v>
      </c>
    </row>
    <row r="1580">
      <c r="A1580" s="1">
        <v>925.79</v>
      </c>
      <c r="B1580" s="1">
        <v>11.11</v>
      </c>
      <c r="F1580" s="1">
        <v>925.79</v>
      </c>
      <c r="G1580" s="1">
        <v>8.89</v>
      </c>
    </row>
    <row r="1581">
      <c r="A1581" s="1">
        <v>926.09</v>
      </c>
      <c r="B1581" s="1">
        <v>7.11</v>
      </c>
      <c r="F1581" s="1">
        <v>926.09</v>
      </c>
      <c r="G1581" s="1">
        <v>14.89</v>
      </c>
    </row>
    <row r="1582">
      <c r="A1582" s="1">
        <v>926.39</v>
      </c>
      <c r="B1582" s="1">
        <v>19.11</v>
      </c>
      <c r="F1582" s="1">
        <v>926.39</v>
      </c>
      <c r="G1582" s="1">
        <v>10.89</v>
      </c>
    </row>
    <row r="1583">
      <c r="A1583" s="1">
        <v>926.69</v>
      </c>
      <c r="B1583" s="1">
        <v>16.11</v>
      </c>
      <c r="F1583" s="1">
        <v>926.69</v>
      </c>
      <c r="G1583" s="1">
        <v>6.89</v>
      </c>
    </row>
    <row r="1584">
      <c r="A1584" s="1">
        <v>927.0</v>
      </c>
      <c r="B1584" s="1">
        <v>10.11</v>
      </c>
      <c r="F1584" s="1">
        <v>927.0</v>
      </c>
      <c r="G1584" s="1">
        <v>10.89</v>
      </c>
    </row>
    <row r="1585">
      <c r="A1585" s="1">
        <v>927.3</v>
      </c>
      <c r="B1585" s="1">
        <v>16.11</v>
      </c>
      <c r="F1585" s="1">
        <v>927.3</v>
      </c>
      <c r="G1585" s="1">
        <v>7.89</v>
      </c>
    </row>
    <row r="1586">
      <c r="A1586" s="1">
        <v>927.6</v>
      </c>
      <c r="B1586" s="1">
        <v>10.11</v>
      </c>
      <c r="F1586" s="1">
        <v>927.6</v>
      </c>
      <c r="G1586" s="1">
        <v>9.89</v>
      </c>
    </row>
    <row r="1587">
      <c r="A1587" s="1">
        <v>927.9</v>
      </c>
      <c r="B1587" s="1">
        <v>10.11</v>
      </c>
      <c r="F1587" s="1">
        <v>927.9</v>
      </c>
      <c r="G1587" s="1">
        <v>10.89</v>
      </c>
    </row>
    <row r="1588">
      <c r="A1588" s="1">
        <v>928.21</v>
      </c>
      <c r="B1588" s="1">
        <v>17.11</v>
      </c>
      <c r="F1588" s="1">
        <v>928.21</v>
      </c>
      <c r="G1588" s="1">
        <v>8.89</v>
      </c>
    </row>
    <row r="1589">
      <c r="A1589" s="1">
        <v>928.51</v>
      </c>
      <c r="B1589" s="1">
        <v>11.11</v>
      </c>
      <c r="F1589" s="1">
        <v>928.51</v>
      </c>
      <c r="G1589" s="1">
        <v>9.89</v>
      </c>
    </row>
    <row r="1590">
      <c r="A1590" s="1">
        <v>928.81</v>
      </c>
      <c r="B1590" s="1">
        <v>9.11</v>
      </c>
      <c r="F1590" s="1">
        <v>928.81</v>
      </c>
      <c r="G1590" s="1">
        <v>10.89</v>
      </c>
    </row>
    <row r="1591">
      <c r="A1591" s="1">
        <v>929.11</v>
      </c>
      <c r="B1591" s="1">
        <v>12.11</v>
      </c>
      <c r="F1591" s="1">
        <v>929.11</v>
      </c>
      <c r="G1591" s="1">
        <v>6.89</v>
      </c>
    </row>
    <row r="1592">
      <c r="A1592" s="1">
        <v>929.42</v>
      </c>
      <c r="B1592" s="1">
        <v>11.11</v>
      </c>
      <c r="F1592" s="1">
        <v>929.42</v>
      </c>
      <c r="G1592" s="1">
        <v>7.89</v>
      </c>
    </row>
    <row r="1593">
      <c r="A1593" s="1">
        <v>929.72</v>
      </c>
      <c r="B1593" s="1">
        <v>7.11</v>
      </c>
      <c r="F1593" s="1">
        <v>929.72</v>
      </c>
      <c r="G1593" s="1">
        <v>11.89</v>
      </c>
    </row>
    <row r="1594">
      <c r="A1594" s="1">
        <v>930.02</v>
      </c>
      <c r="B1594" s="1">
        <v>11.11</v>
      </c>
      <c r="F1594" s="1">
        <v>930.02</v>
      </c>
      <c r="G1594" s="1">
        <v>5.89</v>
      </c>
    </row>
    <row r="1595">
      <c r="A1595" s="1">
        <v>930.32</v>
      </c>
      <c r="B1595" s="1">
        <v>15.11</v>
      </c>
      <c r="F1595" s="1">
        <v>930.32</v>
      </c>
      <c r="G1595" s="1">
        <v>14.89</v>
      </c>
    </row>
    <row r="1596">
      <c r="A1596" s="1">
        <v>930.62</v>
      </c>
      <c r="B1596" s="1">
        <v>5.11</v>
      </c>
      <c r="F1596" s="1">
        <v>930.62</v>
      </c>
      <c r="G1596" s="1">
        <v>6.89</v>
      </c>
    </row>
    <row r="1597">
      <c r="A1597" s="1">
        <v>930.93</v>
      </c>
      <c r="B1597" s="1">
        <v>9.11</v>
      </c>
      <c r="F1597" s="1">
        <v>930.93</v>
      </c>
      <c r="G1597" s="1">
        <v>13.89</v>
      </c>
    </row>
    <row r="1598">
      <c r="A1598" s="1">
        <v>931.23</v>
      </c>
      <c r="B1598" s="1">
        <v>14.11</v>
      </c>
      <c r="F1598" s="1">
        <v>931.23</v>
      </c>
      <c r="G1598" s="1">
        <v>12.89</v>
      </c>
    </row>
    <row r="1599">
      <c r="A1599" s="1">
        <v>931.53</v>
      </c>
      <c r="B1599" s="1">
        <v>18.11</v>
      </c>
      <c r="F1599" s="1">
        <v>931.53</v>
      </c>
      <c r="G1599" s="1">
        <v>10.89</v>
      </c>
    </row>
    <row r="1600">
      <c r="A1600" s="1">
        <v>931.83</v>
      </c>
      <c r="B1600" s="1">
        <v>17.11</v>
      </c>
      <c r="F1600" s="1">
        <v>931.83</v>
      </c>
      <c r="G1600" s="1">
        <v>13.89</v>
      </c>
    </row>
    <row r="1601">
      <c r="A1601" s="1">
        <v>932.13</v>
      </c>
      <c r="B1601" s="1">
        <v>13.11</v>
      </c>
      <c r="F1601" s="1">
        <v>932.13</v>
      </c>
      <c r="G1601" s="1">
        <v>10.89</v>
      </c>
    </row>
    <row r="1602">
      <c r="A1602" s="1">
        <v>932.43</v>
      </c>
      <c r="B1602" s="1">
        <v>12.11</v>
      </c>
      <c r="F1602" s="1">
        <v>932.43</v>
      </c>
      <c r="G1602" s="1">
        <v>8.89</v>
      </c>
    </row>
    <row r="1603">
      <c r="A1603" s="1">
        <v>932.73</v>
      </c>
      <c r="B1603" s="1">
        <v>18.11</v>
      </c>
      <c r="F1603" s="1">
        <v>932.73</v>
      </c>
      <c r="G1603" s="1">
        <v>9.89</v>
      </c>
    </row>
    <row r="1604">
      <c r="A1604" s="1">
        <v>933.04</v>
      </c>
      <c r="B1604" s="1">
        <v>14.11</v>
      </c>
      <c r="F1604" s="1">
        <v>933.04</v>
      </c>
      <c r="G1604" s="1">
        <v>10.89</v>
      </c>
    </row>
    <row r="1605">
      <c r="A1605" s="1">
        <v>933.34</v>
      </c>
      <c r="B1605" s="1">
        <v>8.11</v>
      </c>
      <c r="F1605" s="1">
        <v>933.34</v>
      </c>
      <c r="G1605" s="1">
        <v>8.89</v>
      </c>
    </row>
    <row r="1606">
      <c r="A1606" s="1">
        <v>933.64</v>
      </c>
      <c r="B1606" s="1">
        <v>15.11</v>
      </c>
      <c r="F1606" s="1">
        <v>933.64</v>
      </c>
      <c r="G1606" s="1">
        <v>9.89</v>
      </c>
    </row>
    <row r="1607">
      <c r="A1607" s="1">
        <v>933.94</v>
      </c>
      <c r="B1607" s="1">
        <v>17.11</v>
      </c>
      <c r="F1607" s="1">
        <v>933.94</v>
      </c>
      <c r="G1607" s="1">
        <v>5.89</v>
      </c>
    </row>
    <row r="1608">
      <c r="A1608" s="1">
        <v>934.24</v>
      </c>
      <c r="B1608" s="1">
        <v>14.11</v>
      </c>
      <c r="F1608" s="1">
        <v>934.24</v>
      </c>
      <c r="G1608" s="1">
        <v>12.89</v>
      </c>
    </row>
    <row r="1609">
      <c r="A1609" s="1">
        <v>934.54</v>
      </c>
      <c r="B1609" s="1">
        <v>15.11</v>
      </c>
      <c r="F1609" s="1">
        <v>934.54</v>
      </c>
      <c r="G1609" s="1">
        <v>8.89</v>
      </c>
    </row>
    <row r="1610">
      <c r="A1610" s="1">
        <v>934.84</v>
      </c>
      <c r="B1610" s="1">
        <v>11.11</v>
      </c>
      <c r="F1610" s="1">
        <v>934.84</v>
      </c>
      <c r="G1610" s="1">
        <v>9.89</v>
      </c>
    </row>
    <row r="1611">
      <c r="A1611" s="1">
        <v>935.14</v>
      </c>
      <c r="B1611" s="1">
        <v>10.11</v>
      </c>
      <c r="F1611" s="1">
        <v>935.14</v>
      </c>
      <c r="G1611" s="1">
        <v>4.89</v>
      </c>
    </row>
    <row r="1612">
      <c r="A1612" s="1">
        <v>935.45</v>
      </c>
      <c r="B1612" s="1">
        <v>9.11</v>
      </c>
      <c r="F1612" s="1">
        <v>935.45</v>
      </c>
      <c r="G1612" s="1">
        <v>10.89</v>
      </c>
    </row>
    <row r="1613">
      <c r="A1613" s="1">
        <v>935.75</v>
      </c>
      <c r="B1613" s="1">
        <v>9.11</v>
      </c>
      <c r="F1613" s="1">
        <v>935.75</v>
      </c>
      <c r="G1613" s="1">
        <v>8.89</v>
      </c>
    </row>
    <row r="1614">
      <c r="A1614" s="1">
        <v>936.05</v>
      </c>
      <c r="B1614" s="1">
        <v>10.11</v>
      </c>
      <c r="F1614" s="1">
        <v>936.05</v>
      </c>
      <c r="G1614" s="1">
        <v>13.89</v>
      </c>
    </row>
    <row r="1615">
      <c r="A1615" s="1">
        <v>936.35</v>
      </c>
      <c r="B1615" s="1">
        <v>12.11</v>
      </c>
      <c r="F1615" s="1">
        <v>936.35</v>
      </c>
      <c r="G1615" s="1">
        <v>12.89</v>
      </c>
    </row>
    <row r="1616">
      <c r="A1616" s="1">
        <v>936.65</v>
      </c>
      <c r="B1616" s="1">
        <v>13.11</v>
      </c>
      <c r="F1616" s="1">
        <v>936.65</v>
      </c>
      <c r="G1616" s="1">
        <v>8.89</v>
      </c>
    </row>
    <row r="1617">
      <c r="A1617" s="1">
        <v>936.95</v>
      </c>
      <c r="B1617" s="1">
        <v>12.11</v>
      </c>
      <c r="F1617" s="1">
        <v>936.95</v>
      </c>
      <c r="G1617" s="1">
        <v>13.89</v>
      </c>
    </row>
    <row r="1618">
      <c r="A1618" s="1">
        <v>937.25</v>
      </c>
      <c r="B1618" s="1">
        <v>17.11</v>
      </c>
      <c r="F1618" s="1">
        <v>937.25</v>
      </c>
      <c r="G1618" s="1">
        <v>7.89</v>
      </c>
    </row>
    <row r="1619">
      <c r="A1619" s="1">
        <v>937.55</v>
      </c>
      <c r="B1619" s="1">
        <v>15.11</v>
      </c>
      <c r="F1619" s="1">
        <v>937.55</v>
      </c>
      <c r="G1619" s="1">
        <v>17.89</v>
      </c>
    </row>
    <row r="1620">
      <c r="A1620" s="1">
        <v>937.85</v>
      </c>
      <c r="B1620" s="1">
        <v>12.11</v>
      </c>
      <c r="F1620" s="1">
        <v>937.85</v>
      </c>
      <c r="G1620" s="1">
        <v>5.89</v>
      </c>
    </row>
    <row r="1621">
      <c r="A1621" s="1">
        <v>938.15</v>
      </c>
      <c r="B1621" s="1">
        <v>16.11</v>
      </c>
      <c r="F1621" s="1">
        <v>938.15</v>
      </c>
      <c r="G1621" s="1">
        <v>8.89</v>
      </c>
    </row>
    <row r="1622">
      <c r="A1622" s="1">
        <v>938.45</v>
      </c>
      <c r="B1622" s="1">
        <v>16.11</v>
      </c>
      <c r="F1622" s="1">
        <v>938.45</v>
      </c>
      <c r="G1622" s="1">
        <v>14.89</v>
      </c>
    </row>
    <row r="1623">
      <c r="A1623" s="1">
        <v>938.75</v>
      </c>
      <c r="B1623" s="1">
        <v>13.11</v>
      </c>
      <c r="F1623" s="1">
        <v>938.75</v>
      </c>
      <c r="G1623" s="1">
        <v>11.89</v>
      </c>
    </row>
    <row r="1624">
      <c r="A1624" s="1">
        <v>939.05</v>
      </c>
      <c r="B1624" s="1">
        <v>17.11</v>
      </c>
      <c r="F1624" s="1">
        <v>939.05</v>
      </c>
      <c r="G1624" s="1">
        <v>18.89</v>
      </c>
    </row>
    <row r="1625">
      <c r="A1625" s="1">
        <v>939.35</v>
      </c>
      <c r="B1625" s="1">
        <v>13.11</v>
      </c>
      <c r="F1625" s="1">
        <v>939.35</v>
      </c>
      <c r="G1625" s="1">
        <v>8.89</v>
      </c>
    </row>
    <row r="1626">
      <c r="A1626" s="1">
        <v>939.65</v>
      </c>
      <c r="B1626" s="1">
        <v>14.11</v>
      </c>
      <c r="F1626" s="1">
        <v>939.65</v>
      </c>
      <c r="G1626" s="1">
        <v>10.89</v>
      </c>
    </row>
    <row r="1627">
      <c r="A1627" s="1">
        <v>939.95</v>
      </c>
      <c r="B1627" s="1">
        <v>12.11</v>
      </c>
      <c r="F1627" s="1">
        <v>939.95</v>
      </c>
      <c r="G1627" s="1">
        <v>9.89</v>
      </c>
    </row>
    <row r="1628">
      <c r="A1628" s="1">
        <v>940.25</v>
      </c>
      <c r="B1628" s="1">
        <v>10.11</v>
      </c>
      <c r="F1628" s="1">
        <v>940.25</v>
      </c>
      <c r="G1628" s="1">
        <v>5.89</v>
      </c>
    </row>
    <row r="1629">
      <c r="A1629" s="1">
        <v>940.55</v>
      </c>
      <c r="B1629" s="1">
        <v>11.11</v>
      </c>
      <c r="F1629" s="1">
        <v>940.55</v>
      </c>
      <c r="G1629" s="1">
        <v>6.89</v>
      </c>
    </row>
    <row r="1630">
      <c r="A1630" s="1">
        <v>940.85</v>
      </c>
      <c r="B1630" s="1">
        <v>20.11</v>
      </c>
      <c r="F1630" s="1">
        <v>940.85</v>
      </c>
      <c r="G1630" s="1">
        <v>11.89</v>
      </c>
    </row>
    <row r="1631">
      <c r="A1631" s="1">
        <v>941.15</v>
      </c>
      <c r="B1631" s="1">
        <v>19.11</v>
      </c>
      <c r="F1631" s="1">
        <v>941.15</v>
      </c>
      <c r="G1631" s="1">
        <v>10.89</v>
      </c>
    </row>
    <row r="1632">
      <c r="A1632" s="1">
        <v>941.45</v>
      </c>
      <c r="B1632" s="1">
        <v>7.11</v>
      </c>
      <c r="F1632" s="1">
        <v>941.45</v>
      </c>
      <c r="G1632" s="1">
        <v>13.89</v>
      </c>
    </row>
    <row r="1633">
      <c r="A1633" s="1">
        <v>941.75</v>
      </c>
      <c r="B1633" s="1">
        <v>18.11</v>
      </c>
      <c r="F1633" s="1">
        <v>941.75</v>
      </c>
      <c r="G1633" s="1">
        <v>14.89</v>
      </c>
    </row>
    <row r="1634">
      <c r="A1634" s="1">
        <v>942.05</v>
      </c>
      <c r="B1634" s="1">
        <v>12.11</v>
      </c>
      <c r="F1634" s="1">
        <v>942.05</v>
      </c>
      <c r="G1634" s="1">
        <v>12.89</v>
      </c>
    </row>
    <row r="1635">
      <c r="A1635" s="1">
        <v>942.35</v>
      </c>
      <c r="B1635" s="1">
        <v>17.11</v>
      </c>
      <c r="F1635" s="1">
        <v>942.35</v>
      </c>
      <c r="G1635" s="1">
        <v>13.89</v>
      </c>
    </row>
    <row r="1636">
      <c r="A1636" s="1">
        <v>942.65</v>
      </c>
      <c r="B1636" s="1">
        <v>14.11</v>
      </c>
      <c r="F1636" s="1">
        <v>942.65</v>
      </c>
      <c r="G1636" s="1">
        <v>10.89</v>
      </c>
    </row>
    <row r="1637">
      <c r="A1637" s="1">
        <v>942.95</v>
      </c>
      <c r="B1637" s="1">
        <v>15.11</v>
      </c>
      <c r="F1637" s="1">
        <v>942.95</v>
      </c>
      <c r="G1637" s="1">
        <v>11.89</v>
      </c>
    </row>
    <row r="1638">
      <c r="A1638" s="1">
        <v>943.25</v>
      </c>
      <c r="B1638" s="1">
        <v>12.11</v>
      </c>
      <c r="F1638" s="1">
        <v>943.25</v>
      </c>
      <c r="G1638" s="1">
        <v>5.89</v>
      </c>
    </row>
    <row r="1639">
      <c r="A1639" s="1">
        <v>943.55</v>
      </c>
      <c r="B1639" s="1">
        <v>15.11</v>
      </c>
      <c r="F1639" s="1">
        <v>943.55</v>
      </c>
      <c r="G1639" s="1">
        <v>9.89</v>
      </c>
    </row>
    <row r="1640">
      <c r="A1640" s="1">
        <v>943.85</v>
      </c>
      <c r="B1640" s="1">
        <v>15.11</v>
      </c>
      <c r="F1640" s="1">
        <v>943.85</v>
      </c>
      <c r="G1640" s="1">
        <v>8.89</v>
      </c>
    </row>
    <row r="1641">
      <c r="A1641" s="1">
        <v>944.15</v>
      </c>
      <c r="B1641" s="1">
        <v>16.11</v>
      </c>
      <c r="F1641" s="1">
        <v>944.15</v>
      </c>
      <c r="G1641" s="1">
        <v>12.89</v>
      </c>
    </row>
    <row r="1642">
      <c r="A1642" s="1">
        <v>944.45</v>
      </c>
      <c r="B1642" s="1">
        <v>12.11</v>
      </c>
      <c r="F1642" s="1">
        <v>944.45</v>
      </c>
      <c r="G1642" s="1">
        <v>14.89</v>
      </c>
    </row>
    <row r="1643">
      <c r="A1643" s="1">
        <v>944.75</v>
      </c>
      <c r="B1643" s="1">
        <v>16.11</v>
      </c>
      <c r="F1643" s="1">
        <v>944.75</v>
      </c>
      <c r="G1643" s="1">
        <v>2.89</v>
      </c>
    </row>
    <row r="1644">
      <c r="A1644" s="1">
        <v>945.05</v>
      </c>
      <c r="B1644" s="1">
        <v>8.11</v>
      </c>
      <c r="F1644" s="1">
        <v>945.05</v>
      </c>
      <c r="G1644" s="1">
        <v>12.89</v>
      </c>
    </row>
    <row r="1645">
      <c r="A1645" s="1">
        <v>945.35</v>
      </c>
      <c r="B1645" s="1">
        <v>14.11</v>
      </c>
      <c r="F1645" s="1">
        <v>945.35</v>
      </c>
      <c r="G1645" s="1">
        <v>11.89</v>
      </c>
    </row>
    <row r="1646">
      <c r="A1646" s="1">
        <v>945.64</v>
      </c>
      <c r="B1646" s="1">
        <v>15.11</v>
      </c>
      <c r="F1646" s="1">
        <v>945.64</v>
      </c>
      <c r="G1646" s="1">
        <v>10.89</v>
      </c>
    </row>
    <row r="1647">
      <c r="A1647" s="1">
        <v>945.94</v>
      </c>
      <c r="B1647" s="1">
        <v>13.11</v>
      </c>
      <c r="F1647" s="1">
        <v>945.94</v>
      </c>
      <c r="G1647" s="1">
        <v>8.89</v>
      </c>
    </row>
    <row r="1648">
      <c r="A1648" s="1">
        <v>946.24</v>
      </c>
      <c r="B1648" s="1">
        <v>16.11</v>
      </c>
      <c r="F1648" s="1">
        <v>946.24</v>
      </c>
      <c r="G1648" s="1">
        <v>13.89</v>
      </c>
    </row>
    <row r="1649">
      <c r="A1649" s="1">
        <v>946.54</v>
      </c>
      <c r="B1649" s="1">
        <v>8.11</v>
      </c>
      <c r="F1649" s="1">
        <v>946.54</v>
      </c>
      <c r="G1649" s="1">
        <v>4.89</v>
      </c>
    </row>
    <row r="1650">
      <c r="A1650" s="1">
        <v>946.84</v>
      </c>
      <c r="B1650" s="1">
        <v>11.11</v>
      </c>
      <c r="F1650" s="1">
        <v>946.84</v>
      </c>
      <c r="G1650" s="1">
        <v>3.89</v>
      </c>
    </row>
    <row r="1651">
      <c r="A1651" s="1">
        <v>947.14</v>
      </c>
      <c r="B1651" s="1">
        <v>16.11</v>
      </c>
      <c r="F1651" s="1">
        <v>947.14</v>
      </c>
      <c r="G1651" s="1">
        <v>13.89</v>
      </c>
    </row>
    <row r="1652">
      <c r="A1652" s="1">
        <v>947.44</v>
      </c>
      <c r="B1652" s="1">
        <v>9.11</v>
      </c>
      <c r="F1652" s="1">
        <v>947.44</v>
      </c>
      <c r="G1652" s="1">
        <v>14.89</v>
      </c>
    </row>
    <row r="1653">
      <c r="A1653" s="1">
        <v>947.74</v>
      </c>
      <c r="B1653" s="1">
        <v>9.11</v>
      </c>
      <c r="F1653" s="1">
        <v>947.74</v>
      </c>
      <c r="G1653" s="1">
        <v>17.89</v>
      </c>
    </row>
    <row r="1654">
      <c r="A1654" s="1">
        <v>948.04</v>
      </c>
      <c r="B1654" s="1">
        <v>12.11</v>
      </c>
      <c r="F1654" s="1">
        <v>948.04</v>
      </c>
      <c r="G1654" s="1">
        <v>13.89</v>
      </c>
    </row>
    <row r="1655">
      <c r="A1655" s="1">
        <v>948.33</v>
      </c>
      <c r="B1655" s="1">
        <v>6.11</v>
      </c>
      <c r="F1655" s="1">
        <v>948.33</v>
      </c>
      <c r="G1655" s="1">
        <v>6.89</v>
      </c>
    </row>
    <row r="1656">
      <c r="A1656" s="1">
        <v>948.63</v>
      </c>
      <c r="B1656" s="1">
        <v>11.11</v>
      </c>
      <c r="F1656" s="1">
        <v>948.63</v>
      </c>
      <c r="G1656" s="1">
        <v>13.89</v>
      </c>
    </row>
    <row r="1657">
      <c r="A1657" s="1">
        <v>948.93</v>
      </c>
      <c r="B1657" s="1">
        <v>17.11</v>
      </c>
      <c r="F1657" s="1">
        <v>948.93</v>
      </c>
      <c r="G1657" s="1">
        <v>13.89</v>
      </c>
    </row>
    <row r="1658">
      <c r="A1658" s="1">
        <v>949.23</v>
      </c>
      <c r="B1658" s="1">
        <v>12.11</v>
      </c>
      <c r="F1658" s="1">
        <v>949.23</v>
      </c>
      <c r="G1658" s="1">
        <v>9.89</v>
      </c>
    </row>
    <row r="1659">
      <c r="A1659" s="1">
        <v>949.53</v>
      </c>
      <c r="B1659" s="1">
        <v>11.11</v>
      </c>
      <c r="F1659" s="1">
        <v>949.53</v>
      </c>
      <c r="G1659" s="1">
        <v>10.89</v>
      </c>
    </row>
    <row r="1660">
      <c r="A1660" s="1">
        <v>949.83</v>
      </c>
      <c r="B1660" s="1">
        <v>17.11</v>
      </c>
      <c r="F1660" s="1">
        <v>949.83</v>
      </c>
      <c r="G1660" s="1">
        <v>16.89</v>
      </c>
    </row>
    <row r="1661">
      <c r="A1661" s="1">
        <v>950.12</v>
      </c>
      <c r="B1661" s="1">
        <v>10.11</v>
      </c>
      <c r="F1661" s="1">
        <v>950.12</v>
      </c>
      <c r="G1661" s="1">
        <v>9.89</v>
      </c>
    </row>
    <row r="1662">
      <c r="A1662" s="1">
        <v>950.42</v>
      </c>
      <c r="B1662" s="1">
        <v>10.11</v>
      </c>
      <c r="F1662" s="1">
        <v>950.42</v>
      </c>
      <c r="G1662" s="1">
        <v>9.89</v>
      </c>
    </row>
    <row r="1663">
      <c r="A1663" s="1">
        <v>950.72</v>
      </c>
      <c r="B1663" s="1">
        <v>18.11</v>
      </c>
      <c r="F1663" s="1">
        <v>950.72</v>
      </c>
      <c r="G1663" s="1">
        <v>12.89</v>
      </c>
    </row>
    <row r="1664">
      <c r="A1664" s="1">
        <v>951.02</v>
      </c>
      <c r="B1664" s="1">
        <v>13.11</v>
      </c>
      <c r="F1664" s="1">
        <v>951.02</v>
      </c>
      <c r="G1664" s="1">
        <v>5.89</v>
      </c>
    </row>
    <row r="1665">
      <c r="A1665" s="1">
        <v>951.32</v>
      </c>
      <c r="B1665" s="1">
        <v>13.11</v>
      </c>
      <c r="F1665" s="1">
        <v>951.32</v>
      </c>
      <c r="G1665" s="1">
        <v>10.89</v>
      </c>
    </row>
    <row r="1666">
      <c r="A1666" s="1">
        <v>951.61</v>
      </c>
      <c r="B1666" s="1">
        <v>10.11</v>
      </c>
      <c r="F1666" s="1">
        <v>951.61</v>
      </c>
      <c r="G1666" s="1">
        <v>12.89</v>
      </c>
    </row>
    <row r="1667">
      <c r="A1667" s="1">
        <v>951.91</v>
      </c>
      <c r="B1667" s="1">
        <v>12.11</v>
      </c>
      <c r="F1667" s="1">
        <v>951.91</v>
      </c>
      <c r="G1667" s="1">
        <v>11.89</v>
      </c>
    </row>
    <row r="1668">
      <c r="A1668" s="1">
        <v>952.21</v>
      </c>
      <c r="B1668" s="1">
        <v>10.11</v>
      </c>
      <c r="F1668" s="1">
        <v>952.21</v>
      </c>
      <c r="G1668" s="1">
        <v>8.89</v>
      </c>
    </row>
    <row r="1669">
      <c r="A1669" s="1">
        <v>952.51</v>
      </c>
      <c r="B1669" s="1">
        <v>16.11</v>
      </c>
      <c r="F1669" s="1">
        <v>952.51</v>
      </c>
      <c r="G1669" s="1">
        <v>5.89</v>
      </c>
    </row>
    <row r="1670">
      <c r="A1670" s="1">
        <v>952.8</v>
      </c>
      <c r="B1670" s="1">
        <v>14.11</v>
      </c>
      <c r="F1670" s="1">
        <v>952.8</v>
      </c>
      <c r="G1670" s="1">
        <v>5.89</v>
      </c>
    </row>
    <row r="1671">
      <c r="A1671" s="1">
        <v>953.1</v>
      </c>
      <c r="B1671" s="1">
        <v>24.11</v>
      </c>
      <c r="F1671" s="1">
        <v>953.1</v>
      </c>
      <c r="G1671" s="1">
        <v>21.89</v>
      </c>
    </row>
    <row r="1672">
      <c r="A1672" s="1">
        <v>953.4</v>
      </c>
      <c r="B1672" s="1">
        <v>9.11</v>
      </c>
      <c r="F1672" s="1">
        <v>953.4</v>
      </c>
      <c r="G1672" s="1">
        <v>9.89</v>
      </c>
    </row>
    <row r="1673">
      <c r="A1673" s="1">
        <v>953.7</v>
      </c>
      <c r="B1673" s="1">
        <v>10.11</v>
      </c>
      <c r="F1673" s="1">
        <v>953.7</v>
      </c>
      <c r="G1673" s="1">
        <v>9.89</v>
      </c>
    </row>
    <row r="1674">
      <c r="A1674" s="1">
        <v>953.99</v>
      </c>
      <c r="B1674" s="1">
        <v>13.11</v>
      </c>
      <c r="F1674" s="1">
        <v>953.99</v>
      </c>
      <c r="G1674" s="1">
        <v>15.89</v>
      </c>
    </row>
    <row r="1675">
      <c r="A1675" s="1">
        <v>954.29</v>
      </c>
      <c r="B1675" s="1">
        <v>15.11</v>
      </c>
      <c r="F1675" s="1">
        <v>954.29</v>
      </c>
      <c r="G1675" s="1">
        <v>15.89</v>
      </c>
    </row>
    <row r="1676">
      <c r="A1676" s="1">
        <v>954.59</v>
      </c>
      <c r="B1676" s="1">
        <v>15.11</v>
      </c>
      <c r="F1676" s="1">
        <v>954.59</v>
      </c>
      <c r="G1676" s="1">
        <v>9.89</v>
      </c>
    </row>
    <row r="1677">
      <c r="A1677" s="1">
        <v>954.89</v>
      </c>
      <c r="B1677" s="1">
        <v>11.11</v>
      </c>
      <c r="F1677" s="1">
        <v>954.89</v>
      </c>
      <c r="G1677" s="1">
        <v>12.89</v>
      </c>
    </row>
    <row r="1678">
      <c r="A1678" s="1">
        <v>955.18</v>
      </c>
      <c r="B1678" s="1">
        <v>12.11</v>
      </c>
      <c r="F1678" s="1">
        <v>955.18</v>
      </c>
      <c r="G1678" s="1">
        <v>10.89</v>
      </c>
    </row>
    <row r="1679">
      <c r="A1679" s="1">
        <v>955.48</v>
      </c>
      <c r="B1679" s="1">
        <v>10.11</v>
      </c>
      <c r="F1679" s="1">
        <v>955.48</v>
      </c>
      <c r="G1679" s="1">
        <v>14.89</v>
      </c>
    </row>
    <row r="1680">
      <c r="A1680" s="1">
        <v>955.78</v>
      </c>
      <c r="B1680" s="1">
        <v>18.11</v>
      </c>
      <c r="F1680" s="1">
        <v>955.78</v>
      </c>
      <c r="G1680" s="1">
        <v>11.89</v>
      </c>
    </row>
    <row r="1681">
      <c r="A1681" s="1">
        <v>956.08</v>
      </c>
      <c r="B1681" s="1">
        <v>11.11</v>
      </c>
      <c r="F1681" s="1">
        <v>956.08</v>
      </c>
      <c r="G1681" s="1">
        <v>5.89</v>
      </c>
    </row>
    <row r="1682">
      <c r="A1682" s="1">
        <v>956.37</v>
      </c>
      <c r="B1682" s="1">
        <v>10.11</v>
      </c>
      <c r="F1682" s="1">
        <v>956.37</v>
      </c>
      <c r="G1682" s="1">
        <v>9.89</v>
      </c>
    </row>
    <row r="1683">
      <c r="A1683" s="1">
        <v>956.67</v>
      </c>
      <c r="B1683" s="1">
        <v>17.11</v>
      </c>
      <c r="F1683" s="1">
        <v>956.67</v>
      </c>
      <c r="G1683" s="1">
        <v>9.89</v>
      </c>
    </row>
    <row r="1684">
      <c r="A1684" s="1">
        <v>956.97</v>
      </c>
      <c r="B1684" s="1">
        <v>7.11</v>
      </c>
      <c r="F1684" s="1">
        <v>956.97</v>
      </c>
      <c r="G1684" s="1">
        <v>9.89</v>
      </c>
    </row>
    <row r="1685">
      <c r="A1685" s="1">
        <v>957.26</v>
      </c>
      <c r="B1685" s="1">
        <v>13.11</v>
      </c>
      <c r="F1685" s="1">
        <v>957.26</v>
      </c>
      <c r="G1685" s="1">
        <v>7.89</v>
      </c>
    </row>
    <row r="1686">
      <c r="A1686" s="1">
        <v>957.56</v>
      </c>
      <c r="B1686" s="1">
        <v>19.11</v>
      </c>
      <c r="F1686" s="1">
        <v>957.56</v>
      </c>
      <c r="G1686" s="1">
        <v>21.89</v>
      </c>
    </row>
    <row r="1687">
      <c r="A1687" s="1">
        <v>957.86</v>
      </c>
      <c r="B1687" s="1">
        <v>15.11</v>
      </c>
      <c r="F1687" s="1">
        <v>957.86</v>
      </c>
      <c r="G1687" s="1">
        <v>18.89</v>
      </c>
    </row>
    <row r="1688">
      <c r="A1688" s="1">
        <v>958.15</v>
      </c>
      <c r="B1688" s="1">
        <v>14.11</v>
      </c>
      <c r="F1688" s="1">
        <v>958.15</v>
      </c>
      <c r="G1688" s="1">
        <v>15.89</v>
      </c>
    </row>
    <row r="1689">
      <c r="A1689" s="1">
        <v>958.45</v>
      </c>
      <c r="B1689" s="1">
        <v>11.11</v>
      </c>
      <c r="F1689" s="1">
        <v>958.45</v>
      </c>
      <c r="G1689" s="1">
        <v>5.89</v>
      </c>
    </row>
    <row r="1690">
      <c r="A1690" s="1">
        <v>958.75</v>
      </c>
      <c r="B1690" s="1">
        <v>8.11</v>
      </c>
      <c r="F1690" s="1">
        <v>958.75</v>
      </c>
      <c r="G1690" s="1">
        <v>7.89</v>
      </c>
    </row>
    <row r="1691">
      <c r="A1691" s="1">
        <v>959.04</v>
      </c>
      <c r="B1691" s="1">
        <v>15.11</v>
      </c>
      <c r="F1691" s="1">
        <v>959.04</v>
      </c>
      <c r="G1691" s="1">
        <v>8.89</v>
      </c>
    </row>
    <row r="1692">
      <c r="A1692" s="1">
        <v>959.34</v>
      </c>
      <c r="B1692" s="1">
        <v>15.11</v>
      </c>
      <c r="F1692" s="1">
        <v>959.34</v>
      </c>
      <c r="G1692" s="1">
        <v>12.89</v>
      </c>
    </row>
    <row r="1693">
      <c r="A1693" s="1">
        <v>959.64</v>
      </c>
      <c r="B1693" s="1">
        <v>7.11</v>
      </c>
      <c r="F1693" s="1">
        <v>959.64</v>
      </c>
      <c r="G1693" s="1">
        <v>13.89</v>
      </c>
    </row>
    <row r="1694">
      <c r="A1694" s="1">
        <v>959.93</v>
      </c>
      <c r="B1694" s="1">
        <v>17.11</v>
      </c>
      <c r="F1694" s="1">
        <v>959.93</v>
      </c>
      <c r="G1694" s="1">
        <v>9.89</v>
      </c>
    </row>
    <row r="1695">
      <c r="A1695" s="1">
        <v>960.23</v>
      </c>
      <c r="B1695" s="1">
        <v>13.11</v>
      </c>
      <c r="F1695" s="1">
        <v>960.23</v>
      </c>
      <c r="G1695" s="1">
        <v>13.89</v>
      </c>
    </row>
    <row r="1696">
      <c r="A1696" s="1">
        <v>960.52</v>
      </c>
      <c r="B1696" s="1">
        <v>9.11</v>
      </c>
      <c r="F1696" s="1">
        <v>960.52</v>
      </c>
      <c r="G1696" s="1">
        <v>12.89</v>
      </c>
    </row>
    <row r="1697">
      <c r="A1697" s="1">
        <v>960.82</v>
      </c>
      <c r="B1697" s="1">
        <v>14.11</v>
      </c>
      <c r="F1697" s="1">
        <v>960.82</v>
      </c>
      <c r="G1697" s="1">
        <v>12.89</v>
      </c>
    </row>
    <row r="1698">
      <c r="A1698" s="1">
        <v>961.12</v>
      </c>
      <c r="B1698" s="1">
        <v>17.11</v>
      </c>
      <c r="F1698" s="1">
        <v>961.12</v>
      </c>
      <c r="G1698" s="1">
        <v>4.89</v>
      </c>
    </row>
    <row r="1699">
      <c r="A1699" s="1">
        <v>961.41</v>
      </c>
      <c r="B1699" s="1">
        <v>19.11</v>
      </c>
      <c r="F1699" s="1">
        <v>961.41</v>
      </c>
      <c r="G1699" s="1">
        <v>9.89</v>
      </c>
    </row>
    <row r="1700">
      <c r="A1700" s="1">
        <v>961.71</v>
      </c>
      <c r="B1700" s="1">
        <v>9.11</v>
      </c>
      <c r="F1700" s="1">
        <v>961.71</v>
      </c>
      <c r="G1700" s="1">
        <v>11.89</v>
      </c>
    </row>
    <row r="1701">
      <c r="A1701" s="1">
        <v>962.0</v>
      </c>
      <c r="B1701" s="1">
        <v>5.11</v>
      </c>
      <c r="F1701" s="1">
        <v>962.0</v>
      </c>
      <c r="G1701" s="1">
        <v>10.89</v>
      </c>
    </row>
    <row r="1702">
      <c r="A1702" s="1">
        <v>962.3</v>
      </c>
      <c r="B1702" s="1">
        <v>17.11</v>
      </c>
      <c r="F1702" s="1">
        <v>962.3</v>
      </c>
      <c r="G1702" s="1">
        <v>10.89</v>
      </c>
    </row>
    <row r="1703">
      <c r="A1703" s="1">
        <v>962.6</v>
      </c>
      <c r="B1703" s="1">
        <v>19.11</v>
      </c>
      <c r="F1703" s="1">
        <v>962.6</v>
      </c>
      <c r="G1703" s="1">
        <v>13.89</v>
      </c>
    </row>
    <row r="1704">
      <c r="A1704" s="1">
        <v>962.89</v>
      </c>
      <c r="B1704" s="1">
        <v>12.11</v>
      </c>
      <c r="F1704" s="1">
        <v>962.89</v>
      </c>
      <c r="G1704" s="1">
        <v>16.89</v>
      </c>
    </row>
    <row r="1705">
      <c r="A1705" s="1">
        <v>963.19</v>
      </c>
      <c r="B1705" s="1">
        <v>12.11</v>
      </c>
      <c r="F1705" s="1">
        <v>963.19</v>
      </c>
      <c r="G1705" s="1">
        <v>11.89</v>
      </c>
    </row>
    <row r="1706">
      <c r="A1706" s="1">
        <v>963.48</v>
      </c>
      <c r="B1706" s="1">
        <v>14.11</v>
      </c>
      <c r="F1706" s="1">
        <v>963.48</v>
      </c>
      <c r="G1706" s="1">
        <v>7.89</v>
      </c>
    </row>
    <row r="1707">
      <c r="A1707" s="1">
        <v>963.78</v>
      </c>
      <c r="B1707" s="1">
        <v>15.11</v>
      </c>
      <c r="F1707" s="1">
        <v>963.78</v>
      </c>
      <c r="G1707" s="1">
        <v>12.89</v>
      </c>
    </row>
    <row r="1708">
      <c r="A1708" s="1">
        <v>964.07</v>
      </c>
      <c r="B1708" s="1">
        <v>18.11</v>
      </c>
      <c r="F1708" s="1">
        <v>964.07</v>
      </c>
      <c r="G1708" s="1">
        <v>9.89</v>
      </c>
    </row>
    <row r="1709">
      <c r="A1709" s="1">
        <v>964.37</v>
      </c>
      <c r="B1709" s="1">
        <v>15.11</v>
      </c>
      <c r="F1709" s="1">
        <v>964.37</v>
      </c>
      <c r="G1709" s="1">
        <v>13.89</v>
      </c>
    </row>
    <row r="1710">
      <c r="A1710" s="1">
        <v>964.66</v>
      </c>
      <c r="B1710" s="1">
        <v>15.11</v>
      </c>
      <c r="F1710" s="1">
        <v>964.66</v>
      </c>
      <c r="G1710" s="1">
        <v>9.89</v>
      </c>
    </row>
    <row r="1711">
      <c r="A1711" s="1">
        <v>964.96</v>
      </c>
      <c r="B1711" s="1">
        <v>15.11</v>
      </c>
      <c r="F1711" s="1">
        <v>964.96</v>
      </c>
      <c r="G1711" s="1">
        <v>13.89</v>
      </c>
    </row>
    <row r="1712">
      <c r="A1712" s="1">
        <v>965.26</v>
      </c>
      <c r="B1712" s="1">
        <v>12.11</v>
      </c>
      <c r="F1712" s="1">
        <v>965.26</v>
      </c>
      <c r="G1712" s="1">
        <v>10.89</v>
      </c>
    </row>
    <row r="1713">
      <c r="A1713" s="1">
        <v>965.55</v>
      </c>
      <c r="B1713" s="1">
        <v>12.11</v>
      </c>
      <c r="F1713" s="1">
        <v>965.55</v>
      </c>
      <c r="G1713" s="1">
        <v>2.89</v>
      </c>
    </row>
    <row r="1714">
      <c r="A1714" s="1">
        <v>965.85</v>
      </c>
      <c r="B1714" s="1">
        <v>11.11</v>
      </c>
      <c r="F1714" s="1">
        <v>965.85</v>
      </c>
      <c r="G1714" s="1">
        <v>4.89</v>
      </c>
    </row>
    <row r="1715">
      <c r="A1715" s="1">
        <v>966.14</v>
      </c>
      <c r="B1715" s="1">
        <v>10.11</v>
      </c>
      <c r="F1715" s="1">
        <v>966.14</v>
      </c>
      <c r="G1715" s="1">
        <v>7.89</v>
      </c>
    </row>
    <row r="1716">
      <c r="A1716" s="1">
        <v>966.44</v>
      </c>
      <c r="B1716" s="1">
        <v>9.11</v>
      </c>
      <c r="F1716" s="1">
        <v>966.44</v>
      </c>
      <c r="G1716" s="1">
        <v>11.89</v>
      </c>
    </row>
    <row r="1717">
      <c r="A1717" s="1">
        <v>966.73</v>
      </c>
      <c r="B1717" s="1">
        <v>13.11</v>
      </c>
      <c r="F1717" s="1">
        <v>966.73</v>
      </c>
      <c r="G1717" s="1">
        <v>12.89</v>
      </c>
    </row>
    <row r="1718">
      <c r="A1718" s="1">
        <v>967.03</v>
      </c>
      <c r="B1718" s="1">
        <v>14.11</v>
      </c>
      <c r="F1718" s="1">
        <v>967.03</v>
      </c>
      <c r="G1718" s="1">
        <v>7.89</v>
      </c>
    </row>
    <row r="1719">
      <c r="A1719" s="1">
        <v>967.32</v>
      </c>
      <c r="B1719" s="1">
        <v>13.11</v>
      </c>
      <c r="F1719" s="1">
        <v>967.32</v>
      </c>
      <c r="G1719" s="1">
        <v>10.89</v>
      </c>
    </row>
    <row r="1720">
      <c r="A1720" s="1">
        <v>967.62</v>
      </c>
      <c r="B1720" s="1">
        <v>14.11</v>
      </c>
      <c r="F1720" s="1">
        <v>967.62</v>
      </c>
      <c r="G1720" s="1">
        <v>12.89</v>
      </c>
    </row>
    <row r="1721">
      <c r="A1721" s="1">
        <v>967.91</v>
      </c>
      <c r="B1721" s="1">
        <v>10.11</v>
      </c>
      <c r="F1721" s="1">
        <v>967.91</v>
      </c>
      <c r="G1721" s="1">
        <v>10.89</v>
      </c>
    </row>
    <row r="1722">
      <c r="A1722" s="1">
        <v>968.2</v>
      </c>
      <c r="B1722" s="1">
        <v>10.11</v>
      </c>
      <c r="F1722" s="1">
        <v>968.2</v>
      </c>
      <c r="G1722" s="1">
        <v>11.89</v>
      </c>
    </row>
    <row r="1723">
      <c r="A1723" s="1">
        <v>968.5</v>
      </c>
      <c r="B1723" s="1">
        <v>19.11</v>
      </c>
      <c r="F1723" s="1">
        <v>968.5</v>
      </c>
      <c r="G1723" s="1">
        <v>18.89</v>
      </c>
    </row>
    <row r="1724">
      <c r="A1724" s="1">
        <v>968.79</v>
      </c>
      <c r="B1724" s="1">
        <v>9.11</v>
      </c>
      <c r="F1724" s="1">
        <v>968.79</v>
      </c>
      <c r="G1724" s="1">
        <v>13.89</v>
      </c>
    </row>
    <row r="1725">
      <c r="A1725" s="1">
        <v>969.09</v>
      </c>
      <c r="B1725" s="1">
        <v>10.11</v>
      </c>
      <c r="F1725" s="1">
        <v>969.09</v>
      </c>
      <c r="G1725" s="1">
        <v>14.89</v>
      </c>
    </row>
    <row r="1726">
      <c r="A1726" s="1">
        <v>969.38</v>
      </c>
      <c r="B1726" s="1">
        <v>18.11</v>
      </c>
      <c r="F1726" s="1">
        <v>969.38</v>
      </c>
      <c r="G1726" s="1">
        <v>4.89</v>
      </c>
    </row>
    <row r="1727">
      <c r="A1727" s="1">
        <v>969.68</v>
      </c>
      <c r="B1727" s="1">
        <v>15.11</v>
      </c>
      <c r="F1727" s="1">
        <v>969.68</v>
      </c>
      <c r="G1727" s="1">
        <v>4.89</v>
      </c>
    </row>
    <row r="1728">
      <c r="A1728" s="1">
        <v>969.97</v>
      </c>
      <c r="B1728" s="1">
        <v>8.11</v>
      </c>
      <c r="F1728" s="1">
        <v>969.97</v>
      </c>
      <c r="G1728" s="1">
        <v>8.89</v>
      </c>
    </row>
    <row r="1729">
      <c r="A1729" s="1">
        <v>970.27</v>
      </c>
      <c r="B1729" s="1">
        <v>13.11</v>
      </c>
      <c r="F1729" s="1">
        <v>970.27</v>
      </c>
      <c r="G1729" s="1">
        <v>3.89</v>
      </c>
    </row>
    <row r="1730">
      <c r="A1730" s="1">
        <v>970.56</v>
      </c>
      <c r="B1730" s="1">
        <v>14.11</v>
      </c>
      <c r="F1730" s="1">
        <v>970.56</v>
      </c>
      <c r="G1730" s="1">
        <v>12.89</v>
      </c>
    </row>
    <row r="1731">
      <c r="A1731" s="1">
        <v>970.85</v>
      </c>
      <c r="B1731" s="1">
        <v>5.11</v>
      </c>
      <c r="F1731" s="1">
        <v>970.85</v>
      </c>
      <c r="G1731" s="1">
        <v>5.89</v>
      </c>
    </row>
    <row r="1732">
      <c r="A1732" s="1">
        <v>971.15</v>
      </c>
      <c r="B1732" s="1">
        <v>14.11</v>
      </c>
      <c r="F1732" s="1">
        <v>971.15</v>
      </c>
      <c r="G1732" s="1">
        <v>10.89</v>
      </c>
    </row>
    <row r="1733">
      <c r="A1733" s="1">
        <v>971.44</v>
      </c>
      <c r="B1733" s="1">
        <v>12.11</v>
      </c>
      <c r="F1733" s="1">
        <v>971.44</v>
      </c>
      <c r="G1733" s="1">
        <v>2.89</v>
      </c>
    </row>
    <row r="1734">
      <c r="A1734" s="1">
        <v>971.74</v>
      </c>
      <c r="B1734" s="1">
        <v>16.11</v>
      </c>
      <c r="F1734" s="1">
        <v>971.74</v>
      </c>
      <c r="G1734" s="1">
        <v>11.89</v>
      </c>
    </row>
    <row r="1735">
      <c r="A1735" s="1">
        <v>972.03</v>
      </c>
      <c r="B1735" s="1">
        <v>22.11</v>
      </c>
      <c r="F1735" s="1">
        <v>972.03</v>
      </c>
      <c r="G1735" s="1">
        <v>12.89</v>
      </c>
    </row>
    <row r="1736">
      <c r="A1736" s="1">
        <v>972.32</v>
      </c>
      <c r="B1736" s="1">
        <v>11.11</v>
      </c>
      <c r="F1736" s="1">
        <v>972.32</v>
      </c>
      <c r="G1736" s="1">
        <v>10.89</v>
      </c>
    </row>
    <row r="1737">
      <c r="A1737" s="1">
        <v>972.62</v>
      </c>
      <c r="B1737" s="1">
        <v>10.11</v>
      </c>
      <c r="F1737" s="1">
        <v>972.62</v>
      </c>
      <c r="G1737" s="1">
        <v>3.89</v>
      </c>
    </row>
    <row r="1738">
      <c r="A1738" s="1">
        <v>972.91</v>
      </c>
      <c r="B1738" s="1">
        <v>10.11</v>
      </c>
      <c r="F1738" s="1">
        <v>972.91</v>
      </c>
      <c r="G1738" s="1">
        <v>5.89</v>
      </c>
    </row>
    <row r="1739">
      <c r="A1739" s="1">
        <v>973.21</v>
      </c>
      <c r="B1739" s="1">
        <v>12.11</v>
      </c>
      <c r="F1739" s="1">
        <v>973.21</v>
      </c>
      <c r="G1739" s="1">
        <v>6.89</v>
      </c>
    </row>
    <row r="1740">
      <c r="A1740" s="1">
        <v>973.5</v>
      </c>
      <c r="B1740" s="1">
        <v>15.11</v>
      </c>
      <c r="F1740" s="1">
        <v>973.5</v>
      </c>
      <c r="G1740" s="1">
        <v>14.89</v>
      </c>
    </row>
    <row r="1741">
      <c r="A1741" s="1">
        <v>973.79</v>
      </c>
      <c r="B1741" s="1">
        <v>16.11</v>
      </c>
      <c r="F1741" s="1">
        <v>973.79</v>
      </c>
      <c r="G1741" s="1">
        <v>6.89</v>
      </c>
    </row>
    <row r="1742">
      <c r="A1742" s="1">
        <v>974.09</v>
      </c>
      <c r="B1742" s="1">
        <v>16.11</v>
      </c>
      <c r="F1742" s="1">
        <v>974.09</v>
      </c>
      <c r="G1742" s="1">
        <v>9.89</v>
      </c>
    </row>
    <row r="1743">
      <c r="A1743" s="1">
        <v>974.38</v>
      </c>
      <c r="B1743" s="1">
        <v>14.11</v>
      </c>
      <c r="F1743" s="1">
        <v>974.38</v>
      </c>
      <c r="G1743" s="1">
        <v>12.89</v>
      </c>
    </row>
    <row r="1744">
      <c r="A1744" s="1">
        <v>974.67</v>
      </c>
      <c r="B1744" s="1">
        <v>5.11</v>
      </c>
      <c r="F1744" s="1">
        <v>974.67</v>
      </c>
      <c r="G1744" s="1">
        <v>8.89</v>
      </c>
    </row>
    <row r="1745">
      <c r="A1745" s="1">
        <v>974.97</v>
      </c>
      <c r="B1745" s="1">
        <v>17.11</v>
      </c>
      <c r="F1745" s="1">
        <v>974.97</v>
      </c>
      <c r="G1745" s="1">
        <v>12.89</v>
      </c>
    </row>
    <row r="1746">
      <c r="A1746" s="1">
        <v>975.26</v>
      </c>
      <c r="B1746" s="1">
        <v>15.11</v>
      </c>
      <c r="F1746" s="1">
        <v>975.26</v>
      </c>
      <c r="G1746" s="1">
        <v>8.89</v>
      </c>
    </row>
    <row r="1747">
      <c r="A1747" s="1">
        <v>975.55</v>
      </c>
      <c r="B1747" s="1">
        <v>17.11</v>
      </c>
      <c r="F1747" s="1">
        <v>975.55</v>
      </c>
      <c r="G1747" s="1">
        <v>11.89</v>
      </c>
    </row>
    <row r="1748">
      <c r="A1748" s="1">
        <v>975.85</v>
      </c>
      <c r="B1748" s="1">
        <v>12.11</v>
      </c>
      <c r="F1748" s="1">
        <v>975.85</v>
      </c>
      <c r="G1748" s="1">
        <v>8.89</v>
      </c>
    </row>
    <row r="1749">
      <c r="A1749" s="1">
        <v>976.14</v>
      </c>
      <c r="B1749" s="1">
        <v>12.11</v>
      </c>
      <c r="F1749" s="1">
        <v>976.14</v>
      </c>
      <c r="G1749" s="1">
        <v>9.89</v>
      </c>
    </row>
    <row r="1750">
      <c r="A1750" s="1">
        <v>976.43</v>
      </c>
      <c r="B1750" s="1">
        <v>6.11</v>
      </c>
      <c r="F1750" s="1">
        <v>976.43</v>
      </c>
      <c r="G1750" s="1">
        <v>9.89</v>
      </c>
    </row>
    <row r="1751">
      <c r="A1751" s="1">
        <v>976.73</v>
      </c>
      <c r="B1751" s="1">
        <v>14.11</v>
      </c>
      <c r="F1751" s="1">
        <v>976.73</v>
      </c>
      <c r="G1751" s="1">
        <v>11.89</v>
      </c>
    </row>
    <row r="1752">
      <c r="A1752" s="1">
        <v>977.02</v>
      </c>
      <c r="B1752" s="1">
        <v>8.11</v>
      </c>
      <c r="F1752" s="1">
        <v>977.02</v>
      </c>
      <c r="G1752" s="1">
        <v>10.89</v>
      </c>
    </row>
    <row r="1753">
      <c r="A1753" s="1">
        <v>977.31</v>
      </c>
      <c r="B1753" s="1">
        <v>8.11</v>
      </c>
      <c r="F1753" s="1">
        <v>977.31</v>
      </c>
      <c r="G1753" s="1">
        <v>14.89</v>
      </c>
    </row>
    <row r="1754">
      <c r="A1754" s="1">
        <v>977.6</v>
      </c>
      <c r="B1754" s="1">
        <v>15.11</v>
      </c>
      <c r="F1754" s="1">
        <v>977.6</v>
      </c>
      <c r="G1754" s="1">
        <v>7.89</v>
      </c>
    </row>
    <row r="1755">
      <c r="A1755" s="1">
        <v>977.9</v>
      </c>
      <c r="B1755" s="1">
        <v>15.11</v>
      </c>
      <c r="F1755" s="1">
        <v>977.9</v>
      </c>
      <c r="G1755" s="1">
        <v>12.89</v>
      </c>
    </row>
    <row r="1756">
      <c r="A1756" s="1">
        <v>978.19</v>
      </c>
      <c r="B1756" s="1">
        <v>9.11</v>
      </c>
      <c r="F1756" s="1">
        <v>978.19</v>
      </c>
      <c r="G1756" s="1">
        <v>9.89</v>
      </c>
    </row>
    <row r="1757">
      <c r="A1757" s="1">
        <v>978.48</v>
      </c>
      <c r="B1757" s="1">
        <v>10.11</v>
      </c>
      <c r="F1757" s="1">
        <v>978.48</v>
      </c>
      <c r="G1757" s="1">
        <v>10.89</v>
      </c>
    </row>
    <row r="1758">
      <c r="A1758" s="1">
        <v>978.77</v>
      </c>
      <c r="B1758" s="1">
        <v>13.11</v>
      </c>
      <c r="F1758" s="1">
        <v>978.77</v>
      </c>
      <c r="G1758" s="1">
        <v>8.89</v>
      </c>
    </row>
    <row r="1759">
      <c r="A1759" s="1">
        <v>979.07</v>
      </c>
      <c r="B1759" s="1">
        <v>13.11</v>
      </c>
      <c r="F1759" s="1">
        <v>979.07</v>
      </c>
      <c r="G1759" s="1">
        <v>13.89</v>
      </c>
    </row>
    <row r="1760">
      <c r="A1760" s="1">
        <v>979.36</v>
      </c>
      <c r="B1760" s="1">
        <v>13.11</v>
      </c>
      <c r="F1760" s="1">
        <v>979.36</v>
      </c>
      <c r="G1760" s="1">
        <v>16.89</v>
      </c>
    </row>
    <row r="1761">
      <c r="A1761" s="1">
        <v>979.65</v>
      </c>
      <c r="B1761" s="1">
        <v>15.11</v>
      </c>
      <c r="F1761" s="1">
        <v>979.65</v>
      </c>
      <c r="G1761" s="1">
        <v>12.89</v>
      </c>
    </row>
    <row r="1762">
      <c r="A1762" s="1">
        <v>979.94</v>
      </c>
      <c r="B1762" s="1">
        <v>13.11</v>
      </c>
      <c r="F1762" s="1">
        <v>979.94</v>
      </c>
      <c r="G1762" s="1">
        <v>9.89</v>
      </c>
    </row>
    <row r="1763">
      <c r="A1763" s="1">
        <v>980.24</v>
      </c>
      <c r="B1763" s="1">
        <v>13.11</v>
      </c>
      <c r="F1763" s="1">
        <v>980.24</v>
      </c>
      <c r="G1763" s="1">
        <v>13.89</v>
      </c>
    </row>
    <row r="1764">
      <c r="A1764" s="1">
        <v>980.53</v>
      </c>
      <c r="B1764" s="1">
        <v>15.11</v>
      </c>
      <c r="F1764" s="1">
        <v>980.53</v>
      </c>
      <c r="G1764" s="1">
        <v>12.89</v>
      </c>
    </row>
    <row r="1765">
      <c r="A1765" s="1">
        <v>980.82</v>
      </c>
      <c r="B1765" s="1">
        <v>17.11</v>
      </c>
      <c r="F1765" s="1">
        <v>980.82</v>
      </c>
      <c r="G1765" s="1">
        <v>9.89</v>
      </c>
    </row>
    <row r="1766">
      <c r="A1766" s="1">
        <v>981.11</v>
      </c>
      <c r="B1766" s="1">
        <v>15.11</v>
      </c>
      <c r="F1766" s="1">
        <v>981.11</v>
      </c>
      <c r="G1766" s="1">
        <v>12.89</v>
      </c>
    </row>
    <row r="1767">
      <c r="A1767" s="1">
        <v>981.41</v>
      </c>
      <c r="B1767" s="1">
        <v>11.11</v>
      </c>
      <c r="F1767" s="1">
        <v>981.41</v>
      </c>
      <c r="G1767" s="1">
        <v>12.89</v>
      </c>
    </row>
    <row r="1768">
      <c r="A1768" s="1">
        <v>981.7</v>
      </c>
      <c r="B1768" s="1">
        <v>11.11</v>
      </c>
      <c r="F1768" s="1">
        <v>981.7</v>
      </c>
      <c r="G1768" s="1">
        <v>13.89</v>
      </c>
    </row>
    <row r="1769">
      <c r="A1769" s="1">
        <v>981.99</v>
      </c>
      <c r="B1769" s="1">
        <v>18.11</v>
      </c>
      <c r="F1769" s="1">
        <v>981.99</v>
      </c>
      <c r="G1769" s="1">
        <v>14.89</v>
      </c>
    </row>
    <row r="1770">
      <c r="A1770" s="1">
        <v>982.28</v>
      </c>
      <c r="B1770" s="1">
        <v>12.11</v>
      </c>
      <c r="F1770" s="1">
        <v>982.28</v>
      </c>
      <c r="G1770" s="1">
        <v>9.89</v>
      </c>
    </row>
    <row r="1771">
      <c r="A1771" s="1">
        <v>982.57</v>
      </c>
      <c r="B1771" s="1">
        <v>13.11</v>
      </c>
      <c r="F1771" s="1">
        <v>982.57</v>
      </c>
      <c r="G1771" s="1">
        <v>12.89</v>
      </c>
    </row>
    <row r="1772">
      <c r="A1772" s="1">
        <v>982.86</v>
      </c>
      <c r="B1772" s="1">
        <v>15.11</v>
      </c>
      <c r="F1772" s="1">
        <v>982.86</v>
      </c>
      <c r="G1772" s="1">
        <v>14.89</v>
      </c>
    </row>
    <row r="1773">
      <c r="A1773" s="1">
        <v>983.16</v>
      </c>
      <c r="B1773" s="1">
        <v>11.11</v>
      </c>
      <c r="F1773" s="1">
        <v>983.16</v>
      </c>
      <c r="G1773" s="1">
        <v>10.89</v>
      </c>
    </row>
    <row r="1774">
      <c r="A1774" s="1">
        <v>983.45</v>
      </c>
      <c r="B1774" s="1">
        <v>15.11</v>
      </c>
      <c r="F1774" s="1">
        <v>983.45</v>
      </c>
      <c r="G1774" s="1">
        <v>9.89</v>
      </c>
    </row>
    <row r="1775">
      <c r="A1775" s="1">
        <v>983.74</v>
      </c>
      <c r="B1775" s="1">
        <v>12.11</v>
      </c>
      <c r="F1775" s="1">
        <v>983.74</v>
      </c>
      <c r="G1775" s="1">
        <v>15.89</v>
      </c>
    </row>
    <row r="1776">
      <c r="A1776" s="1">
        <v>984.03</v>
      </c>
      <c r="B1776" s="1">
        <v>21.11</v>
      </c>
      <c r="F1776" s="1">
        <v>984.03</v>
      </c>
      <c r="G1776" s="1">
        <v>21.89</v>
      </c>
    </row>
    <row r="1777">
      <c r="A1777" s="1">
        <v>984.32</v>
      </c>
      <c r="B1777" s="1">
        <v>9.11</v>
      </c>
      <c r="F1777" s="1">
        <v>984.32</v>
      </c>
      <c r="G1777" s="1">
        <v>16.89</v>
      </c>
    </row>
    <row r="1778">
      <c r="A1778" s="1">
        <v>984.61</v>
      </c>
      <c r="B1778" s="1">
        <v>12.11</v>
      </c>
      <c r="F1778" s="1">
        <v>984.61</v>
      </c>
      <c r="G1778" s="1">
        <v>12.89</v>
      </c>
    </row>
    <row r="1779">
      <c r="A1779" s="1">
        <v>984.91</v>
      </c>
      <c r="B1779" s="1">
        <v>14.11</v>
      </c>
      <c r="F1779" s="1">
        <v>984.91</v>
      </c>
      <c r="G1779" s="1">
        <v>11.89</v>
      </c>
    </row>
    <row r="1780">
      <c r="A1780" s="1">
        <v>985.2</v>
      </c>
      <c r="B1780" s="1">
        <v>8.11</v>
      </c>
      <c r="F1780" s="1">
        <v>985.2</v>
      </c>
      <c r="G1780" s="1">
        <v>9.89</v>
      </c>
    </row>
    <row r="1781">
      <c r="A1781" s="1">
        <v>985.49</v>
      </c>
      <c r="B1781" s="1">
        <v>12.11</v>
      </c>
      <c r="F1781" s="1">
        <v>985.49</v>
      </c>
      <c r="G1781" s="1">
        <v>7.89</v>
      </c>
    </row>
    <row r="1782">
      <c r="A1782" s="1">
        <v>985.78</v>
      </c>
      <c r="B1782" s="1">
        <v>9.11</v>
      </c>
      <c r="F1782" s="1">
        <v>985.78</v>
      </c>
      <c r="G1782" s="1">
        <v>15.89</v>
      </c>
    </row>
    <row r="1783">
      <c r="A1783" s="1">
        <v>986.07</v>
      </c>
      <c r="B1783" s="1">
        <v>13.11</v>
      </c>
      <c r="F1783" s="1">
        <v>986.07</v>
      </c>
      <c r="G1783" s="1">
        <v>11.89</v>
      </c>
    </row>
    <row r="1784">
      <c r="A1784" s="1">
        <v>986.36</v>
      </c>
      <c r="B1784" s="1">
        <v>12.11</v>
      </c>
      <c r="F1784" s="1">
        <v>986.36</v>
      </c>
      <c r="G1784" s="1">
        <v>13.89</v>
      </c>
    </row>
    <row r="1785">
      <c r="A1785" s="1">
        <v>986.65</v>
      </c>
      <c r="B1785" s="1">
        <v>14.11</v>
      </c>
      <c r="F1785" s="1">
        <v>986.65</v>
      </c>
      <c r="G1785" s="1">
        <v>16.89</v>
      </c>
    </row>
    <row r="1786">
      <c r="A1786" s="1">
        <v>986.94</v>
      </c>
      <c r="B1786" s="1">
        <v>7.11</v>
      </c>
      <c r="F1786" s="1">
        <v>986.94</v>
      </c>
      <c r="G1786" s="1">
        <v>8.89</v>
      </c>
    </row>
    <row r="1787">
      <c r="A1787" s="1">
        <v>987.23</v>
      </c>
      <c r="B1787" s="1">
        <v>11.11</v>
      </c>
      <c r="F1787" s="1">
        <v>987.23</v>
      </c>
      <c r="G1787" s="1">
        <v>9.89</v>
      </c>
    </row>
    <row r="1788">
      <c r="A1788" s="1">
        <v>987.53</v>
      </c>
      <c r="B1788" s="1">
        <v>12.11</v>
      </c>
      <c r="F1788" s="1">
        <v>987.53</v>
      </c>
      <c r="G1788" s="1">
        <v>8.89</v>
      </c>
    </row>
    <row r="1789">
      <c r="A1789" s="1">
        <v>987.82</v>
      </c>
      <c r="B1789" s="1">
        <v>17.11</v>
      </c>
      <c r="F1789" s="1">
        <v>987.82</v>
      </c>
      <c r="G1789" s="1">
        <v>13.89</v>
      </c>
    </row>
    <row r="1790">
      <c r="A1790" s="1">
        <v>988.11</v>
      </c>
      <c r="B1790" s="1">
        <v>8.11</v>
      </c>
      <c r="F1790" s="1">
        <v>988.11</v>
      </c>
      <c r="G1790" s="1">
        <v>7.89</v>
      </c>
    </row>
    <row r="1791">
      <c r="A1791" s="1">
        <v>988.4</v>
      </c>
      <c r="B1791" s="1">
        <v>14.11</v>
      </c>
      <c r="F1791" s="1">
        <v>988.4</v>
      </c>
      <c r="G1791" s="1">
        <v>8.89</v>
      </c>
    </row>
    <row r="1792">
      <c r="A1792" s="1">
        <v>988.69</v>
      </c>
      <c r="B1792" s="1">
        <v>21.11</v>
      </c>
      <c r="F1792" s="1">
        <v>988.69</v>
      </c>
      <c r="G1792" s="1">
        <v>8.89</v>
      </c>
    </row>
    <row r="1793">
      <c r="A1793" s="1">
        <v>988.98</v>
      </c>
      <c r="B1793" s="1">
        <v>15.11</v>
      </c>
      <c r="F1793" s="1">
        <v>988.98</v>
      </c>
      <c r="G1793" s="1">
        <v>8.89</v>
      </c>
    </row>
    <row r="1794">
      <c r="A1794" s="1">
        <v>989.27</v>
      </c>
      <c r="B1794" s="1">
        <v>14.11</v>
      </c>
      <c r="F1794" s="1">
        <v>989.27</v>
      </c>
      <c r="G1794" s="1">
        <v>8.89</v>
      </c>
    </row>
    <row r="1795">
      <c r="A1795" s="1">
        <v>989.56</v>
      </c>
      <c r="B1795" s="1">
        <v>16.11</v>
      </c>
      <c r="F1795" s="1">
        <v>989.56</v>
      </c>
      <c r="G1795" s="1">
        <v>15.89</v>
      </c>
    </row>
    <row r="1796">
      <c r="A1796" s="1">
        <v>989.85</v>
      </c>
      <c r="B1796" s="1">
        <v>15.11</v>
      </c>
      <c r="F1796" s="1">
        <v>989.85</v>
      </c>
      <c r="G1796" s="1">
        <v>15.89</v>
      </c>
    </row>
    <row r="1797">
      <c r="A1797" s="1">
        <v>990.14</v>
      </c>
      <c r="B1797" s="1">
        <v>8.11</v>
      </c>
      <c r="F1797" s="1">
        <v>990.14</v>
      </c>
      <c r="G1797" s="1">
        <v>8.89</v>
      </c>
    </row>
    <row r="1798">
      <c r="A1798" s="1">
        <v>990.43</v>
      </c>
      <c r="B1798" s="1">
        <v>14.11</v>
      </c>
      <c r="F1798" s="1">
        <v>990.43</v>
      </c>
      <c r="G1798" s="1">
        <v>9.89</v>
      </c>
    </row>
    <row r="1799">
      <c r="A1799" s="1">
        <v>990.72</v>
      </c>
      <c r="B1799" s="1">
        <v>10.11</v>
      </c>
      <c r="F1799" s="1">
        <v>990.72</v>
      </c>
      <c r="G1799" s="1">
        <v>12.89</v>
      </c>
    </row>
    <row r="1800">
      <c r="A1800" s="1">
        <v>991.01</v>
      </c>
      <c r="B1800" s="1">
        <v>12.11</v>
      </c>
      <c r="F1800" s="1">
        <v>991.01</v>
      </c>
      <c r="G1800" s="1">
        <v>12.89</v>
      </c>
    </row>
    <row r="1801">
      <c r="A1801" s="1">
        <v>991.3</v>
      </c>
      <c r="B1801" s="1">
        <v>15.11</v>
      </c>
      <c r="F1801" s="1">
        <v>991.3</v>
      </c>
      <c r="G1801" s="1">
        <v>17.89</v>
      </c>
    </row>
    <row r="1802">
      <c r="A1802" s="1">
        <v>991.59</v>
      </c>
      <c r="B1802" s="1">
        <v>14.11</v>
      </c>
      <c r="F1802" s="1">
        <v>991.59</v>
      </c>
      <c r="G1802" s="1">
        <v>19.89</v>
      </c>
    </row>
    <row r="1803">
      <c r="A1803" s="1">
        <v>991.88</v>
      </c>
      <c r="B1803" s="1">
        <v>11.11</v>
      </c>
      <c r="F1803" s="1">
        <v>991.88</v>
      </c>
      <c r="G1803" s="1">
        <v>14.89</v>
      </c>
    </row>
    <row r="1804">
      <c r="A1804" s="1">
        <v>992.17</v>
      </c>
      <c r="B1804" s="1">
        <v>19.11</v>
      </c>
      <c r="F1804" s="1">
        <v>992.17</v>
      </c>
      <c r="G1804" s="1">
        <v>18.89</v>
      </c>
    </row>
    <row r="1805">
      <c r="A1805" s="1">
        <v>992.46</v>
      </c>
      <c r="B1805" s="1">
        <v>15.11</v>
      </c>
      <c r="F1805" s="1">
        <v>992.46</v>
      </c>
      <c r="G1805" s="1">
        <v>8.89</v>
      </c>
    </row>
    <row r="1806">
      <c r="A1806" s="1">
        <v>992.75</v>
      </c>
      <c r="B1806" s="1">
        <v>7.11</v>
      </c>
      <c r="F1806" s="1">
        <v>992.75</v>
      </c>
      <c r="G1806" s="1">
        <v>19.89</v>
      </c>
    </row>
    <row r="1807">
      <c r="A1807" s="1">
        <v>993.04</v>
      </c>
      <c r="B1807" s="1">
        <v>9.11</v>
      </c>
      <c r="F1807" s="1">
        <v>993.04</v>
      </c>
      <c r="G1807" s="1">
        <v>11.89</v>
      </c>
    </row>
    <row r="1808">
      <c r="A1808" s="1">
        <v>993.33</v>
      </c>
      <c r="B1808" s="1">
        <v>15.11</v>
      </c>
      <c r="F1808" s="1">
        <v>993.33</v>
      </c>
      <c r="G1808" s="1">
        <v>14.89</v>
      </c>
    </row>
    <row r="1809">
      <c r="A1809" s="1">
        <v>993.62</v>
      </c>
      <c r="B1809" s="1">
        <v>18.11</v>
      </c>
      <c r="F1809" s="1">
        <v>993.62</v>
      </c>
      <c r="G1809" s="1">
        <v>16.89</v>
      </c>
    </row>
    <row r="1810">
      <c r="A1810" s="1">
        <v>993.91</v>
      </c>
      <c r="B1810" s="1">
        <v>14.11</v>
      </c>
      <c r="F1810" s="1">
        <v>993.91</v>
      </c>
      <c r="G1810" s="1">
        <v>10.89</v>
      </c>
    </row>
    <row r="1811">
      <c r="A1811" s="1">
        <v>994.2</v>
      </c>
      <c r="B1811" s="1">
        <v>13.11</v>
      </c>
      <c r="F1811" s="1">
        <v>994.2</v>
      </c>
      <c r="G1811" s="1">
        <v>3.89</v>
      </c>
    </row>
    <row r="1812">
      <c r="A1812" s="1">
        <v>994.49</v>
      </c>
      <c r="B1812" s="1">
        <v>6.11</v>
      </c>
      <c r="F1812" s="1">
        <v>994.49</v>
      </c>
      <c r="G1812" s="1">
        <v>14.89</v>
      </c>
    </row>
    <row r="1813">
      <c r="A1813" s="1">
        <v>994.78</v>
      </c>
      <c r="B1813" s="1">
        <v>10.11</v>
      </c>
      <c r="F1813" s="1">
        <v>994.78</v>
      </c>
      <c r="G1813" s="1">
        <v>14.89</v>
      </c>
    </row>
    <row r="1814">
      <c r="A1814" s="1">
        <v>995.07</v>
      </c>
      <c r="B1814" s="1">
        <v>12.11</v>
      </c>
      <c r="F1814" s="1">
        <v>995.07</v>
      </c>
      <c r="G1814" s="1">
        <v>10.89</v>
      </c>
    </row>
    <row r="1815">
      <c r="A1815" s="1">
        <v>995.35</v>
      </c>
      <c r="B1815" s="1">
        <v>15.11</v>
      </c>
      <c r="F1815" s="1">
        <v>995.35</v>
      </c>
      <c r="G1815" s="1">
        <v>13.89</v>
      </c>
    </row>
    <row r="1816">
      <c r="A1816" s="1">
        <v>995.64</v>
      </c>
      <c r="B1816" s="1">
        <v>7.11</v>
      </c>
      <c r="F1816" s="1">
        <v>995.64</v>
      </c>
      <c r="G1816" s="1">
        <v>13.89</v>
      </c>
    </row>
    <row r="1817">
      <c r="A1817" s="1">
        <v>995.93</v>
      </c>
      <c r="B1817" s="1">
        <v>15.11</v>
      </c>
      <c r="F1817" s="1">
        <v>995.93</v>
      </c>
      <c r="G1817" s="1">
        <v>5.89</v>
      </c>
    </row>
    <row r="1818">
      <c r="A1818" s="1">
        <v>996.22</v>
      </c>
      <c r="B1818" s="1">
        <v>10.11</v>
      </c>
      <c r="F1818" s="1">
        <v>996.22</v>
      </c>
      <c r="G1818" s="1">
        <v>11.89</v>
      </c>
    </row>
    <row r="1819">
      <c r="A1819" s="1">
        <v>996.51</v>
      </c>
      <c r="B1819" s="1">
        <v>15.11</v>
      </c>
      <c r="F1819" s="1">
        <v>996.51</v>
      </c>
      <c r="G1819" s="1">
        <v>18.89</v>
      </c>
    </row>
    <row r="1820">
      <c r="A1820" s="1">
        <v>996.8</v>
      </c>
      <c r="B1820" s="1">
        <v>17.11</v>
      </c>
      <c r="F1820" s="1">
        <v>996.8</v>
      </c>
      <c r="G1820" s="1">
        <v>12.89</v>
      </c>
    </row>
    <row r="1821">
      <c r="A1821" s="1">
        <v>997.09</v>
      </c>
      <c r="B1821" s="1">
        <v>12.11</v>
      </c>
      <c r="F1821" s="1">
        <v>997.09</v>
      </c>
      <c r="G1821" s="1">
        <v>8.89</v>
      </c>
    </row>
    <row r="1822">
      <c r="A1822" s="1">
        <v>997.38</v>
      </c>
      <c r="B1822" s="1">
        <v>20.11</v>
      </c>
      <c r="F1822" s="1">
        <v>997.38</v>
      </c>
      <c r="G1822" s="1">
        <v>8.89</v>
      </c>
    </row>
    <row r="1823">
      <c r="A1823" s="1">
        <v>997.67</v>
      </c>
      <c r="B1823" s="1">
        <v>9.11</v>
      </c>
      <c r="F1823" s="1">
        <v>997.67</v>
      </c>
      <c r="G1823" s="1">
        <v>10.89</v>
      </c>
    </row>
    <row r="1824">
      <c r="A1824" s="1">
        <v>997.96</v>
      </c>
      <c r="B1824" s="1">
        <v>11.11</v>
      </c>
      <c r="F1824" s="1">
        <v>997.96</v>
      </c>
      <c r="G1824" s="1">
        <v>11.89</v>
      </c>
    </row>
    <row r="1825">
      <c r="A1825" s="1">
        <v>998.24</v>
      </c>
      <c r="B1825" s="1">
        <v>16.11</v>
      </c>
      <c r="F1825" s="1">
        <v>998.24</v>
      </c>
      <c r="G1825" s="1">
        <v>7.89</v>
      </c>
    </row>
    <row r="1826">
      <c r="A1826" s="1">
        <v>998.53</v>
      </c>
      <c r="B1826" s="1">
        <v>13.11</v>
      </c>
      <c r="F1826" s="1">
        <v>998.53</v>
      </c>
      <c r="G1826" s="1">
        <v>9.89</v>
      </c>
    </row>
    <row r="1827">
      <c r="A1827" s="1">
        <v>998.82</v>
      </c>
      <c r="B1827" s="1">
        <v>13.11</v>
      </c>
      <c r="F1827" s="1">
        <v>998.82</v>
      </c>
      <c r="G1827" s="1">
        <v>13.89</v>
      </c>
    </row>
    <row r="1828">
      <c r="A1828" s="1">
        <v>999.11</v>
      </c>
      <c r="B1828" s="1">
        <v>15.11</v>
      </c>
      <c r="F1828" s="1">
        <v>999.11</v>
      </c>
      <c r="G1828" s="1">
        <v>8.89</v>
      </c>
    </row>
    <row r="1829">
      <c r="A1829" s="1">
        <v>999.4</v>
      </c>
      <c r="B1829" s="1">
        <v>16.11</v>
      </c>
      <c r="F1829" s="1">
        <v>999.4</v>
      </c>
      <c r="G1829" s="1">
        <v>9.89</v>
      </c>
    </row>
    <row r="1830">
      <c r="A1830" s="1">
        <v>999.69</v>
      </c>
      <c r="B1830" s="1">
        <v>11.11</v>
      </c>
      <c r="F1830" s="1">
        <v>999.69</v>
      </c>
      <c r="G1830" s="1">
        <v>16.89</v>
      </c>
    </row>
    <row r="1831">
      <c r="A1831" s="1">
        <v>999.97</v>
      </c>
      <c r="B1831" s="1">
        <v>11.11</v>
      </c>
      <c r="F1831" s="1">
        <v>999.97</v>
      </c>
      <c r="G1831" s="1">
        <v>18.89</v>
      </c>
    </row>
    <row r="1832">
      <c r="A1832" s="1">
        <v>1000.26</v>
      </c>
      <c r="B1832" s="1">
        <v>11.11</v>
      </c>
      <c r="F1832" s="1">
        <v>1000.26</v>
      </c>
      <c r="G1832" s="1">
        <v>8.89</v>
      </c>
    </row>
    <row r="1833">
      <c r="A1833" s="1">
        <v>1000.55</v>
      </c>
      <c r="B1833" s="1">
        <v>13.11</v>
      </c>
      <c r="F1833" s="1">
        <v>1000.55</v>
      </c>
      <c r="G1833" s="1">
        <v>11.89</v>
      </c>
    </row>
    <row r="1834">
      <c r="A1834" s="1">
        <v>1000.84</v>
      </c>
      <c r="B1834" s="1">
        <v>14.11</v>
      </c>
      <c r="F1834" s="1">
        <v>1000.84</v>
      </c>
      <c r="G1834" s="1">
        <v>13.89</v>
      </c>
    </row>
    <row r="1835">
      <c r="A1835" s="1">
        <v>1001.13</v>
      </c>
      <c r="B1835" s="1">
        <v>13.11</v>
      </c>
      <c r="F1835" s="1">
        <v>1001.13</v>
      </c>
      <c r="G1835" s="1">
        <v>12.89</v>
      </c>
    </row>
    <row r="1836">
      <c r="A1836" s="1">
        <v>1001.41</v>
      </c>
      <c r="B1836" s="1">
        <v>14.11</v>
      </c>
      <c r="F1836" s="1">
        <v>1001.41</v>
      </c>
      <c r="G1836" s="1">
        <v>16.89</v>
      </c>
    </row>
    <row r="1837">
      <c r="A1837" s="1">
        <v>1001.7</v>
      </c>
      <c r="B1837" s="1">
        <v>10.11</v>
      </c>
      <c r="F1837" s="1">
        <v>1001.7</v>
      </c>
      <c r="G1837" s="1">
        <v>14.89</v>
      </c>
    </row>
    <row r="1838">
      <c r="A1838" s="1">
        <v>1001.99</v>
      </c>
      <c r="B1838" s="1">
        <v>15.11</v>
      </c>
      <c r="F1838" s="1">
        <v>1001.99</v>
      </c>
      <c r="G1838" s="1">
        <v>7.89</v>
      </c>
    </row>
    <row r="1839">
      <c r="A1839" s="1">
        <v>1002.28</v>
      </c>
      <c r="B1839" s="1">
        <v>12.11</v>
      </c>
      <c r="F1839" s="1">
        <v>1002.28</v>
      </c>
      <c r="G1839" s="1">
        <v>13.89</v>
      </c>
    </row>
    <row r="1840">
      <c r="A1840" s="1">
        <v>1002.57</v>
      </c>
      <c r="B1840" s="1">
        <v>14.11</v>
      </c>
      <c r="F1840" s="1">
        <v>1002.57</v>
      </c>
      <c r="G1840" s="1">
        <v>14.89</v>
      </c>
    </row>
    <row r="1841">
      <c r="A1841" s="1">
        <v>1002.85</v>
      </c>
      <c r="B1841" s="1">
        <v>10.11</v>
      </c>
      <c r="F1841" s="1">
        <v>1002.85</v>
      </c>
      <c r="G1841" s="1">
        <v>7.89</v>
      </c>
    </row>
    <row r="1842">
      <c r="A1842" s="1">
        <v>1003.14</v>
      </c>
      <c r="B1842" s="1">
        <v>11.11</v>
      </c>
      <c r="F1842" s="1">
        <v>1003.14</v>
      </c>
      <c r="G1842" s="1">
        <v>8.89</v>
      </c>
    </row>
    <row r="1843">
      <c r="A1843" s="1">
        <v>1003.43</v>
      </c>
      <c r="B1843" s="1">
        <v>12.11</v>
      </c>
      <c r="F1843" s="1">
        <v>1003.43</v>
      </c>
      <c r="G1843" s="1">
        <v>9.89</v>
      </c>
    </row>
    <row r="1844">
      <c r="A1844" s="1">
        <v>1003.72</v>
      </c>
      <c r="B1844" s="1">
        <v>9.11</v>
      </c>
      <c r="F1844" s="1">
        <v>1003.72</v>
      </c>
      <c r="G1844" s="1">
        <v>10.89</v>
      </c>
    </row>
    <row r="1845">
      <c r="A1845" s="1">
        <v>1004.0</v>
      </c>
      <c r="B1845" s="1">
        <v>16.11</v>
      </c>
      <c r="F1845" s="1">
        <v>1004.0</v>
      </c>
      <c r="G1845" s="1">
        <v>7.89</v>
      </c>
    </row>
    <row r="1846">
      <c r="A1846" s="1">
        <v>1004.29</v>
      </c>
      <c r="B1846" s="1">
        <v>11.11</v>
      </c>
      <c r="F1846" s="1">
        <v>1004.29</v>
      </c>
      <c r="G1846" s="1">
        <v>11.89</v>
      </c>
    </row>
    <row r="1847">
      <c r="A1847" s="1">
        <v>1004.58</v>
      </c>
      <c r="B1847" s="1">
        <v>18.11</v>
      </c>
      <c r="F1847" s="1">
        <v>1004.58</v>
      </c>
      <c r="G1847" s="1">
        <v>16.89</v>
      </c>
    </row>
    <row r="1848">
      <c r="A1848" s="1">
        <v>1004.87</v>
      </c>
      <c r="B1848" s="1">
        <v>14.11</v>
      </c>
      <c r="F1848" s="1">
        <v>1004.87</v>
      </c>
      <c r="G1848" s="1">
        <v>12.89</v>
      </c>
    </row>
    <row r="1849">
      <c r="A1849" s="1">
        <v>1005.15</v>
      </c>
      <c r="B1849" s="1">
        <v>13.11</v>
      </c>
      <c r="F1849" s="1">
        <v>1005.15</v>
      </c>
      <c r="G1849" s="1">
        <v>8.89</v>
      </c>
    </row>
    <row r="1850">
      <c r="A1850" s="1">
        <v>1005.44</v>
      </c>
      <c r="B1850" s="1">
        <v>9.11</v>
      </c>
      <c r="F1850" s="1">
        <v>1005.44</v>
      </c>
      <c r="G1850" s="1">
        <v>14.89</v>
      </c>
    </row>
    <row r="1851">
      <c r="A1851" s="1">
        <v>1005.73</v>
      </c>
      <c r="B1851" s="1">
        <v>9.11</v>
      </c>
      <c r="F1851" s="1">
        <v>1005.73</v>
      </c>
      <c r="G1851" s="1">
        <v>11.89</v>
      </c>
    </row>
    <row r="1852">
      <c r="A1852" s="1">
        <v>1006.01</v>
      </c>
      <c r="B1852" s="1">
        <v>16.11</v>
      </c>
      <c r="F1852" s="1">
        <v>1006.01</v>
      </c>
      <c r="G1852" s="1">
        <v>11.89</v>
      </c>
    </row>
    <row r="1853">
      <c r="A1853" s="1">
        <v>1006.3</v>
      </c>
      <c r="B1853" s="1">
        <v>13.11</v>
      </c>
      <c r="F1853" s="1">
        <v>1006.3</v>
      </c>
      <c r="G1853" s="1">
        <v>12.89</v>
      </c>
    </row>
    <row r="1854">
      <c r="A1854" s="1">
        <v>1006.59</v>
      </c>
      <c r="B1854" s="1">
        <v>14.11</v>
      </c>
      <c r="F1854" s="1">
        <v>1006.59</v>
      </c>
      <c r="G1854" s="1">
        <v>12.89</v>
      </c>
    </row>
    <row r="1855">
      <c r="A1855" s="1">
        <v>1006.87</v>
      </c>
      <c r="B1855" s="1">
        <v>15.11</v>
      </c>
      <c r="F1855" s="1">
        <v>1006.87</v>
      </c>
      <c r="G1855" s="1">
        <v>13.89</v>
      </c>
    </row>
    <row r="1856">
      <c r="A1856" s="1">
        <v>1007.16</v>
      </c>
      <c r="B1856" s="1">
        <v>20.11</v>
      </c>
      <c r="F1856" s="1">
        <v>1007.16</v>
      </c>
      <c r="G1856" s="1">
        <v>8.89</v>
      </c>
    </row>
    <row r="1857">
      <c r="A1857" s="1">
        <v>1007.45</v>
      </c>
      <c r="B1857" s="1">
        <v>15.11</v>
      </c>
      <c r="F1857" s="1">
        <v>1007.45</v>
      </c>
      <c r="G1857" s="1">
        <v>8.89</v>
      </c>
    </row>
    <row r="1858">
      <c r="A1858" s="1">
        <v>1007.74</v>
      </c>
      <c r="B1858" s="1">
        <v>20.11</v>
      </c>
      <c r="F1858" s="1">
        <v>1007.74</v>
      </c>
      <c r="G1858" s="1">
        <v>13.89</v>
      </c>
    </row>
    <row r="1859">
      <c r="A1859" s="1">
        <v>1008.02</v>
      </c>
      <c r="B1859" s="1">
        <v>12.11</v>
      </c>
      <c r="F1859" s="1">
        <v>1008.02</v>
      </c>
      <c r="G1859" s="1">
        <v>12.89</v>
      </c>
    </row>
    <row r="1860">
      <c r="A1860" s="1">
        <v>1008.31</v>
      </c>
      <c r="B1860" s="1">
        <v>10.11</v>
      </c>
      <c r="F1860" s="1">
        <v>1008.31</v>
      </c>
      <c r="G1860" s="1">
        <v>11.89</v>
      </c>
    </row>
    <row r="1861">
      <c r="A1861" s="1">
        <v>1008.59</v>
      </c>
      <c r="B1861" s="1">
        <v>14.11</v>
      </c>
      <c r="F1861" s="1">
        <v>1008.59</v>
      </c>
      <c r="G1861" s="1">
        <v>12.89</v>
      </c>
    </row>
    <row r="1862">
      <c r="A1862" s="1">
        <v>1008.88</v>
      </c>
      <c r="B1862" s="1">
        <v>11.11</v>
      </c>
      <c r="F1862" s="1">
        <v>1008.88</v>
      </c>
      <c r="G1862" s="1">
        <v>12.89</v>
      </c>
    </row>
    <row r="1863">
      <c r="A1863" s="1">
        <v>1009.17</v>
      </c>
      <c r="B1863" s="1">
        <v>9.11</v>
      </c>
      <c r="F1863" s="1">
        <v>1009.17</v>
      </c>
      <c r="G1863" s="1">
        <v>13.89</v>
      </c>
    </row>
    <row r="1864">
      <c r="A1864" s="1">
        <v>1009.45</v>
      </c>
      <c r="B1864" s="1">
        <v>17.11</v>
      </c>
      <c r="F1864" s="1">
        <v>1009.45</v>
      </c>
      <c r="G1864" s="1">
        <v>12.89</v>
      </c>
    </row>
    <row r="1865">
      <c r="A1865" s="1">
        <v>1009.74</v>
      </c>
      <c r="B1865" s="1">
        <v>16.11</v>
      </c>
      <c r="F1865" s="1">
        <v>1009.74</v>
      </c>
      <c r="G1865" s="1">
        <v>8.89</v>
      </c>
    </row>
    <row r="1866">
      <c r="A1866" s="1">
        <v>1010.03</v>
      </c>
      <c r="B1866" s="1">
        <v>14.11</v>
      </c>
      <c r="F1866" s="1">
        <v>1010.03</v>
      </c>
      <c r="G1866" s="1">
        <v>7.89</v>
      </c>
    </row>
    <row r="1867">
      <c r="A1867" s="1">
        <v>1010.31</v>
      </c>
      <c r="B1867" s="1">
        <v>16.11</v>
      </c>
      <c r="F1867" s="1">
        <v>1010.31</v>
      </c>
      <c r="G1867" s="1">
        <v>11.89</v>
      </c>
    </row>
    <row r="1868">
      <c r="A1868" s="1">
        <v>1010.6</v>
      </c>
      <c r="B1868" s="1">
        <v>13.11</v>
      </c>
      <c r="F1868" s="1">
        <v>1010.6</v>
      </c>
      <c r="G1868" s="1">
        <v>9.89</v>
      </c>
    </row>
    <row r="1869">
      <c r="A1869" s="1">
        <v>1010.88</v>
      </c>
      <c r="B1869" s="1">
        <v>14.11</v>
      </c>
      <c r="F1869" s="1">
        <v>1010.88</v>
      </c>
      <c r="G1869" s="1">
        <v>11.89</v>
      </c>
    </row>
    <row r="1870">
      <c r="A1870" s="1">
        <v>1011.17</v>
      </c>
      <c r="B1870" s="1">
        <v>16.11</v>
      </c>
      <c r="F1870" s="1">
        <v>1011.17</v>
      </c>
      <c r="G1870" s="1">
        <v>11.89</v>
      </c>
    </row>
    <row r="1871">
      <c r="A1871" s="1">
        <v>1011.46</v>
      </c>
      <c r="B1871" s="1">
        <v>11.11</v>
      </c>
      <c r="F1871" s="1">
        <v>1011.46</v>
      </c>
      <c r="G1871" s="1">
        <v>9.89</v>
      </c>
    </row>
    <row r="1872">
      <c r="A1872" s="1">
        <v>1011.74</v>
      </c>
      <c r="B1872" s="1">
        <v>14.11</v>
      </c>
      <c r="F1872" s="1">
        <v>1011.74</v>
      </c>
      <c r="G1872" s="1">
        <v>15.89</v>
      </c>
    </row>
    <row r="1873">
      <c r="A1873" s="1">
        <v>1012.03</v>
      </c>
      <c r="B1873" s="1">
        <v>11.11</v>
      </c>
      <c r="F1873" s="1">
        <v>1012.03</v>
      </c>
      <c r="G1873" s="1">
        <v>10.89</v>
      </c>
    </row>
    <row r="1874">
      <c r="A1874" s="1">
        <v>1012.31</v>
      </c>
      <c r="B1874" s="1">
        <v>15.11</v>
      </c>
      <c r="F1874" s="1">
        <v>1012.31</v>
      </c>
      <c r="G1874" s="1">
        <v>16.89</v>
      </c>
    </row>
    <row r="1875">
      <c r="A1875" s="1">
        <v>1012.6</v>
      </c>
      <c r="B1875" s="1">
        <v>13.11</v>
      </c>
      <c r="F1875" s="1">
        <v>1012.6</v>
      </c>
      <c r="G1875" s="1">
        <v>14.89</v>
      </c>
    </row>
    <row r="1876">
      <c r="A1876" s="1">
        <v>1012.88</v>
      </c>
      <c r="B1876" s="1">
        <v>10.11</v>
      </c>
      <c r="F1876" s="1">
        <v>1012.88</v>
      </c>
      <c r="G1876" s="1">
        <v>15.89</v>
      </c>
    </row>
    <row r="1877">
      <c r="A1877" s="1">
        <v>1013.17</v>
      </c>
      <c r="B1877" s="1">
        <v>12.11</v>
      </c>
      <c r="F1877" s="1">
        <v>1013.17</v>
      </c>
      <c r="G1877" s="1">
        <v>10.89</v>
      </c>
    </row>
    <row r="1878">
      <c r="A1878" s="1">
        <v>1013.46</v>
      </c>
      <c r="B1878" s="1">
        <v>15.11</v>
      </c>
      <c r="F1878" s="1">
        <v>1013.46</v>
      </c>
      <c r="G1878" s="1">
        <v>14.89</v>
      </c>
    </row>
    <row r="1879">
      <c r="A1879" s="1">
        <v>1013.74</v>
      </c>
      <c r="B1879" s="1">
        <v>10.11</v>
      </c>
      <c r="F1879" s="1">
        <v>1013.74</v>
      </c>
      <c r="G1879" s="1">
        <v>9.89</v>
      </c>
    </row>
    <row r="1880">
      <c r="A1880" s="1">
        <v>1014.03</v>
      </c>
      <c r="B1880" s="1">
        <v>11.11</v>
      </c>
      <c r="F1880" s="1">
        <v>1014.03</v>
      </c>
      <c r="G1880" s="1">
        <v>2.89</v>
      </c>
    </row>
    <row r="1881">
      <c r="A1881" s="1">
        <v>1014.31</v>
      </c>
      <c r="B1881" s="1">
        <v>19.11</v>
      </c>
      <c r="F1881" s="1">
        <v>1014.31</v>
      </c>
      <c r="G1881" s="1">
        <v>5.89</v>
      </c>
    </row>
    <row r="1882">
      <c r="A1882" s="1">
        <v>1014.6</v>
      </c>
      <c r="B1882" s="1">
        <v>13.11</v>
      </c>
      <c r="F1882" s="1">
        <v>1014.6</v>
      </c>
      <c r="G1882" s="1">
        <v>12.89</v>
      </c>
    </row>
    <row r="1883">
      <c r="A1883" s="1">
        <v>1014.88</v>
      </c>
      <c r="B1883" s="1">
        <v>18.11</v>
      </c>
      <c r="F1883" s="1">
        <v>1014.88</v>
      </c>
      <c r="G1883" s="1">
        <v>8.89</v>
      </c>
    </row>
    <row r="1884">
      <c r="A1884" s="1">
        <v>1015.17</v>
      </c>
      <c r="B1884" s="1">
        <v>16.11</v>
      </c>
      <c r="F1884" s="1">
        <v>1015.17</v>
      </c>
      <c r="G1884" s="1">
        <v>14.89</v>
      </c>
    </row>
    <row r="1885">
      <c r="A1885" s="1">
        <v>1015.45</v>
      </c>
      <c r="B1885" s="1">
        <v>15.11</v>
      </c>
      <c r="F1885" s="1">
        <v>1015.45</v>
      </c>
      <c r="G1885" s="1">
        <v>9.89</v>
      </c>
    </row>
    <row r="1886">
      <c r="A1886" s="1">
        <v>1015.74</v>
      </c>
      <c r="B1886" s="1">
        <v>10.11</v>
      </c>
      <c r="F1886" s="1">
        <v>1015.74</v>
      </c>
      <c r="G1886" s="1">
        <v>13.89</v>
      </c>
    </row>
    <row r="1887">
      <c r="A1887" s="1">
        <v>1016.02</v>
      </c>
      <c r="B1887" s="1">
        <v>13.11</v>
      </c>
      <c r="F1887" s="1">
        <v>1016.02</v>
      </c>
      <c r="G1887" s="1">
        <v>13.89</v>
      </c>
    </row>
    <row r="1888">
      <c r="A1888" s="1">
        <v>1016.31</v>
      </c>
      <c r="B1888" s="1">
        <v>12.11</v>
      </c>
      <c r="F1888" s="1">
        <v>1016.31</v>
      </c>
      <c r="G1888" s="1">
        <v>8.89</v>
      </c>
    </row>
    <row r="1889">
      <c r="A1889" s="1">
        <v>1016.59</v>
      </c>
      <c r="B1889" s="1">
        <v>17.11</v>
      </c>
      <c r="F1889" s="1">
        <v>1016.59</v>
      </c>
      <c r="G1889" s="1">
        <v>11.89</v>
      </c>
    </row>
    <row r="1890">
      <c r="A1890" s="1">
        <v>1016.88</v>
      </c>
      <c r="B1890" s="1">
        <v>14.11</v>
      </c>
      <c r="F1890" s="1">
        <v>1016.88</v>
      </c>
      <c r="G1890" s="1">
        <v>12.89</v>
      </c>
    </row>
    <row r="1891">
      <c r="A1891" s="1">
        <v>1017.16</v>
      </c>
      <c r="B1891" s="1">
        <v>11.11</v>
      </c>
      <c r="F1891" s="1">
        <v>1017.16</v>
      </c>
      <c r="G1891" s="1">
        <v>8.89</v>
      </c>
    </row>
    <row r="1892">
      <c r="A1892" s="1">
        <v>1017.45</v>
      </c>
      <c r="B1892" s="1">
        <v>17.11</v>
      </c>
      <c r="F1892" s="1">
        <v>1017.45</v>
      </c>
      <c r="G1892" s="1">
        <v>8.89</v>
      </c>
    </row>
    <row r="1893">
      <c r="A1893" s="1">
        <v>1017.73</v>
      </c>
      <c r="B1893" s="1">
        <v>14.11</v>
      </c>
      <c r="F1893" s="1">
        <v>1017.73</v>
      </c>
      <c r="G1893" s="1">
        <v>13.89</v>
      </c>
    </row>
    <row r="1894">
      <c r="A1894" s="1">
        <v>1018.01</v>
      </c>
      <c r="B1894" s="1">
        <v>16.11</v>
      </c>
      <c r="F1894" s="1">
        <v>1018.01</v>
      </c>
      <c r="G1894" s="1">
        <v>14.89</v>
      </c>
    </row>
    <row r="1895">
      <c r="A1895" s="1">
        <v>1018.3</v>
      </c>
      <c r="B1895" s="1">
        <v>15.11</v>
      </c>
      <c r="F1895" s="1">
        <v>1018.3</v>
      </c>
      <c r="G1895" s="1">
        <v>10.89</v>
      </c>
    </row>
    <row r="1896">
      <c r="A1896" s="1">
        <v>1018.58</v>
      </c>
      <c r="B1896" s="1">
        <v>10.11</v>
      </c>
      <c r="F1896" s="1">
        <v>1018.58</v>
      </c>
      <c r="G1896" s="1">
        <v>12.89</v>
      </c>
    </row>
    <row r="1897">
      <c r="A1897" s="1">
        <v>1018.87</v>
      </c>
      <c r="B1897" s="1">
        <v>17.11</v>
      </c>
      <c r="F1897" s="1">
        <v>1018.87</v>
      </c>
      <c r="G1897" s="1">
        <v>13.89</v>
      </c>
    </row>
    <row r="1898">
      <c r="A1898" s="1">
        <v>1019.15</v>
      </c>
      <c r="B1898" s="1">
        <v>14.11</v>
      </c>
      <c r="F1898" s="1">
        <v>1019.15</v>
      </c>
      <c r="G1898" s="1">
        <v>12.89</v>
      </c>
    </row>
    <row r="1899">
      <c r="A1899" s="1">
        <v>1019.44</v>
      </c>
      <c r="B1899" s="1">
        <v>12.11</v>
      </c>
      <c r="F1899" s="1">
        <v>1019.44</v>
      </c>
      <c r="G1899" s="1">
        <v>10.89</v>
      </c>
    </row>
    <row r="1900">
      <c r="A1900" s="1">
        <v>1019.72</v>
      </c>
      <c r="B1900" s="1">
        <v>12.11</v>
      </c>
      <c r="F1900" s="1">
        <v>1019.72</v>
      </c>
      <c r="G1900" s="1">
        <v>5.89</v>
      </c>
    </row>
    <row r="1901">
      <c r="A1901" s="1">
        <v>1020.0</v>
      </c>
      <c r="B1901" s="1">
        <v>6.11</v>
      </c>
      <c r="F1901" s="1">
        <v>1020.0</v>
      </c>
      <c r="G1901" s="1">
        <v>10.89</v>
      </c>
    </row>
    <row r="1902">
      <c r="A1902" s="1">
        <v>1020.29</v>
      </c>
      <c r="B1902" s="1">
        <v>15.11</v>
      </c>
      <c r="F1902" s="1">
        <v>1020.29</v>
      </c>
      <c r="G1902" s="1">
        <v>6.89</v>
      </c>
    </row>
    <row r="1903">
      <c r="A1903" s="1">
        <v>1020.57</v>
      </c>
      <c r="B1903" s="1">
        <v>9.11</v>
      </c>
      <c r="F1903" s="1">
        <v>1020.57</v>
      </c>
      <c r="G1903" s="1">
        <v>7.89</v>
      </c>
    </row>
    <row r="1904">
      <c r="A1904" s="1">
        <v>1020.86</v>
      </c>
      <c r="B1904" s="1">
        <v>11.11</v>
      </c>
      <c r="F1904" s="1">
        <v>1020.86</v>
      </c>
      <c r="G1904" s="1">
        <v>8.89</v>
      </c>
    </row>
    <row r="1905">
      <c r="A1905" s="1">
        <v>1021.14</v>
      </c>
      <c r="B1905" s="1">
        <v>15.11</v>
      </c>
      <c r="F1905" s="1">
        <v>1021.14</v>
      </c>
      <c r="G1905" s="1">
        <v>12.89</v>
      </c>
    </row>
    <row r="1906">
      <c r="A1906" s="1">
        <v>1021.42</v>
      </c>
      <c r="B1906" s="1">
        <v>21.11</v>
      </c>
      <c r="F1906" s="1">
        <v>1021.42</v>
      </c>
      <c r="G1906" s="1">
        <v>15.89</v>
      </c>
    </row>
    <row r="1907">
      <c r="A1907" s="1">
        <v>1021.71</v>
      </c>
      <c r="B1907" s="1">
        <v>8.11</v>
      </c>
      <c r="F1907" s="1">
        <v>1021.71</v>
      </c>
      <c r="G1907" s="1">
        <v>12.89</v>
      </c>
    </row>
    <row r="1908">
      <c r="A1908" s="1">
        <v>1021.99</v>
      </c>
      <c r="B1908" s="1">
        <v>17.11</v>
      </c>
      <c r="F1908" s="1">
        <v>1021.99</v>
      </c>
      <c r="G1908" s="1">
        <v>11.89</v>
      </c>
    </row>
    <row r="1909">
      <c r="A1909" s="1">
        <v>1022.27</v>
      </c>
      <c r="B1909" s="1">
        <v>13.11</v>
      </c>
      <c r="F1909" s="1">
        <v>1022.27</v>
      </c>
      <c r="G1909" s="1">
        <v>12.89</v>
      </c>
    </row>
    <row r="1910">
      <c r="A1910" s="1">
        <v>1022.56</v>
      </c>
      <c r="B1910" s="1">
        <v>17.11</v>
      </c>
      <c r="F1910" s="1">
        <v>1022.56</v>
      </c>
      <c r="G1910" s="1">
        <v>10.89</v>
      </c>
    </row>
    <row r="1911">
      <c r="A1911" s="1">
        <v>1022.84</v>
      </c>
      <c r="B1911" s="1">
        <v>11.11</v>
      </c>
      <c r="F1911" s="1">
        <v>1022.84</v>
      </c>
      <c r="G1911" s="1">
        <v>9.89</v>
      </c>
    </row>
    <row r="1912">
      <c r="A1912" s="1">
        <v>1023.12</v>
      </c>
      <c r="B1912" s="1">
        <v>13.11</v>
      </c>
      <c r="F1912" s="1">
        <v>1023.12</v>
      </c>
      <c r="G1912" s="1">
        <v>8.89</v>
      </c>
    </row>
    <row r="1913">
      <c r="A1913" s="1">
        <v>1023.41</v>
      </c>
      <c r="B1913" s="1">
        <v>13.11</v>
      </c>
      <c r="F1913" s="1">
        <v>1023.41</v>
      </c>
      <c r="G1913" s="1">
        <v>10.89</v>
      </c>
    </row>
    <row r="1914">
      <c r="A1914" s="1">
        <v>1023.69</v>
      </c>
      <c r="B1914" s="1">
        <v>12.11</v>
      </c>
      <c r="F1914" s="1">
        <v>1023.69</v>
      </c>
      <c r="G1914" s="1">
        <v>9.89</v>
      </c>
    </row>
    <row r="1915">
      <c r="A1915" s="1">
        <v>1023.97</v>
      </c>
      <c r="B1915" s="1">
        <v>22.11</v>
      </c>
      <c r="F1915" s="1">
        <v>1023.97</v>
      </c>
      <c r="G1915" s="1">
        <v>14.89</v>
      </c>
    </row>
    <row r="1916">
      <c r="A1916" s="1">
        <v>1024.26</v>
      </c>
      <c r="B1916" s="1">
        <v>14.11</v>
      </c>
      <c r="F1916" s="1">
        <v>1024.26</v>
      </c>
      <c r="G1916" s="1">
        <v>17.89</v>
      </c>
    </row>
    <row r="1917">
      <c r="A1917" s="1">
        <v>1024.54</v>
      </c>
      <c r="B1917" s="1">
        <v>16.11</v>
      </c>
      <c r="F1917" s="1">
        <v>1024.54</v>
      </c>
      <c r="G1917" s="1">
        <v>14.89</v>
      </c>
    </row>
    <row r="1918">
      <c r="A1918" s="1">
        <v>1024.82</v>
      </c>
      <c r="B1918" s="1">
        <v>11.11</v>
      </c>
      <c r="F1918" s="1">
        <v>1024.82</v>
      </c>
      <c r="G1918" s="1">
        <v>10.89</v>
      </c>
    </row>
    <row r="1919">
      <c r="A1919" s="1">
        <v>1025.11</v>
      </c>
      <c r="B1919" s="1">
        <v>15.11</v>
      </c>
      <c r="F1919" s="1">
        <v>1025.11</v>
      </c>
      <c r="G1919" s="1">
        <v>10.89</v>
      </c>
    </row>
    <row r="1920">
      <c r="A1920" s="1">
        <v>1025.39</v>
      </c>
      <c r="B1920" s="1">
        <v>17.11</v>
      </c>
      <c r="F1920" s="1">
        <v>1025.39</v>
      </c>
      <c r="G1920" s="1">
        <v>13.89</v>
      </c>
    </row>
    <row r="1921">
      <c r="A1921" s="1">
        <v>1025.67</v>
      </c>
      <c r="B1921" s="1">
        <v>15.11</v>
      </c>
      <c r="F1921" s="1">
        <v>1025.67</v>
      </c>
      <c r="G1921" s="1">
        <v>8.89</v>
      </c>
    </row>
    <row r="1922">
      <c r="A1922" s="1">
        <v>1025.95</v>
      </c>
      <c r="B1922" s="1">
        <v>9.11</v>
      </c>
      <c r="F1922" s="1">
        <v>1025.95</v>
      </c>
      <c r="G1922" s="1">
        <v>8.89</v>
      </c>
    </row>
    <row r="1923">
      <c r="A1923" s="1">
        <v>1026.24</v>
      </c>
      <c r="B1923" s="1">
        <v>19.11</v>
      </c>
      <c r="F1923" s="1">
        <v>1026.24</v>
      </c>
      <c r="G1923" s="1">
        <v>8.89</v>
      </c>
    </row>
    <row r="1924">
      <c r="A1924" s="1">
        <v>1026.52</v>
      </c>
      <c r="B1924" s="1">
        <v>15.11</v>
      </c>
      <c r="F1924" s="1">
        <v>1026.52</v>
      </c>
      <c r="G1924" s="1">
        <v>12.89</v>
      </c>
    </row>
    <row r="1925">
      <c r="A1925" s="1">
        <v>1026.8</v>
      </c>
      <c r="B1925" s="1">
        <v>12.11</v>
      </c>
      <c r="F1925" s="1">
        <v>1026.8</v>
      </c>
      <c r="G1925" s="1">
        <v>7.89</v>
      </c>
    </row>
    <row r="1926">
      <c r="A1926" s="1">
        <v>1027.09</v>
      </c>
      <c r="B1926" s="1">
        <v>13.11</v>
      </c>
      <c r="F1926" s="1">
        <v>1027.09</v>
      </c>
      <c r="G1926" s="1">
        <v>11.89</v>
      </c>
    </row>
    <row r="1927">
      <c r="A1927" s="1">
        <v>1027.37</v>
      </c>
      <c r="B1927" s="1">
        <v>16.11</v>
      </c>
      <c r="F1927" s="1">
        <v>1027.37</v>
      </c>
      <c r="G1927" s="1">
        <v>13.89</v>
      </c>
    </row>
    <row r="1928">
      <c r="A1928" s="1">
        <v>1027.65</v>
      </c>
      <c r="B1928" s="1">
        <v>17.11</v>
      </c>
      <c r="F1928" s="1">
        <v>1027.65</v>
      </c>
      <c r="G1928" s="1">
        <v>11.89</v>
      </c>
    </row>
    <row r="1929">
      <c r="A1929" s="1">
        <v>1027.93</v>
      </c>
      <c r="B1929" s="1">
        <v>13.11</v>
      </c>
      <c r="F1929" s="1">
        <v>1027.93</v>
      </c>
      <c r="G1929" s="1">
        <v>12.89</v>
      </c>
    </row>
    <row r="1930">
      <c r="A1930" s="1">
        <v>1028.21</v>
      </c>
      <c r="B1930" s="1">
        <v>16.11</v>
      </c>
      <c r="F1930" s="1">
        <v>1028.21</v>
      </c>
      <c r="G1930" s="1">
        <v>9.89</v>
      </c>
    </row>
    <row r="1931">
      <c r="A1931" s="1">
        <v>1028.5</v>
      </c>
      <c r="B1931" s="1">
        <v>10.11</v>
      </c>
      <c r="F1931" s="1">
        <v>1028.5</v>
      </c>
      <c r="G1931" s="1">
        <v>13.89</v>
      </c>
    </row>
    <row r="1932">
      <c r="A1932" s="1">
        <v>1028.78</v>
      </c>
      <c r="B1932" s="1">
        <v>12.11</v>
      </c>
      <c r="F1932" s="1">
        <v>1028.78</v>
      </c>
      <c r="G1932" s="1">
        <v>8.89</v>
      </c>
    </row>
    <row r="1933">
      <c r="A1933" s="1">
        <v>1029.06</v>
      </c>
      <c r="B1933" s="1">
        <v>14.11</v>
      </c>
      <c r="F1933" s="1">
        <v>1029.06</v>
      </c>
      <c r="G1933" s="1">
        <v>9.89</v>
      </c>
    </row>
    <row r="1934">
      <c r="A1934" s="1">
        <v>1029.34</v>
      </c>
      <c r="B1934" s="1">
        <v>18.11</v>
      </c>
      <c r="F1934" s="1">
        <v>1029.34</v>
      </c>
      <c r="G1934" s="1">
        <v>7.89</v>
      </c>
    </row>
    <row r="1935">
      <c r="A1935" s="1">
        <v>1029.63</v>
      </c>
      <c r="B1935" s="1">
        <v>17.11</v>
      </c>
      <c r="F1935" s="1">
        <v>1029.63</v>
      </c>
      <c r="G1935" s="1">
        <v>13.89</v>
      </c>
    </row>
    <row r="1936">
      <c r="A1936" s="1">
        <v>1029.91</v>
      </c>
      <c r="B1936" s="1">
        <v>14.11</v>
      </c>
      <c r="F1936" s="1">
        <v>1029.91</v>
      </c>
      <c r="G1936" s="1">
        <v>8.89</v>
      </c>
    </row>
    <row r="1937">
      <c r="A1937" s="1">
        <v>1030.19</v>
      </c>
      <c r="B1937" s="1">
        <v>17.11</v>
      </c>
      <c r="F1937" s="1">
        <v>1030.19</v>
      </c>
      <c r="G1937" s="1">
        <v>10.89</v>
      </c>
    </row>
    <row r="1938">
      <c r="A1938" s="1">
        <v>1030.47</v>
      </c>
      <c r="B1938" s="1">
        <v>14.11</v>
      </c>
      <c r="F1938" s="1">
        <v>1030.47</v>
      </c>
      <c r="G1938" s="1">
        <v>9.89</v>
      </c>
    </row>
    <row r="1939">
      <c r="A1939" s="1">
        <v>1030.75</v>
      </c>
      <c r="B1939" s="1">
        <v>11.11</v>
      </c>
      <c r="F1939" s="1">
        <v>1030.75</v>
      </c>
      <c r="G1939" s="1">
        <v>8.89</v>
      </c>
    </row>
    <row r="1940">
      <c r="A1940" s="1">
        <v>1031.03</v>
      </c>
      <c r="B1940" s="1">
        <v>15.11</v>
      </c>
      <c r="F1940" s="1">
        <v>1031.03</v>
      </c>
      <c r="G1940" s="1">
        <v>6.89</v>
      </c>
    </row>
    <row r="1941">
      <c r="A1941" s="1">
        <v>1031.32</v>
      </c>
      <c r="B1941" s="1">
        <v>8.11</v>
      </c>
      <c r="F1941" s="1">
        <v>1031.32</v>
      </c>
      <c r="G1941" s="1">
        <v>8.89</v>
      </c>
    </row>
    <row r="1942">
      <c r="A1942" s="1">
        <v>1031.6</v>
      </c>
      <c r="B1942" s="1">
        <v>9.11</v>
      </c>
      <c r="F1942" s="1">
        <v>1031.6</v>
      </c>
      <c r="G1942" s="1">
        <v>12.89</v>
      </c>
    </row>
    <row r="1943">
      <c r="A1943" s="1">
        <v>1031.88</v>
      </c>
      <c r="B1943" s="1">
        <v>9.11</v>
      </c>
      <c r="F1943" s="1">
        <v>1031.88</v>
      </c>
      <c r="G1943" s="1">
        <v>11.89</v>
      </c>
    </row>
    <row r="1944">
      <c r="A1944" s="1">
        <v>1032.16</v>
      </c>
      <c r="B1944" s="1">
        <v>9.11</v>
      </c>
      <c r="F1944" s="1">
        <v>1032.16</v>
      </c>
      <c r="G1944" s="1">
        <v>12.89</v>
      </c>
    </row>
    <row r="1945">
      <c r="A1945" s="1">
        <v>1032.44</v>
      </c>
      <c r="B1945" s="1">
        <v>14.11</v>
      </c>
      <c r="F1945" s="1">
        <v>1032.44</v>
      </c>
      <c r="G1945" s="1">
        <v>8.89</v>
      </c>
    </row>
    <row r="1946">
      <c r="A1946" s="1">
        <v>1032.72</v>
      </c>
      <c r="B1946" s="1">
        <v>15.11</v>
      </c>
      <c r="F1946" s="1">
        <v>1032.72</v>
      </c>
      <c r="G1946" s="1">
        <v>13.89</v>
      </c>
    </row>
    <row r="1947">
      <c r="A1947" s="1">
        <v>1033.0</v>
      </c>
      <c r="B1947" s="1">
        <v>12.11</v>
      </c>
      <c r="F1947" s="1">
        <v>1033.0</v>
      </c>
      <c r="G1947" s="1">
        <v>13.89</v>
      </c>
    </row>
    <row r="1948">
      <c r="A1948" s="1">
        <v>1033.29</v>
      </c>
      <c r="B1948" s="1">
        <v>15.11</v>
      </c>
      <c r="F1948" s="1">
        <v>1033.29</v>
      </c>
      <c r="G1948" s="1">
        <v>9.89</v>
      </c>
    </row>
    <row r="1949">
      <c r="A1949" s="1">
        <v>1033.57</v>
      </c>
      <c r="B1949" s="1">
        <v>16.11</v>
      </c>
      <c r="F1949" s="1">
        <v>1033.57</v>
      </c>
      <c r="G1949" s="1">
        <v>9.89</v>
      </c>
    </row>
    <row r="1950">
      <c r="A1950" s="1">
        <v>1033.85</v>
      </c>
      <c r="B1950" s="1">
        <v>12.11</v>
      </c>
      <c r="F1950" s="1">
        <v>1033.85</v>
      </c>
      <c r="G1950" s="1">
        <v>8.89</v>
      </c>
    </row>
    <row r="1951">
      <c r="A1951" s="1">
        <v>1034.13</v>
      </c>
      <c r="B1951" s="1">
        <v>14.11</v>
      </c>
      <c r="F1951" s="1">
        <v>1034.13</v>
      </c>
      <c r="G1951" s="1">
        <v>8.89</v>
      </c>
    </row>
    <row r="1952">
      <c r="A1952" s="1">
        <v>1034.41</v>
      </c>
      <c r="B1952" s="1">
        <v>10.11</v>
      </c>
      <c r="F1952" s="1">
        <v>1034.41</v>
      </c>
      <c r="G1952" s="1">
        <v>12.89</v>
      </c>
    </row>
    <row r="1953">
      <c r="A1953" s="1">
        <v>1034.69</v>
      </c>
      <c r="B1953" s="1">
        <v>15.11</v>
      </c>
      <c r="F1953" s="1">
        <v>1034.69</v>
      </c>
      <c r="G1953" s="1">
        <v>8.89</v>
      </c>
    </row>
    <row r="1954">
      <c r="A1954" s="1">
        <v>1034.97</v>
      </c>
      <c r="B1954" s="1">
        <v>11.11</v>
      </c>
      <c r="F1954" s="1">
        <v>1034.97</v>
      </c>
      <c r="G1954" s="1">
        <v>8.89</v>
      </c>
    </row>
    <row r="1955">
      <c r="A1955" s="1">
        <v>1035.25</v>
      </c>
      <c r="B1955" s="1">
        <v>18.11</v>
      </c>
      <c r="F1955" s="1">
        <v>1035.25</v>
      </c>
      <c r="G1955" s="1">
        <v>9.89</v>
      </c>
    </row>
    <row r="1956">
      <c r="A1956" s="1">
        <v>1035.53</v>
      </c>
      <c r="B1956" s="1">
        <v>13.11</v>
      </c>
      <c r="F1956" s="1">
        <v>1035.53</v>
      </c>
      <c r="G1956" s="1">
        <v>10.89</v>
      </c>
    </row>
    <row r="1957">
      <c r="A1957" s="1">
        <v>1035.81</v>
      </c>
      <c r="B1957" s="1">
        <v>11.11</v>
      </c>
      <c r="F1957" s="1">
        <v>1035.81</v>
      </c>
      <c r="G1957" s="1">
        <v>12.89</v>
      </c>
    </row>
    <row r="1958">
      <c r="A1958" s="1">
        <v>1036.09</v>
      </c>
      <c r="B1958" s="1">
        <v>16.11</v>
      </c>
      <c r="F1958" s="1">
        <v>1036.09</v>
      </c>
      <c r="G1958" s="1">
        <v>13.89</v>
      </c>
    </row>
    <row r="1959">
      <c r="A1959" s="1">
        <v>1036.37</v>
      </c>
      <c r="B1959" s="1">
        <v>12.11</v>
      </c>
      <c r="F1959" s="1">
        <v>1036.37</v>
      </c>
      <c r="G1959" s="1">
        <v>9.89</v>
      </c>
    </row>
    <row r="1960">
      <c r="A1960" s="1">
        <v>1036.65</v>
      </c>
      <c r="B1960" s="1">
        <v>12.11</v>
      </c>
      <c r="F1960" s="1">
        <v>1036.65</v>
      </c>
      <c r="G1960" s="1">
        <v>10.89</v>
      </c>
    </row>
    <row r="1961">
      <c r="A1961" s="1">
        <v>1036.94</v>
      </c>
      <c r="B1961" s="1">
        <v>9.11</v>
      </c>
      <c r="F1961" s="1">
        <v>1036.94</v>
      </c>
      <c r="G1961" s="1">
        <v>17.89</v>
      </c>
    </row>
    <row r="1962">
      <c r="A1962" s="1">
        <v>1037.22</v>
      </c>
      <c r="B1962" s="1">
        <v>13.11</v>
      </c>
      <c r="F1962" s="1">
        <v>1037.22</v>
      </c>
      <c r="G1962" s="1">
        <v>13.89</v>
      </c>
    </row>
    <row r="1963">
      <c r="A1963" s="1">
        <v>1037.5</v>
      </c>
      <c r="B1963" s="1">
        <v>11.11</v>
      </c>
      <c r="F1963" s="1">
        <v>1037.5</v>
      </c>
      <c r="G1963" s="1">
        <v>5.89</v>
      </c>
    </row>
    <row r="1964">
      <c r="A1964" s="1">
        <v>1037.78</v>
      </c>
      <c r="B1964" s="1">
        <v>11.11</v>
      </c>
      <c r="F1964" s="1">
        <v>1037.78</v>
      </c>
      <c r="G1964" s="1">
        <v>8.89</v>
      </c>
    </row>
    <row r="1965">
      <c r="A1965" s="1">
        <v>1038.06</v>
      </c>
      <c r="B1965" s="1">
        <v>13.11</v>
      </c>
      <c r="F1965" s="1">
        <v>1038.06</v>
      </c>
      <c r="G1965" s="1">
        <v>8.89</v>
      </c>
    </row>
    <row r="1966">
      <c r="A1966" s="1">
        <v>1038.34</v>
      </c>
      <c r="B1966" s="1">
        <v>8.11</v>
      </c>
      <c r="F1966" s="1">
        <v>1038.34</v>
      </c>
      <c r="G1966" s="1">
        <v>10.89</v>
      </c>
    </row>
    <row r="1967">
      <c r="A1967" s="1">
        <v>1038.62</v>
      </c>
      <c r="B1967" s="1">
        <v>20.11</v>
      </c>
      <c r="F1967" s="1">
        <v>1038.62</v>
      </c>
      <c r="G1967" s="1">
        <v>12.89</v>
      </c>
    </row>
    <row r="1968">
      <c r="A1968" s="1">
        <v>1038.9</v>
      </c>
      <c r="B1968" s="1">
        <v>15.11</v>
      </c>
      <c r="F1968" s="1">
        <v>1038.9</v>
      </c>
      <c r="G1968" s="1">
        <v>14.89</v>
      </c>
    </row>
    <row r="1969">
      <c r="A1969" s="1">
        <v>1039.18</v>
      </c>
      <c r="B1969" s="1">
        <v>18.11</v>
      </c>
      <c r="F1969" s="1">
        <v>1039.18</v>
      </c>
      <c r="G1969" s="1">
        <v>14.89</v>
      </c>
    </row>
    <row r="1970">
      <c r="A1970" s="1">
        <v>1039.46</v>
      </c>
      <c r="B1970" s="1">
        <v>14.11</v>
      </c>
      <c r="F1970" s="1">
        <v>1039.46</v>
      </c>
      <c r="G1970" s="1">
        <v>14.89</v>
      </c>
    </row>
    <row r="1971">
      <c r="A1971" s="1">
        <v>1039.74</v>
      </c>
      <c r="B1971" s="1">
        <v>17.11</v>
      </c>
      <c r="F1971" s="1">
        <v>1039.74</v>
      </c>
      <c r="G1971" s="1">
        <v>9.89</v>
      </c>
    </row>
    <row r="1972">
      <c r="A1972" s="1">
        <v>1040.02</v>
      </c>
      <c r="B1972" s="1">
        <v>15.11</v>
      </c>
      <c r="F1972" s="1">
        <v>1040.02</v>
      </c>
      <c r="G1972" s="1">
        <v>9.89</v>
      </c>
    </row>
    <row r="1973">
      <c r="A1973" s="1">
        <v>1040.29</v>
      </c>
      <c r="B1973" s="1">
        <v>17.11</v>
      </c>
      <c r="F1973" s="1">
        <v>1040.29</v>
      </c>
      <c r="G1973" s="1">
        <v>12.89</v>
      </c>
    </row>
    <row r="1974">
      <c r="A1974" s="1">
        <v>1040.57</v>
      </c>
      <c r="B1974" s="1">
        <v>19.11</v>
      </c>
      <c r="F1974" s="1">
        <v>1040.57</v>
      </c>
      <c r="G1974" s="1">
        <v>15.89</v>
      </c>
    </row>
    <row r="1975">
      <c r="A1975" s="1">
        <v>1040.85</v>
      </c>
      <c r="B1975" s="1">
        <v>16.11</v>
      </c>
      <c r="F1975" s="1">
        <v>1040.85</v>
      </c>
      <c r="G1975" s="1">
        <v>9.89</v>
      </c>
    </row>
    <row r="1976">
      <c r="A1976" s="1">
        <v>1041.13</v>
      </c>
      <c r="B1976" s="1">
        <v>7.11</v>
      </c>
      <c r="F1976" s="1">
        <v>1041.13</v>
      </c>
      <c r="G1976" s="1">
        <v>9.89</v>
      </c>
    </row>
    <row r="1977">
      <c r="A1977" s="1">
        <v>1041.41</v>
      </c>
      <c r="B1977" s="1">
        <v>15.11</v>
      </c>
      <c r="F1977" s="1">
        <v>1041.41</v>
      </c>
      <c r="G1977" s="1">
        <v>10.89</v>
      </c>
    </row>
    <row r="1978">
      <c r="A1978" s="1">
        <v>1041.69</v>
      </c>
      <c r="B1978" s="1">
        <v>13.11</v>
      </c>
      <c r="F1978" s="1">
        <v>1041.69</v>
      </c>
      <c r="G1978" s="1">
        <v>13.89</v>
      </c>
    </row>
    <row r="1979">
      <c r="A1979" s="1">
        <v>1041.97</v>
      </c>
      <c r="B1979" s="1">
        <v>13.11</v>
      </c>
      <c r="F1979" s="1">
        <v>1041.97</v>
      </c>
      <c r="G1979" s="1">
        <v>8.89</v>
      </c>
    </row>
    <row r="1980">
      <c r="A1980" s="1">
        <v>1042.25</v>
      </c>
      <c r="B1980" s="1">
        <v>16.11</v>
      </c>
      <c r="F1980" s="1">
        <v>1042.25</v>
      </c>
      <c r="G1980" s="1">
        <v>11.89</v>
      </c>
    </row>
    <row r="1981">
      <c r="A1981" s="1">
        <v>1042.53</v>
      </c>
      <c r="B1981" s="1">
        <v>25.11</v>
      </c>
      <c r="F1981" s="1">
        <v>1042.53</v>
      </c>
      <c r="G1981" s="1">
        <v>6.89</v>
      </c>
    </row>
    <row r="1982">
      <c r="A1982" s="1">
        <v>1042.81</v>
      </c>
      <c r="B1982" s="1">
        <v>14.11</v>
      </c>
      <c r="F1982" s="1">
        <v>1042.81</v>
      </c>
      <c r="G1982" s="1">
        <v>6.89</v>
      </c>
    </row>
    <row r="1983">
      <c r="A1983" s="1">
        <v>1043.09</v>
      </c>
      <c r="B1983" s="1">
        <v>11.11</v>
      </c>
      <c r="F1983" s="1">
        <v>1043.09</v>
      </c>
      <c r="G1983" s="1">
        <v>8.89</v>
      </c>
    </row>
    <row r="1984">
      <c r="A1984" s="1">
        <v>1043.37</v>
      </c>
      <c r="B1984" s="1">
        <v>26.11</v>
      </c>
      <c r="F1984" s="1">
        <v>1043.37</v>
      </c>
      <c r="G1984" s="1">
        <v>24.89</v>
      </c>
    </row>
    <row r="1985">
      <c r="A1985" s="1">
        <v>1043.65</v>
      </c>
      <c r="B1985" s="1">
        <v>12.11</v>
      </c>
      <c r="F1985" s="1">
        <v>1043.65</v>
      </c>
      <c r="G1985" s="1">
        <v>10.89</v>
      </c>
    </row>
    <row r="1986">
      <c r="A1986" s="1">
        <v>1043.92</v>
      </c>
      <c r="B1986" s="1">
        <v>15.11</v>
      </c>
      <c r="F1986" s="1">
        <v>1043.92</v>
      </c>
      <c r="G1986" s="1">
        <v>9.89</v>
      </c>
    </row>
    <row r="1987">
      <c r="A1987" s="1">
        <v>1044.2</v>
      </c>
      <c r="B1987" s="1">
        <v>13.11</v>
      </c>
      <c r="F1987" s="1">
        <v>1044.2</v>
      </c>
      <c r="G1987" s="1">
        <v>6.89</v>
      </c>
    </row>
    <row r="1988">
      <c r="A1988" s="1">
        <v>1044.48</v>
      </c>
      <c r="B1988" s="1">
        <v>12.11</v>
      </c>
      <c r="F1988" s="1">
        <v>1044.48</v>
      </c>
      <c r="G1988" s="1">
        <v>11.89</v>
      </c>
    </row>
    <row r="1989">
      <c r="A1989" s="1">
        <v>1044.76</v>
      </c>
      <c r="B1989" s="1">
        <v>18.11</v>
      </c>
      <c r="F1989" s="1">
        <v>1044.76</v>
      </c>
      <c r="G1989" s="1">
        <v>10.89</v>
      </c>
    </row>
    <row r="1990">
      <c r="A1990" s="1">
        <v>1045.04</v>
      </c>
      <c r="B1990" s="1">
        <v>12.11</v>
      </c>
      <c r="F1990" s="1">
        <v>1045.04</v>
      </c>
      <c r="G1990" s="1">
        <v>13.89</v>
      </c>
    </row>
    <row r="1991">
      <c r="A1991" s="1">
        <v>1045.32</v>
      </c>
      <c r="B1991" s="1">
        <v>17.11</v>
      </c>
      <c r="F1991" s="1">
        <v>1045.32</v>
      </c>
      <c r="G1991" s="1">
        <v>13.89</v>
      </c>
    </row>
    <row r="1992">
      <c r="A1992" s="1">
        <v>1045.6</v>
      </c>
      <c r="B1992" s="1">
        <v>11.11</v>
      </c>
      <c r="F1992" s="1">
        <v>1045.6</v>
      </c>
      <c r="G1992" s="1">
        <v>5.89</v>
      </c>
    </row>
    <row r="1993">
      <c r="A1993" s="1">
        <v>1045.87</v>
      </c>
      <c r="B1993" s="1">
        <v>13.11</v>
      </c>
      <c r="F1993" s="1">
        <v>1045.87</v>
      </c>
      <c r="G1993" s="1">
        <v>16.89</v>
      </c>
    </row>
    <row r="1994">
      <c r="A1994" s="1">
        <v>1046.15</v>
      </c>
      <c r="B1994" s="1">
        <v>17.11</v>
      </c>
      <c r="F1994" s="1">
        <v>1046.15</v>
      </c>
      <c r="G1994" s="1">
        <v>9.89</v>
      </c>
    </row>
    <row r="1995">
      <c r="A1995" s="1">
        <v>1046.43</v>
      </c>
      <c r="B1995" s="1">
        <v>11.11</v>
      </c>
      <c r="F1995" s="1">
        <v>1046.43</v>
      </c>
      <c r="G1995" s="1">
        <v>14.89</v>
      </c>
    </row>
    <row r="1996">
      <c r="A1996" s="1">
        <v>1046.71</v>
      </c>
      <c r="B1996" s="1">
        <v>12.11</v>
      </c>
      <c r="F1996" s="1">
        <v>1046.71</v>
      </c>
      <c r="G1996" s="1">
        <v>10.89</v>
      </c>
    </row>
    <row r="1997">
      <c r="A1997" s="1">
        <v>1046.99</v>
      </c>
      <c r="B1997" s="1">
        <v>9.11</v>
      </c>
      <c r="F1997" s="1">
        <v>1046.99</v>
      </c>
      <c r="G1997" s="1">
        <v>10.89</v>
      </c>
    </row>
    <row r="1998">
      <c r="A1998" s="1">
        <v>1047.27</v>
      </c>
      <c r="B1998" s="1">
        <v>7.11</v>
      </c>
      <c r="F1998" s="1">
        <v>1047.27</v>
      </c>
      <c r="G1998" s="1">
        <v>9.89</v>
      </c>
    </row>
    <row r="1999">
      <c r="A1999" s="1">
        <v>1047.54</v>
      </c>
      <c r="B1999" s="1">
        <v>9.11</v>
      </c>
      <c r="F1999" s="1">
        <v>1047.54</v>
      </c>
      <c r="G1999" s="1">
        <v>8.89</v>
      </c>
    </row>
    <row r="2000">
      <c r="A2000" s="1">
        <v>1047.82</v>
      </c>
      <c r="B2000" s="1">
        <v>12.11</v>
      </c>
      <c r="F2000" s="1">
        <v>1047.82</v>
      </c>
      <c r="G2000" s="1">
        <v>11.89</v>
      </c>
    </row>
    <row r="2001">
      <c r="A2001" s="1">
        <v>1048.1</v>
      </c>
      <c r="B2001" s="1">
        <v>11.11</v>
      </c>
      <c r="F2001" s="1">
        <v>1048.1</v>
      </c>
      <c r="G2001" s="1">
        <v>7.89</v>
      </c>
    </row>
    <row r="2002">
      <c r="A2002" s="1">
        <v>1048.38</v>
      </c>
      <c r="B2002" s="1">
        <v>16.11</v>
      </c>
      <c r="F2002" s="1">
        <v>1048.38</v>
      </c>
      <c r="G2002" s="1">
        <v>9.89</v>
      </c>
    </row>
    <row r="2003">
      <c r="A2003" s="1">
        <v>1048.65</v>
      </c>
      <c r="B2003" s="1">
        <v>7.11</v>
      </c>
      <c r="F2003" s="1">
        <v>1048.65</v>
      </c>
      <c r="G2003" s="1">
        <v>10.89</v>
      </c>
    </row>
    <row r="2004">
      <c r="A2004" s="1">
        <v>1048.93</v>
      </c>
      <c r="B2004" s="1">
        <v>14.11</v>
      </c>
      <c r="F2004" s="1">
        <v>1048.93</v>
      </c>
      <c r="G2004" s="1">
        <v>15.89</v>
      </c>
    </row>
    <row r="2005">
      <c r="A2005" s="1">
        <v>1049.21</v>
      </c>
      <c r="B2005" s="1">
        <v>12.11</v>
      </c>
      <c r="F2005" s="1">
        <v>1049.21</v>
      </c>
      <c r="G2005" s="1">
        <v>16.89</v>
      </c>
    </row>
    <row r="2006">
      <c r="A2006" s="1">
        <v>1049.49</v>
      </c>
      <c r="B2006" s="1">
        <v>9.11</v>
      </c>
      <c r="F2006" s="1">
        <v>1049.49</v>
      </c>
      <c r="G2006" s="1">
        <v>9.89</v>
      </c>
    </row>
    <row r="2007">
      <c r="A2007" s="1">
        <v>1049.77</v>
      </c>
      <c r="B2007" s="1">
        <v>15.11</v>
      </c>
      <c r="F2007" s="1">
        <v>1049.77</v>
      </c>
      <c r="G2007" s="1">
        <v>10.89</v>
      </c>
    </row>
    <row r="2008">
      <c r="A2008" s="1">
        <v>1050.04</v>
      </c>
      <c r="B2008" s="1">
        <v>12.11</v>
      </c>
      <c r="F2008" s="1">
        <v>1050.04</v>
      </c>
      <c r="G2008" s="1">
        <v>11.89</v>
      </c>
    </row>
    <row r="2009">
      <c r="A2009" s="1">
        <v>1050.32</v>
      </c>
      <c r="B2009" s="1">
        <v>20.11</v>
      </c>
      <c r="F2009" s="1">
        <v>1050.32</v>
      </c>
      <c r="G2009" s="1">
        <v>12.89</v>
      </c>
    </row>
    <row r="2010">
      <c r="A2010" s="1">
        <v>1050.6</v>
      </c>
      <c r="B2010" s="1">
        <v>18.11</v>
      </c>
      <c r="F2010" s="1">
        <v>1050.6</v>
      </c>
      <c r="G2010" s="1">
        <v>8.89</v>
      </c>
    </row>
    <row r="2011">
      <c r="A2011" s="1">
        <v>1050.87</v>
      </c>
      <c r="B2011" s="1">
        <v>10.11</v>
      </c>
      <c r="F2011" s="1">
        <v>1050.87</v>
      </c>
      <c r="G2011" s="1">
        <v>9.89</v>
      </c>
    </row>
    <row r="2012">
      <c r="A2012" s="1">
        <v>1051.15</v>
      </c>
      <c r="B2012" s="1">
        <v>19.11</v>
      </c>
      <c r="F2012" s="1">
        <v>1051.15</v>
      </c>
      <c r="G2012" s="1">
        <v>14.89</v>
      </c>
    </row>
    <row r="2013">
      <c r="A2013" s="1">
        <v>1051.43</v>
      </c>
      <c r="B2013" s="1">
        <v>10.11</v>
      </c>
      <c r="F2013" s="1">
        <v>1051.43</v>
      </c>
      <c r="G2013" s="1">
        <v>16.89</v>
      </c>
    </row>
    <row r="2014">
      <c r="A2014" s="1">
        <v>1051.71</v>
      </c>
      <c r="B2014" s="1">
        <v>11.11</v>
      </c>
      <c r="F2014" s="1">
        <v>1051.71</v>
      </c>
      <c r="G2014" s="1">
        <v>18.89</v>
      </c>
    </row>
    <row r="2015">
      <c r="A2015" s="1">
        <v>1051.98</v>
      </c>
      <c r="B2015" s="1">
        <v>14.11</v>
      </c>
      <c r="F2015" s="1">
        <v>1051.98</v>
      </c>
      <c r="G2015" s="1">
        <v>15.89</v>
      </c>
    </row>
    <row r="2016">
      <c r="A2016" s="1">
        <v>1052.26</v>
      </c>
      <c r="B2016" s="1">
        <v>13.11</v>
      </c>
      <c r="F2016" s="1">
        <v>1052.26</v>
      </c>
      <c r="G2016" s="1">
        <v>11.89</v>
      </c>
    </row>
    <row r="2017">
      <c r="A2017" s="1">
        <v>1052.54</v>
      </c>
      <c r="B2017" s="1">
        <v>18.11</v>
      </c>
      <c r="F2017" s="1">
        <v>1052.54</v>
      </c>
      <c r="G2017" s="1">
        <v>6.89</v>
      </c>
    </row>
    <row r="2018">
      <c r="A2018" s="1">
        <v>1052.81</v>
      </c>
      <c r="B2018" s="1">
        <v>18.11</v>
      </c>
      <c r="F2018" s="1">
        <v>1052.81</v>
      </c>
      <c r="G2018" s="1">
        <v>12.89</v>
      </c>
    </row>
    <row r="2019">
      <c r="A2019" s="1">
        <v>1053.09</v>
      </c>
      <c r="B2019" s="1">
        <v>11.11</v>
      </c>
      <c r="F2019" s="1">
        <v>1053.09</v>
      </c>
      <c r="G2019" s="1">
        <v>12.89</v>
      </c>
    </row>
    <row r="2020">
      <c r="A2020" s="1">
        <v>1053.37</v>
      </c>
      <c r="B2020" s="1">
        <v>8.11</v>
      </c>
      <c r="F2020" s="1">
        <v>1053.37</v>
      </c>
      <c r="G2020" s="1">
        <v>8.89</v>
      </c>
    </row>
    <row r="2021">
      <c r="A2021" s="1">
        <v>1053.64</v>
      </c>
      <c r="B2021" s="1">
        <v>14.11</v>
      </c>
      <c r="F2021" s="1">
        <v>1053.64</v>
      </c>
      <c r="G2021" s="1">
        <v>12.89</v>
      </c>
    </row>
    <row r="2022">
      <c r="A2022" s="1">
        <v>1053.92</v>
      </c>
      <c r="B2022" s="1">
        <v>15.11</v>
      </c>
      <c r="F2022" s="1">
        <v>1053.92</v>
      </c>
      <c r="G2022" s="1">
        <v>11.89</v>
      </c>
    </row>
    <row r="2023">
      <c r="A2023" s="1">
        <v>1054.2</v>
      </c>
      <c r="B2023" s="1">
        <v>14.11</v>
      </c>
      <c r="F2023" s="1">
        <v>1054.2</v>
      </c>
      <c r="G2023" s="1">
        <v>8.89</v>
      </c>
    </row>
    <row r="2024">
      <c r="A2024" s="1">
        <v>1054.47</v>
      </c>
      <c r="B2024" s="1">
        <v>15.11</v>
      </c>
      <c r="F2024" s="1">
        <v>1054.47</v>
      </c>
      <c r="G2024" s="1">
        <v>12.89</v>
      </c>
    </row>
    <row r="2025">
      <c r="A2025" s="1">
        <v>1054.75</v>
      </c>
      <c r="B2025" s="1">
        <v>13.11</v>
      </c>
      <c r="F2025" s="1">
        <v>1054.75</v>
      </c>
      <c r="G2025" s="1">
        <v>12.89</v>
      </c>
    </row>
    <row r="2026">
      <c r="A2026" s="1">
        <v>1055.03</v>
      </c>
      <c r="B2026" s="1">
        <v>8.11</v>
      </c>
      <c r="F2026" s="1">
        <v>1055.03</v>
      </c>
      <c r="G2026" s="1">
        <v>5.89</v>
      </c>
    </row>
    <row r="2027">
      <c r="A2027" s="1">
        <v>1055.3</v>
      </c>
      <c r="B2027" s="1">
        <v>16.11</v>
      </c>
      <c r="F2027" s="1">
        <v>1055.3</v>
      </c>
      <c r="G2027" s="1">
        <v>8.89</v>
      </c>
    </row>
    <row r="2028">
      <c r="A2028" s="1">
        <v>1055.58</v>
      </c>
      <c r="B2028" s="1">
        <v>19.11</v>
      </c>
      <c r="F2028" s="1">
        <v>1055.58</v>
      </c>
      <c r="G2028" s="1">
        <v>10.89</v>
      </c>
    </row>
    <row r="2029">
      <c r="A2029" s="1">
        <v>1055.85</v>
      </c>
      <c r="B2029" s="1">
        <v>11.11</v>
      </c>
      <c r="F2029" s="1">
        <v>1055.85</v>
      </c>
      <c r="G2029" s="1">
        <v>13.89</v>
      </c>
    </row>
    <row r="2030">
      <c r="A2030" s="1">
        <v>1056.13</v>
      </c>
      <c r="B2030" s="1">
        <v>12.11</v>
      </c>
      <c r="F2030" s="1">
        <v>1056.13</v>
      </c>
      <c r="G2030" s="1">
        <v>9.89</v>
      </c>
    </row>
    <row r="2031">
      <c r="A2031" s="1">
        <v>1056.41</v>
      </c>
      <c r="B2031" s="1">
        <v>12.11</v>
      </c>
      <c r="F2031" s="1">
        <v>1056.41</v>
      </c>
      <c r="G2031" s="1">
        <v>9.89</v>
      </c>
    </row>
    <row r="2032">
      <c r="A2032" s="1">
        <v>1056.68</v>
      </c>
      <c r="B2032" s="1">
        <v>14.11</v>
      </c>
      <c r="F2032" s="1">
        <v>1056.68</v>
      </c>
      <c r="G2032" s="1">
        <v>7.89</v>
      </c>
    </row>
    <row r="2033">
      <c r="A2033" s="1">
        <v>1056.96</v>
      </c>
      <c r="B2033" s="1">
        <v>12.11</v>
      </c>
      <c r="F2033" s="1">
        <v>1056.96</v>
      </c>
      <c r="G2033" s="1">
        <v>15.89</v>
      </c>
    </row>
    <row r="2034">
      <c r="A2034" s="1">
        <v>1057.23</v>
      </c>
      <c r="B2034" s="1">
        <v>17.11</v>
      </c>
      <c r="F2034" s="1">
        <v>1057.23</v>
      </c>
      <c r="G2034" s="1">
        <v>15.89</v>
      </c>
    </row>
    <row r="2035">
      <c r="A2035" s="1">
        <v>1057.51</v>
      </c>
      <c r="B2035" s="1">
        <v>11.11</v>
      </c>
      <c r="F2035" s="1">
        <v>1057.51</v>
      </c>
      <c r="G2035" s="1">
        <v>6.89</v>
      </c>
    </row>
    <row r="2036">
      <c r="A2036" s="1">
        <v>1057.79</v>
      </c>
      <c r="B2036" s="1">
        <v>16.11</v>
      </c>
      <c r="F2036" s="1">
        <v>1057.79</v>
      </c>
      <c r="G2036" s="1">
        <v>11.89</v>
      </c>
    </row>
    <row r="2037">
      <c r="A2037" s="1">
        <v>1058.06</v>
      </c>
      <c r="B2037" s="1">
        <v>9.11</v>
      </c>
      <c r="F2037" s="1">
        <v>1058.06</v>
      </c>
      <c r="G2037" s="1">
        <v>8.89</v>
      </c>
    </row>
    <row r="2038">
      <c r="A2038" s="1">
        <v>1058.34</v>
      </c>
      <c r="B2038" s="1">
        <v>11.11</v>
      </c>
      <c r="F2038" s="1">
        <v>1058.34</v>
      </c>
      <c r="G2038" s="1">
        <v>6.89</v>
      </c>
    </row>
    <row r="2039">
      <c r="A2039" s="1">
        <v>1058.61</v>
      </c>
      <c r="B2039" s="1">
        <v>15.11</v>
      </c>
      <c r="F2039" s="1">
        <v>1058.61</v>
      </c>
      <c r="G2039" s="1">
        <v>13.89</v>
      </c>
    </row>
    <row r="2040">
      <c r="A2040" s="1">
        <v>1058.89</v>
      </c>
      <c r="B2040" s="1">
        <v>19.11</v>
      </c>
      <c r="F2040" s="1">
        <v>1058.89</v>
      </c>
      <c r="G2040" s="1">
        <v>15.89</v>
      </c>
    </row>
    <row r="2041">
      <c r="A2041" s="1">
        <v>1059.16</v>
      </c>
      <c r="B2041" s="1">
        <v>13.11</v>
      </c>
      <c r="F2041" s="1">
        <v>1059.16</v>
      </c>
      <c r="G2041" s="1">
        <v>9.89</v>
      </c>
    </row>
    <row r="2042">
      <c r="A2042" s="1">
        <v>1059.44</v>
      </c>
      <c r="B2042" s="1">
        <v>12.11</v>
      </c>
      <c r="F2042" s="1">
        <v>1059.44</v>
      </c>
      <c r="G2042" s="1">
        <v>17.89</v>
      </c>
    </row>
    <row r="2043">
      <c r="A2043" s="1">
        <v>1059.71</v>
      </c>
      <c r="B2043" s="1">
        <v>16.11</v>
      </c>
      <c r="F2043" s="1">
        <v>1059.71</v>
      </c>
      <c r="G2043" s="1">
        <v>14.89</v>
      </c>
    </row>
    <row r="2044">
      <c r="A2044" s="1">
        <v>1059.99</v>
      </c>
      <c r="B2044" s="1">
        <v>10.11</v>
      </c>
      <c r="F2044" s="1">
        <v>1059.99</v>
      </c>
      <c r="G2044" s="1">
        <v>14.89</v>
      </c>
    </row>
    <row r="2045">
      <c r="A2045" s="1">
        <v>1060.26</v>
      </c>
      <c r="B2045" s="1">
        <v>13.11</v>
      </c>
      <c r="F2045" s="1">
        <v>1060.26</v>
      </c>
      <c r="G2045" s="1">
        <v>11.89</v>
      </c>
    </row>
    <row r="2046">
      <c r="A2046" s="1">
        <v>1060.54</v>
      </c>
      <c r="B2046" s="1">
        <v>12.11</v>
      </c>
      <c r="F2046" s="1">
        <v>1060.54</v>
      </c>
      <c r="G2046" s="1">
        <v>7.89</v>
      </c>
    </row>
    <row r="2047">
      <c r="A2047" s="1">
        <v>1060.81</v>
      </c>
      <c r="B2047" s="1">
        <v>12.11</v>
      </c>
      <c r="F2047" s="1">
        <v>1060.81</v>
      </c>
      <c r="G2047" s="1">
        <v>12.89</v>
      </c>
    </row>
    <row r="2048">
      <c r="A2048" s="1">
        <v>1061.09</v>
      </c>
      <c r="B2048" s="1">
        <v>12.11</v>
      </c>
      <c r="F2048" s="1">
        <v>1061.09</v>
      </c>
      <c r="G2048" s="1">
        <v>14.89</v>
      </c>
    </row>
    <row r="2049">
      <c r="A2049" s="1">
        <v>1061.36</v>
      </c>
      <c r="B2049" s="1">
        <v>17.11</v>
      </c>
      <c r="F2049" s="1">
        <v>1061.36</v>
      </c>
      <c r="G2049" s="1">
        <v>11.89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389.25</v>
      </c>
      <c r="B2" s="1">
        <v>-147.44</v>
      </c>
    </row>
    <row r="3">
      <c r="A3" s="1">
        <v>389.62</v>
      </c>
      <c r="B3" s="1">
        <v>-0.44</v>
      </c>
    </row>
    <row r="4">
      <c r="A4" s="1">
        <v>389.99</v>
      </c>
      <c r="B4" s="1">
        <v>1.56</v>
      </c>
    </row>
    <row r="5">
      <c r="A5" s="1">
        <v>390.37</v>
      </c>
      <c r="B5" s="1">
        <v>0.56</v>
      </c>
    </row>
    <row r="6">
      <c r="A6" s="1">
        <v>390.74</v>
      </c>
      <c r="B6" s="1">
        <v>5.56</v>
      </c>
    </row>
    <row r="7">
      <c r="A7" s="1">
        <v>391.11</v>
      </c>
      <c r="B7" s="1">
        <v>6.56</v>
      </c>
    </row>
    <row r="8">
      <c r="A8" s="1">
        <v>391.48</v>
      </c>
      <c r="B8" s="1">
        <v>11.56</v>
      </c>
    </row>
    <row r="9">
      <c r="A9" s="1">
        <v>391.85</v>
      </c>
      <c r="B9" s="1">
        <v>8.56</v>
      </c>
    </row>
    <row r="10">
      <c r="A10" s="1">
        <v>392.22</v>
      </c>
      <c r="B10" s="1">
        <v>9.56</v>
      </c>
    </row>
    <row r="11">
      <c r="A11" s="1">
        <v>392.59</v>
      </c>
      <c r="B11" s="1">
        <v>16.56</v>
      </c>
    </row>
    <row r="12">
      <c r="A12" s="1">
        <v>392.96</v>
      </c>
      <c r="B12" s="1">
        <v>14.56</v>
      </c>
    </row>
    <row r="13">
      <c r="A13" s="1">
        <v>393.33</v>
      </c>
      <c r="B13" s="1">
        <v>12.56</v>
      </c>
    </row>
    <row r="14">
      <c r="A14" s="1">
        <v>393.7</v>
      </c>
      <c r="B14" s="1">
        <v>5.56</v>
      </c>
    </row>
    <row r="15">
      <c r="A15" s="1">
        <v>394.07</v>
      </c>
      <c r="B15" s="1">
        <v>10.56</v>
      </c>
    </row>
    <row r="16">
      <c r="A16" s="1">
        <v>394.44</v>
      </c>
      <c r="B16" s="1">
        <v>12.56</v>
      </c>
    </row>
    <row r="17">
      <c r="A17" s="1">
        <v>394.81</v>
      </c>
      <c r="B17" s="1">
        <v>10.56</v>
      </c>
    </row>
    <row r="18">
      <c r="A18" s="1">
        <v>395.18</v>
      </c>
      <c r="B18" s="1">
        <v>13.56</v>
      </c>
    </row>
    <row r="19">
      <c r="A19" s="1">
        <v>395.55</v>
      </c>
      <c r="B19" s="1">
        <v>7.56</v>
      </c>
    </row>
    <row r="20">
      <c r="A20" s="1">
        <v>395.92</v>
      </c>
      <c r="B20" s="1">
        <v>7.56</v>
      </c>
    </row>
    <row r="21">
      <c r="A21" s="1">
        <v>396.29</v>
      </c>
      <c r="B21" s="1">
        <v>3.56</v>
      </c>
    </row>
    <row r="22">
      <c r="A22" s="1">
        <v>396.66</v>
      </c>
      <c r="B22" s="1">
        <v>8.56</v>
      </c>
    </row>
    <row r="23">
      <c r="A23" s="1">
        <v>397.03</v>
      </c>
      <c r="B23" s="1">
        <v>4.56</v>
      </c>
    </row>
    <row r="24">
      <c r="A24" s="1">
        <v>397.4</v>
      </c>
      <c r="B24" s="1">
        <v>2.56</v>
      </c>
    </row>
    <row r="25">
      <c r="A25" s="1">
        <v>397.77</v>
      </c>
      <c r="B25" s="1">
        <v>5.56</v>
      </c>
    </row>
    <row r="26">
      <c r="A26" s="1">
        <v>398.14</v>
      </c>
      <c r="B26" s="1">
        <v>14.56</v>
      </c>
    </row>
    <row r="27">
      <c r="A27" s="1">
        <v>398.51</v>
      </c>
      <c r="B27" s="1">
        <v>10.56</v>
      </c>
    </row>
    <row r="28">
      <c r="A28" s="1">
        <v>398.88</v>
      </c>
      <c r="B28" s="1">
        <v>5.56</v>
      </c>
    </row>
    <row r="29">
      <c r="A29" s="1">
        <v>399.25</v>
      </c>
      <c r="B29" s="1">
        <v>11.56</v>
      </c>
    </row>
    <row r="30">
      <c r="A30" s="1">
        <v>399.62</v>
      </c>
      <c r="B30" s="1">
        <v>12.56</v>
      </c>
    </row>
    <row r="31">
      <c r="A31" s="1">
        <v>399.99</v>
      </c>
      <c r="B31" s="1">
        <v>17.56</v>
      </c>
    </row>
    <row r="32">
      <c r="A32" s="1">
        <v>400.36</v>
      </c>
      <c r="B32" s="1">
        <v>24.56</v>
      </c>
    </row>
    <row r="33">
      <c r="A33" s="1">
        <v>400.73</v>
      </c>
      <c r="B33" s="1">
        <v>12.56</v>
      </c>
    </row>
    <row r="34">
      <c r="A34" s="1">
        <v>401.1</v>
      </c>
      <c r="B34" s="1">
        <v>16.56</v>
      </c>
    </row>
    <row r="35">
      <c r="A35" s="1">
        <v>401.47</v>
      </c>
      <c r="B35" s="1">
        <v>11.56</v>
      </c>
    </row>
    <row r="36">
      <c r="A36" s="1">
        <v>401.84</v>
      </c>
      <c r="B36" s="1">
        <v>31.56</v>
      </c>
    </row>
    <row r="37">
      <c r="A37" s="1">
        <v>402.21</v>
      </c>
      <c r="B37" s="1">
        <v>14.56</v>
      </c>
    </row>
    <row r="38">
      <c r="A38" s="1">
        <v>402.58</v>
      </c>
      <c r="B38" s="1">
        <v>4.56</v>
      </c>
    </row>
    <row r="39">
      <c r="A39" s="1">
        <v>402.95</v>
      </c>
      <c r="B39" s="1">
        <v>8.56</v>
      </c>
    </row>
    <row r="40">
      <c r="A40" s="1">
        <v>403.32</v>
      </c>
      <c r="B40" s="1">
        <v>15.56</v>
      </c>
    </row>
    <row r="41">
      <c r="A41" s="1">
        <v>403.69</v>
      </c>
      <c r="B41" s="1">
        <v>10.56</v>
      </c>
    </row>
    <row r="42">
      <c r="A42" s="1">
        <v>404.05</v>
      </c>
      <c r="B42" s="1">
        <v>16.56</v>
      </c>
    </row>
    <row r="43">
      <c r="A43" s="1">
        <v>404.42</v>
      </c>
      <c r="B43" s="1">
        <v>9.56</v>
      </c>
    </row>
    <row r="44">
      <c r="A44" s="1">
        <v>404.79</v>
      </c>
      <c r="B44" s="1">
        <v>13.56</v>
      </c>
    </row>
    <row r="45">
      <c r="A45" s="1">
        <v>405.16</v>
      </c>
      <c r="B45" s="1">
        <v>12.56</v>
      </c>
    </row>
    <row r="46">
      <c r="A46" s="1">
        <v>405.53</v>
      </c>
      <c r="B46" s="1">
        <v>11.56</v>
      </c>
    </row>
    <row r="47">
      <c r="A47" s="1">
        <v>405.9</v>
      </c>
      <c r="B47" s="1">
        <v>9.56</v>
      </c>
    </row>
    <row r="48">
      <c r="A48" s="1">
        <v>406.27</v>
      </c>
      <c r="B48" s="1">
        <v>9.56</v>
      </c>
    </row>
    <row r="49">
      <c r="A49" s="1">
        <v>406.64</v>
      </c>
      <c r="B49" s="1">
        <v>13.56</v>
      </c>
    </row>
    <row r="50">
      <c r="A50" s="1">
        <v>407.01</v>
      </c>
      <c r="B50" s="1">
        <v>9.56</v>
      </c>
    </row>
    <row r="51">
      <c r="A51" s="1">
        <v>407.38</v>
      </c>
      <c r="B51" s="1">
        <v>14.56</v>
      </c>
    </row>
    <row r="52">
      <c r="A52" s="1">
        <v>407.75</v>
      </c>
      <c r="B52" s="1">
        <v>10.56</v>
      </c>
    </row>
    <row r="53">
      <c r="A53" s="1">
        <v>408.12</v>
      </c>
      <c r="B53" s="1">
        <v>15.56</v>
      </c>
    </row>
    <row r="54">
      <c r="A54" s="1">
        <v>408.49</v>
      </c>
      <c r="B54" s="1">
        <v>15.56</v>
      </c>
    </row>
    <row r="55">
      <c r="A55" s="1">
        <v>408.85</v>
      </c>
      <c r="B55" s="1">
        <v>12.56</v>
      </c>
    </row>
    <row r="56">
      <c r="A56" s="1">
        <v>409.22</v>
      </c>
      <c r="B56" s="1">
        <v>17.56</v>
      </c>
    </row>
    <row r="57">
      <c r="A57" s="1">
        <v>409.59</v>
      </c>
      <c r="B57" s="1">
        <v>12.56</v>
      </c>
    </row>
    <row r="58">
      <c r="A58" s="1">
        <v>409.96</v>
      </c>
      <c r="B58" s="1">
        <v>20.56</v>
      </c>
    </row>
    <row r="59">
      <c r="A59" s="1">
        <v>410.33</v>
      </c>
      <c r="B59" s="1">
        <v>19.56</v>
      </c>
    </row>
    <row r="60">
      <c r="A60" s="1">
        <v>410.7</v>
      </c>
      <c r="B60" s="1">
        <v>13.56</v>
      </c>
    </row>
    <row r="61">
      <c r="A61" s="1">
        <v>411.07</v>
      </c>
      <c r="B61" s="1">
        <v>14.56</v>
      </c>
    </row>
    <row r="62">
      <c r="A62" s="1">
        <v>411.44</v>
      </c>
      <c r="B62" s="1">
        <v>8.56</v>
      </c>
    </row>
    <row r="63">
      <c r="A63" s="1">
        <v>411.81</v>
      </c>
      <c r="B63" s="1">
        <v>18.56</v>
      </c>
    </row>
    <row r="64">
      <c r="A64" s="1">
        <v>412.17</v>
      </c>
      <c r="B64" s="1">
        <v>10.56</v>
      </c>
    </row>
    <row r="65">
      <c r="A65" s="1">
        <v>412.54</v>
      </c>
      <c r="B65" s="1">
        <v>6.56</v>
      </c>
    </row>
    <row r="66">
      <c r="A66" s="1">
        <v>412.91</v>
      </c>
      <c r="B66" s="1">
        <v>14.56</v>
      </c>
    </row>
    <row r="67">
      <c r="A67" s="1">
        <v>413.28</v>
      </c>
      <c r="B67" s="1">
        <v>9.56</v>
      </c>
    </row>
    <row r="68">
      <c r="A68" s="1">
        <v>413.65</v>
      </c>
      <c r="B68" s="1">
        <v>16.56</v>
      </c>
    </row>
    <row r="69">
      <c r="A69" s="1">
        <v>414.02</v>
      </c>
      <c r="B69" s="1">
        <v>16.56</v>
      </c>
    </row>
    <row r="70">
      <c r="A70" s="1">
        <v>414.39</v>
      </c>
      <c r="B70" s="1">
        <v>17.56</v>
      </c>
    </row>
    <row r="71">
      <c r="A71" s="1">
        <v>414.75</v>
      </c>
      <c r="B71" s="1">
        <v>13.56</v>
      </c>
    </row>
    <row r="72">
      <c r="A72" s="1">
        <v>415.12</v>
      </c>
      <c r="B72" s="1">
        <v>12.56</v>
      </c>
    </row>
    <row r="73">
      <c r="A73" s="1">
        <v>415.49</v>
      </c>
      <c r="B73" s="1">
        <v>11.56</v>
      </c>
    </row>
    <row r="74">
      <c r="A74" s="1">
        <v>415.86</v>
      </c>
      <c r="B74" s="1">
        <v>11.56</v>
      </c>
    </row>
    <row r="75">
      <c r="A75" s="1">
        <v>416.23</v>
      </c>
      <c r="B75" s="1">
        <v>14.56</v>
      </c>
    </row>
    <row r="76">
      <c r="A76" s="1">
        <v>416.6</v>
      </c>
      <c r="B76" s="1">
        <v>8.56</v>
      </c>
    </row>
    <row r="77">
      <c r="A77" s="1">
        <v>416.96</v>
      </c>
      <c r="B77" s="1">
        <v>13.56</v>
      </c>
    </row>
    <row r="78">
      <c r="A78" s="1">
        <v>417.33</v>
      </c>
      <c r="B78" s="1">
        <v>13.56</v>
      </c>
    </row>
    <row r="79">
      <c r="A79" s="1">
        <v>417.7</v>
      </c>
      <c r="B79" s="1">
        <v>13.56</v>
      </c>
    </row>
    <row r="80">
      <c r="A80" s="1">
        <v>418.07</v>
      </c>
      <c r="B80" s="1">
        <v>16.56</v>
      </c>
    </row>
    <row r="81">
      <c r="A81" s="1">
        <v>418.44</v>
      </c>
      <c r="B81" s="1">
        <v>11.56</v>
      </c>
    </row>
    <row r="82">
      <c r="A82" s="1">
        <v>418.81</v>
      </c>
      <c r="B82" s="1">
        <v>14.56</v>
      </c>
    </row>
    <row r="83">
      <c r="A83" s="1">
        <v>419.17</v>
      </c>
      <c r="B83" s="1">
        <v>16.56</v>
      </c>
    </row>
    <row r="84">
      <c r="A84" s="1">
        <v>419.54</v>
      </c>
      <c r="B84" s="1">
        <v>12.56</v>
      </c>
    </row>
    <row r="85">
      <c r="A85" s="1">
        <v>419.91</v>
      </c>
      <c r="B85" s="1">
        <v>15.56</v>
      </c>
    </row>
    <row r="86">
      <c r="A86" s="1">
        <v>420.28</v>
      </c>
      <c r="B86" s="1">
        <v>16.56</v>
      </c>
    </row>
    <row r="87">
      <c r="A87" s="1">
        <v>420.65</v>
      </c>
      <c r="B87" s="1">
        <v>16.56</v>
      </c>
    </row>
    <row r="88">
      <c r="A88" s="1">
        <v>421.01</v>
      </c>
      <c r="B88" s="1">
        <v>15.56</v>
      </c>
    </row>
    <row r="89">
      <c r="A89" s="1">
        <v>421.38</v>
      </c>
      <c r="B89" s="1">
        <v>17.56</v>
      </c>
    </row>
    <row r="90">
      <c r="A90" s="1">
        <v>421.75</v>
      </c>
      <c r="B90" s="1">
        <v>15.56</v>
      </c>
    </row>
    <row r="91">
      <c r="A91" s="1">
        <v>422.12</v>
      </c>
      <c r="B91" s="1">
        <v>14.56</v>
      </c>
    </row>
    <row r="92">
      <c r="A92" s="1">
        <v>422.49</v>
      </c>
      <c r="B92" s="1">
        <v>15.56</v>
      </c>
    </row>
    <row r="93">
      <c r="A93" s="1">
        <v>422.85</v>
      </c>
      <c r="B93" s="1">
        <v>19.56</v>
      </c>
    </row>
    <row r="94">
      <c r="A94" s="1">
        <v>423.22</v>
      </c>
      <c r="B94" s="1">
        <v>18.56</v>
      </c>
    </row>
    <row r="95">
      <c r="A95" s="1">
        <v>423.59</v>
      </c>
      <c r="B95" s="1">
        <v>15.56</v>
      </c>
    </row>
    <row r="96">
      <c r="A96" s="1">
        <v>423.96</v>
      </c>
      <c r="B96" s="1">
        <v>20.56</v>
      </c>
    </row>
    <row r="97">
      <c r="A97" s="1">
        <v>424.32</v>
      </c>
      <c r="B97" s="1">
        <v>11.56</v>
      </c>
    </row>
    <row r="98">
      <c r="A98" s="1">
        <v>424.69</v>
      </c>
      <c r="B98" s="1">
        <v>18.56</v>
      </c>
    </row>
    <row r="99">
      <c r="A99" s="1">
        <v>425.06</v>
      </c>
      <c r="B99" s="1">
        <v>14.56</v>
      </c>
    </row>
    <row r="100">
      <c r="A100" s="1">
        <v>425.43</v>
      </c>
      <c r="B100" s="1">
        <v>14.56</v>
      </c>
    </row>
    <row r="101">
      <c r="A101" s="1">
        <v>425.79</v>
      </c>
      <c r="B101" s="1">
        <v>14.56</v>
      </c>
    </row>
    <row r="102">
      <c r="A102" s="1">
        <v>426.16</v>
      </c>
      <c r="B102" s="1">
        <v>15.56</v>
      </c>
    </row>
    <row r="103">
      <c r="A103" s="1">
        <v>426.53</v>
      </c>
      <c r="B103" s="1">
        <v>20.56</v>
      </c>
    </row>
    <row r="104">
      <c r="A104" s="1">
        <v>426.9</v>
      </c>
      <c r="B104" s="1">
        <v>26.56</v>
      </c>
    </row>
    <row r="105">
      <c r="A105" s="1">
        <v>427.26</v>
      </c>
      <c r="B105" s="1">
        <v>23.56</v>
      </c>
    </row>
    <row r="106">
      <c r="A106" s="1">
        <v>427.63</v>
      </c>
      <c r="B106" s="1">
        <v>24.56</v>
      </c>
    </row>
    <row r="107">
      <c r="A107" s="1">
        <v>428.0</v>
      </c>
      <c r="B107" s="1">
        <v>24.56</v>
      </c>
    </row>
    <row r="108">
      <c r="A108" s="1">
        <v>428.37</v>
      </c>
      <c r="B108" s="1">
        <v>22.56</v>
      </c>
    </row>
    <row r="109">
      <c r="A109" s="1">
        <v>428.73</v>
      </c>
      <c r="B109" s="1">
        <v>20.56</v>
      </c>
    </row>
    <row r="110">
      <c r="A110" s="1">
        <v>429.1</v>
      </c>
      <c r="B110" s="1">
        <v>19.56</v>
      </c>
    </row>
    <row r="111">
      <c r="A111" s="1">
        <v>429.47</v>
      </c>
      <c r="B111" s="1">
        <v>19.56</v>
      </c>
    </row>
    <row r="112">
      <c r="A112" s="1">
        <v>429.84</v>
      </c>
      <c r="B112" s="1">
        <v>12.56</v>
      </c>
    </row>
    <row r="113">
      <c r="A113" s="1">
        <v>430.2</v>
      </c>
      <c r="B113" s="1">
        <v>23.56</v>
      </c>
    </row>
    <row r="114">
      <c r="A114" s="1">
        <v>430.57</v>
      </c>
      <c r="B114" s="1">
        <v>23.56</v>
      </c>
    </row>
    <row r="115">
      <c r="A115" s="1">
        <v>430.94</v>
      </c>
      <c r="B115" s="1">
        <v>28.56</v>
      </c>
    </row>
    <row r="116">
      <c r="A116" s="1">
        <v>431.3</v>
      </c>
      <c r="B116" s="1">
        <v>27.56</v>
      </c>
    </row>
    <row r="117">
      <c r="A117" s="1">
        <v>431.67</v>
      </c>
      <c r="B117" s="1">
        <v>25.56</v>
      </c>
    </row>
    <row r="118">
      <c r="A118" s="1">
        <v>432.04</v>
      </c>
      <c r="B118" s="1">
        <v>27.56</v>
      </c>
    </row>
    <row r="119">
      <c r="A119" s="1">
        <v>432.41</v>
      </c>
      <c r="B119" s="1">
        <v>30.56</v>
      </c>
    </row>
    <row r="120">
      <c r="A120" s="1">
        <v>432.77</v>
      </c>
      <c r="B120" s="1">
        <v>35.56</v>
      </c>
    </row>
    <row r="121">
      <c r="A121" s="1">
        <v>433.14</v>
      </c>
      <c r="B121" s="1">
        <v>43.56</v>
      </c>
    </row>
    <row r="122">
      <c r="A122" s="1">
        <v>433.51</v>
      </c>
      <c r="B122" s="1">
        <v>39.56</v>
      </c>
    </row>
    <row r="123">
      <c r="A123" s="1">
        <v>433.87</v>
      </c>
      <c r="B123" s="1">
        <v>60.56</v>
      </c>
    </row>
    <row r="124">
      <c r="A124" s="1">
        <v>434.24</v>
      </c>
      <c r="B124" s="1">
        <v>52.56</v>
      </c>
    </row>
    <row r="125">
      <c r="A125" s="1">
        <v>434.61</v>
      </c>
      <c r="B125" s="1">
        <v>50.56</v>
      </c>
    </row>
    <row r="126">
      <c r="A126" s="1">
        <v>434.97</v>
      </c>
      <c r="B126" s="1">
        <v>26.56</v>
      </c>
    </row>
    <row r="127">
      <c r="A127" s="1">
        <v>435.34</v>
      </c>
      <c r="B127" s="1">
        <v>35.56</v>
      </c>
    </row>
    <row r="128">
      <c r="A128" s="1">
        <v>435.71</v>
      </c>
      <c r="B128" s="1">
        <v>36.56</v>
      </c>
    </row>
    <row r="129">
      <c r="A129" s="1">
        <v>436.07</v>
      </c>
      <c r="B129" s="1">
        <v>31.56</v>
      </c>
    </row>
    <row r="130">
      <c r="A130" s="1">
        <v>436.44</v>
      </c>
      <c r="B130" s="1">
        <v>35.56</v>
      </c>
    </row>
    <row r="131">
      <c r="A131" s="1">
        <v>436.81</v>
      </c>
      <c r="B131" s="1">
        <v>39.56</v>
      </c>
    </row>
    <row r="132">
      <c r="A132" s="1">
        <v>437.17</v>
      </c>
      <c r="B132" s="1">
        <v>32.56</v>
      </c>
    </row>
    <row r="133">
      <c r="A133" s="1">
        <v>437.54</v>
      </c>
      <c r="B133" s="1">
        <v>36.56</v>
      </c>
    </row>
    <row r="134">
      <c r="A134" s="1">
        <v>437.91</v>
      </c>
      <c r="B134" s="1">
        <v>35.56</v>
      </c>
    </row>
    <row r="135">
      <c r="A135" s="1">
        <v>438.27</v>
      </c>
      <c r="B135" s="1">
        <v>36.56</v>
      </c>
    </row>
    <row r="136">
      <c r="A136" s="1">
        <v>438.64</v>
      </c>
      <c r="B136" s="1">
        <v>37.56</v>
      </c>
    </row>
    <row r="137">
      <c r="A137" s="1">
        <v>439.01</v>
      </c>
      <c r="B137" s="1">
        <v>42.56</v>
      </c>
    </row>
    <row r="138">
      <c r="A138" s="1">
        <v>439.37</v>
      </c>
      <c r="B138" s="1">
        <v>42.56</v>
      </c>
    </row>
    <row r="139">
      <c r="A139" s="1">
        <v>439.74</v>
      </c>
      <c r="B139" s="1">
        <v>49.56</v>
      </c>
    </row>
    <row r="140">
      <c r="A140" s="1">
        <v>440.1</v>
      </c>
      <c r="B140" s="1">
        <v>42.56</v>
      </c>
    </row>
    <row r="141">
      <c r="A141" s="1">
        <v>440.47</v>
      </c>
      <c r="B141" s="1">
        <v>48.56</v>
      </c>
    </row>
    <row r="142">
      <c r="A142" s="1">
        <v>440.84</v>
      </c>
      <c r="B142" s="1">
        <v>50.56</v>
      </c>
    </row>
    <row r="143">
      <c r="A143" s="1">
        <v>441.2</v>
      </c>
      <c r="B143" s="1">
        <v>52.56</v>
      </c>
    </row>
    <row r="144">
      <c r="A144" s="1">
        <v>441.57</v>
      </c>
      <c r="B144" s="1">
        <v>53.56</v>
      </c>
    </row>
    <row r="145">
      <c r="A145" s="1">
        <v>441.94</v>
      </c>
      <c r="B145" s="1">
        <v>58.56</v>
      </c>
    </row>
    <row r="146">
      <c r="A146" s="1">
        <v>442.3</v>
      </c>
      <c r="B146" s="1">
        <v>54.56</v>
      </c>
    </row>
    <row r="147">
      <c r="A147" s="1">
        <v>442.67</v>
      </c>
      <c r="B147" s="1">
        <v>60.56</v>
      </c>
    </row>
    <row r="148">
      <c r="A148" s="1">
        <v>443.03</v>
      </c>
      <c r="B148" s="1">
        <v>61.56</v>
      </c>
    </row>
    <row r="149">
      <c r="A149" s="1">
        <v>443.4</v>
      </c>
      <c r="B149" s="1">
        <v>56.56</v>
      </c>
    </row>
    <row r="150">
      <c r="A150" s="1">
        <v>443.77</v>
      </c>
      <c r="B150" s="1">
        <v>66.56</v>
      </c>
    </row>
    <row r="151">
      <c r="A151" s="1">
        <v>444.13</v>
      </c>
      <c r="B151" s="1">
        <v>65.56</v>
      </c>
    </row>
    <row r="152">
      <c r="A152" s="1">
        <v>444.5</v>
      </c>
      <c r="B152" s="1">
        <v>77.56</v>
      </c>
    </row>
    <row r="153">
      <c r="A153" s="1">
        <v>444.86</v>
      </c>
      <c r="B153" s="1">
        <v>67.56</v>
      </c>
    </row>
    <row r="154">
      <c r="A154" s="1">
        <v>445.23</v>
      </c>
      <c r="B154" s="1">
        <v>58.56</v>
      </c>
    </row>
    <row r="155">
      <c r="A155" s="1">
        <v>445.6</v>
      </c>
      <c r="B155" s="1">
        <v>64.56</v>
      </c>
    </row>
    <row r="156">
      <c r="A156" s="1">
        <v>445.96</v>
      </c>
      <c r="B156" s="1">
        <v>66.56</v>
      </c>
    </row>
    <row r="157">
      <c r="A157" s="1">
        <v>446.33</v>
      </c>
      <c r="B157" s="1">
        <v>66.56</v>
      </c>
    </row>
    <row r="158">
      <c r="A158" s="1">
        <v>446.69</v>
      </c>
      <c r="B158" s="1">
        <v>68.56</v>
      </c>
    </row>
    <row r="159">
      <c r="A159" s="1">
        <v>447.06</v>
      </c>
      <c r="B159" s="1">
        <v>71.56</v>
      </c>
    </row>
    <row r="160">
      <c r="A160" s="1">
        <v>447.42</v>
      </c>
      <c r="B160" s="1">
        <v>61.56</v>
      </c>
    </row>
    <row r="161">
      <c r="A161" s="1">
        <v>447.79</v>
      </c>
      <c r="B161" s="1">
        <v>75.56</v>
      </c>
    </row>
    <row r="162">
      <c r="A162" s="1">
        <v>448.15</v>
      </c>
      <c r="B162" s="1">
        <v>65.56</v>
      </c>
    </row>
    <row r="163">
      <c r="A163" s="1">
        <v>448.52</v>
      </c>
      <c r="B163" s="1">
        <v>73.56</v>
      </c>
    </row>
    <row r="164">
      <c r="A164" s="1">
        <v>448.89</v>
      </c>
      <c r="B164" s="1">
        <v>62.56</v>
      </c>
    </row>
    <row r="165">
      <c r="A165" s="1">
        <v>449.25</v>
      </c>
      <c r="B165" s="1">
        <v>70.56</v>
      </c>
    </row>
    <row r="166">
      <c r="A166" s="1">
        <v>449.62</v>
      </c>
      <c r="B166" s="1">
        <v>64.56</v>
      </c>
    </row>
    <row r="167">
      <c r="A167" s="1">
        <v>449.98</v>
      </c>
      <c r="B167" s="1">
        <v>56.56</v>
      </c>
    </row>
    <row r="168">
      <c r="A168" s="1">
        <v>450.35</v>
      </c>
      <c r="B168" s="1">
        <v>63.56</v>
      </c>
    </row>
    <row r="169">
      <c r="A169" s="1">
        <v>450.71</v>
      </c>
      <c r="B169" s="1">
        <v>59.56</v>
      </c>
    </row>
    <row r="170">
      <c r="A170" s="1">
        <v>451.08</v>
      </c>
      <c r="B170" s="1">
        <v>64.56</v>
      </c>
    </row>
    <row r="171">
      <c r="A171" s="1">
        <v>451.44</v>
      </c>
      <c r="B171" s="1">
        <v>66.56</v>
      </c>
    </row>
    <row r="172">
      <c r="A172" s="1">
        <v>451.81</v>
      </c>
      <c r="B172" s="1">
        <v>58.56</v>
      </c>
    </row>
    <row r="173">
      <c r="A173" s="1">
        <v>452.17</v>
      </c>
      <c r="B173" s="1">
        <v>59.56</v>
      </c>
    </row>
    <row r="174">
      <c r="A174" s="1">
        <v>452.54</v>
      </c>
      <c r="B174" s="1">
        <v>49.56</v>
      </c>
    </row>
    <row r="175">
      <c r="A175" s="1">
        <v>452.9</v>
      </c>
      <c r="B175" s="1">
        <v>57.56</v>
      </c>
    </row>
    <row r="176">
      <c r="A176" s="1">
        <v>453.27</v>
      </c>
      <c r="B176" s="1">
        <v>54.56</v>
      </c>
    </row>
    <row r="177">
      <c r="A177" s="1">
        <v>453.63</v>
      </c>
      <c r="B177" s="1">
        <v>52.56</v>
      </c>
    </row>
    <row r="178">
      <c r="A178" s="1">
        <v>454.0</v>
      </c>
      <c r="B178" s="1">
        <v>41.56</v>
      </c>
    </row>
    <row r="179">
      <c r="A179" s="1">
        <v>454.36</v>
      </c>
      <c r="B179" s="1">
        <v>56.56</v>
      </c>
    </row>
    <row r="180">
      <c r="A180" s="1">
        <v>454.73</v>
      </c>
      <c r="B180" s="1">
        <v>44.56</v>
      </c>
    </row>
    <row r="181">
      <c r="A181" s="1">
        <v>455.09</v>
      </c>
      <c r="B181" s="1">
        <v>44.56</v>
      </c>
    </row>
    <row r="182">
      <c r="A182" s="1">
        <v>455.46</v>
      </c>
      <c r="B182" s="1">
        <v>35.56</v>
      </c>
    </row>
    <row r="183">
      <c r="A183" s="1">
        <v>455.82</v>
      </c>
      <c r="B183" s="1">
        <v>37.56</v>
      </c>
    </row>
    <row r="184">
      <c r="A184" s="1">
        <v>456.19</v>
      </c>
      <c r="B184" s="1">
        <v>46.56</v>
      </c>
    </row>
    <row r="185">
      <c r="A185" s="1">
        <v>456.55</v>
      </c>
      <c r="B185" s="1">
        <v>49.56</v>
      </c>
    </row>
    <row r="186">
      <c r="A186" s="1">
        <v>456.92</v>
      </c>
      <c r="B186" s="1">
        <v>41.56</v>
      </c>
    </row>
    <row r="187">
      <c r="A187" s="1">
        <v>457.28</v>
      </c>
      <c r="B187" s="1">
        <v>45.56</v>
      </c>
    </row>
    <row r="188">
      <c r="A188" s="1">
        <v>457.65</v>
      </c>
      <c r="B188" s="1">
        <v>43.56</v>
      </c>
    </row>
    <row r="189">
      <c r="A189" s="1">
        <v>458.01</v>
      </c>
      <c r="B189" s="1">
        <v>41.56</v>
      </c>
    </row>
    <row r="190">
      <c r="A190" s="1">
        <v>458.38</v>
      </c>
      <c r="B190" s="1">
        <v>37.56</v>
      </c>
    </row>
    <row r="191">
      <c r="A191" s="1">
        <v>458.74</v>
      </c>
      <c r="B191" s="1">
        <v>32.56</v>
      </c>
    </row>
    <row r="192">
      <c r="A192" s="1">
        <v>459.11</v>
      </c>
      <c r="B192" s="1">
        <v>32.56</v>
      </c>
    </row>
    <row r="193">
      <c r="A193" s="1">
        <v>459.47</v>
      </c>
      <c r="B193" s="1">
        <v>41.56</v>
      </c>
    </row>
    <row r="194">
      <c r="A194" s="1">
        <v>459.84</v>
      </c>
      <c r="B194" s="1">
        <v>41.56</v>
      </c>
    </row>
    <row r="195">
      <c r="A195" s="1">
        <v>460.2</v>
      </c>
      <c r="B195" s="1">
        <v>36.56</v>
      </c>
    </row>
    <row r="196">
      <c r="A196" s="1">
        <v>460.57</v>
      </c>
      <c r="B196" s="1">
        <v>37.56</v>
      </c>
    </row>
    <row r="197">
      <c r="A197" s="1">
        <v>460.93</v>
      </c>
      <c r="B197" s="1">
        <v>39.56</v>
      </c>
    </row>
    <row r="198">
      <c r="A198" s="1">
        <v>461.29</v>
      </c>
      <c r="B198" s="1">
        <v>31.56</v>
      </c>
    </row>
    <row r="199">
      <c r="A199" s="1">
        <v>461.66</v>
      </c>
      <c r="B199" s="1">
        <v>39.56</v>
      </c>
    </row>
    <row r="200">
      <c r="A200" s="1">
        <v>462.02</v>
      </c>
      <c r="B200" s="1">
        <v>36.56</v>
      </c>
    </row>
    <row r="201">
      <c r="A201" s="1">
        <v>462.39</v>
      </c>
      <c r="B201" s="1">
        <v>28.56</v>
      </c>
    </row>
    <row r="202">
      <c r="A202" s="1">
        <v>462.75</v>
      </c>
      <c r="B202" s="1">
        <v>41.56</v>
      </c>
    </row>
    <row r="203">
      <c r="A203" s="1">
        <v>463.12</v>
      </c>
      <c r="B203" s="1">
        <v>39.56</v>
      </c>
    </row>
    <row r="204">
      <c r="A204" s="1">
        <v>463.48</v>
      </c>
      <c r="B204" s="1">
        <v>35.56</v>
      </c>
    </row>
    <row r="205">
      <c r="A205" s="1">
        <v>463.84</v>
      </c>
      <c r="B205" s="1">
        <v>38.56</v>
      </c>
    </row>
    <row r="206">
      <c r="A206" s="1">
        <v>464.21</v>
      </c>
      <c r="B206" s="1">
        <v>42.56</v>
      </c>
    </row>
    <row r="207">
      <c r="A207" s="1">
        <v>464.57</v>
      </c>
      <c r="B207" s="1">
        <v>44.56</v>
      </c>
    </row>
    <row r="208">
      <c r="A208" s="1">
        <v>464.94</v>
      </c>
      <c r="B208" s="1">
        <v>35.56</v>
      </c>
    </row>
    <row r="209">
      <c r="A209" s="1">
        <v>465.3</v>
      </c>
      <c r="B209" s="1">
        <v>38.56</v>
      </c>
    </row>
    <row r="210">
      <c r="A210" s="1">
        <v>465.66</v>
      </c>
      <c r="B210" s="1">
        <v>42.56</v>
      </c>
    </row>
    <row r="211">
      <c r="A211" s="1">
        <v>466.03</v>
      </c>
      <c r="B211" s="1">
        <v>31.56</v>
      </c>
    </row>
    <row r="212">
      <c r="A212" s="1">
        <v>466.39</v>
      </c>
      <c r="B212" s="1">
        <v>34.56</v>
      </c>
    </row>
    <row r="213">
      <c r="A213" s="1">
        <v>466.76</v>
      </c>
      <c r="B213" s="1">
        <v>43.56</v>
      </c>
    </row>
    <row r="214">
      <c r="A214" s="1">
        <v>467.12</v>
      </c>
      <c r="B214" s="1">
        <v>40.56</v>
      </c>
    </row>
    <row r="215">
      <c r="A215" s="1">
        <v>467.48</v>
      </c>
      <c r="B215" s="1">
        <v>44.56</v>
      </c>
    </row>
    <row r="216">
      <c r="A216" s="1">
        <v>467.85</v>
      </c>
      <c r="B216" s="1">
        <v>42.56</v>
      </c>
    </row>
    <row r="217">
      <c r="A217" s="1">
        <v>468.21</v>
      </c>
      <c r="B217" s="1">
        <v>36.56</v>
      </c>
    </row>
    <row r="218">
      <c r="A218" s="1">
        <v>468.57</v>
      </c>
      <c r="B218" s="1">
        <v>34.56</v>
      </c>
    </row>
    <row r="219">
      <c r="A219" s="1">
        <v>468.94</v>
      </c>
      <c r="B219" s="1">
        <v>32.56</v>
      </c>
    </row>
    <row r="220">
      <c r="A220" s="1">
        <v>469.3</v>
      </c>
      <c r="B220" s="1">
        <v>34.56</v>
      </c>
    </row>
    <row r="221">
      <c r="A221" s="1">
        <v>469.67</v>
      </c>
      <c r="B221" s="1">
        <v>30.56</v>
      </c>
    </row>
    <row r="222">
      <c r="A222" s="1">
        <v>470.03</v>
      </c>
      <c r="B222" s="1">
        <v>39.56</v>
      </c>
    </row>
    <row r="223">
      <c r="A223" s="1">
        <v>470.39</v>
      </c>
      <c r="B223" s="1">
        <v>34.56</v>
      </c>
    </row>
    <row r="224">
      <c r="A224" s="1">
        <v>470.76</v>
      </c>
      <c r="B224" s="1">
        <v>32.56</v>
      </c>
    </row>
    <row r="225">
      <c r="A225" s="1">
        <v>471.12</v>
      </c>
      <c r="B225" s="1">
        <v>32.56</v>
      </c>
    </row>
    <row r="226">
      <c r="A226" s="1">
        <v>471.48</v>
      </c>
      <c r="B226" s="1">
        <v>38.56</v>
      </c>
    </row>
    <row r="227">
      <c r="A227" s="1">
        <v>471.85</v>
      </c>
      <c r="B227" s="1">
        <v>29.56</v>
      </c>
    </row>
    <row r="228">
      <c r="A228" s="1">
        <v>472.21</v>
      </c>
      <c r="B228" s="1">
        <v>27.56</v>
      </c>
    </row>
    <row r="229">
      <c r="A229" s="1">
        <v>472.57</v>
      </c>
      <c r="B229" s="1">
        <v>33.56</v>
      </c>
    </row>
    <row r="230">
      <c r="A230" s="1">
        <v>472.94</v>
      </c>
      <c r="B230" s="1">
        <v>33.56</v>
      </c>
    </row>
    <row r="231">
      <c r="A231" s="1">
        <v>473.3</v>
      </c>
      <c r="B231" s="1">
        <v>41.56</v>
      </c>
    </row>
    <row r="232">
      <c r="A232" s="1">
        <v>473.66</v>
      </c>
      <c r="B232" s="1">
        <v>43.56</v>
      </c>
    </row>
    <row r="233">
      <c r="A233" s="1">
        <v>474.03</v>
      </c>
      <c r="B233" s="1">
        <v>37.56</v>
      </c>
    </row>
    <row r="234">
      <c r="A234" s="1">
        <v>474.39</v>
      </c>
      <c r="B234" s="1">
        <v>32.56</v>
      </c>
    </row>
    <row r="235">
      <c r="A235" s="1">
        <v>474.75</v>
      </c>
      <c r="B235" s="1">
        <v>36.56</v>
      </c>
    </row>
    <row r="236">
      <c r="A236" s="1">
        <v>475.12</v>
      </c>
      <c r="B236" s="1">
        <v>32.56</v>
      </c>
    </row>
    <row r="237">
      <c r="A237" s="1">
        <v>475.48</v>
      </c>
      <c r="B237" s="1">
        <v>37.56</v>
      </c>
    </row>
    <row r="238">
      <c r="A238" s="1">
        <v>475.84</v>
      </c>
      <c r="B238" s="1">
        <v>36.56</v>
      </c>
    </row>
    <row r="239">
      <c r="A239" s="1">
        <v>476.2</v>
      </c>
      <c r="B239" s="1">
        <v>34.56</v>
      </c>
    </row>
    <row r="240">
      <c r="A240" s="1">
        <v>476.57</v>
      </c>
      <c r="B240" s="1">
        <v>38.56</v>
      </c>
    </row>
    <row r="241">
      <c r="A241" s="1">
        <v>476.93</v>
      </c>
      <c r="B241" s="1">
        <v>36.56</v>
      </c>
    </row>
    <row r="242">
      <c r="A242" s="1">
        <v>477.29</v>
      </c>
      <c r="B242" s="1">
        <v>32.56</v>
      </c>
    </row>
    <row r="243">
      <c r="A243" s="1">
        <v>477.66</v>
      </c>
      <c r="B243" s="1">
        <v>30.56</v>
      </c>
    </row>
    <row r="244">
      <c r="A244" s="1">
        <v>478.02</v>
      </c>
      <c r="B244" s="1">
        <v>43.56</v>
      </c>
    </row>
    <row r="245">
      <c r="A245" s="1">
        <v>478.38</v>
      </c>
      <c r="B245" s="1">
        <v>48.56</v>
      </c>
    </row>
    <row r="246">
      <c r="A246" s="1">
        <v>478.74</v>
      </c>
      <c r="B246" s="1">
        <v>37.56</v>
      </c>
    </row>
    <row r="247">
      <c r="A247" s="1">
        <v>479.11</v>
      </c>
      <c r="B247" s="1">
        <v>38.56</v>
      </c>
    </row>
    <row r="248">
      <c r="A248" s="1">
        <v>479.47</v>
      </c>
      <c r="B248" s="1">
        <v>44.56</v>
      </c>
    </row>
    <row r="249">
      <c r="A249" s="1">
        <v>479.83</v>
      </c>
      <c r="B249" s="1">
        <v>46.56</v>
      </c>
    </row>
    <row r="250">
      <c r="A250" s="1">
        <v>480.2</v>
      </c>
      <c r="B250" s="1">
        <v>40.56</v>
      </c>
    </row>
    <row r="251">
      <c r="A251" s="1">
        <v>480.56</v>
      </c>
      <c r="B251" s="1">
        <v>46.56</v>
      </c>
    </row>
    <row r="252">
      <c r="A252" s="1">
        <v>480.92</v>
      </c>
      <c r="B252" s="1">
        <v>49.56</v>
      </c>
    </row>
    <row r="253">
      <c r="A253" s="1">
        <v>481.28</v>
      </c>
      <c r="B253" s="1">
        <v>37.56</v>
      </c>
    </row>
    <row r="254">
      <c r="A254" s="1">
        <v>481.65</v>
      </c>
      <c r="B254" s="1">
        <v>45.56</v>
      </c>
    </row>
    <row r="255">
      <c r="A255" s="1">
        <v>482.01</v>
      </c>
      <c r="B255" s="1">
        <v>44.56</v>
      </c>
    </row>
    <row r="256">
      <c r="A256" s="1">
        <v>482.37</v>
      </c>
      <c r="B256" s="1">
        <v>47.56</v>
      </c>
    </row>
    <row r="257">
      <c r="A257" s="1">
        <v>482.73</v>
      </c>
      <c r="B257" s="1">
        <v>55.56</v>
      </c>
    </row>
    <row r="258">
      <c r="A258" s="1">
        <v>483.1</v>
      </c>
      <c r="B258" s="1">
        <v>51.56</v>
      </c>
    </row>
    <row r="259">
      <c r="A259" s="1">
        <v>483.46</v>
      </c>
      <c r="B259" s="1">
        <v>49.56</v>
      </c>
    </row>
    <row r="260">
      <c r="A260" s="1">
        <v>483.82</v>
      </c>
      <c r="B260" s="1">
        <v>62.56</v>
      </c>
    </row>
    <row r="261">
      <c r="A261" s="1">
        <v>484.18</v>
      </c>
      <c r="B261" s="1">
        <v>101.56</v>
      </c>
    </row>
    <row r="262">
      <c r="A262" s="1">
        <v>484.54</v>
      </c>
      <c r="B262" s="1">
        <v>153.56</v>
      </c>
    </row>
    <row r="263">
      <c r="A263" s="1">
        <v>484.91</v>
      </c>
      <c r="B263" s="1">
        <v>224.56</v>
      </c>
    </row>
    <row r="264">
      <c r="A264" s="1">
        <v>485.27</v>
      </c>
      <c r="B264" s="1">
        <v>387.56</v>
      </c>
    </row>
    <row r="265">
      <c r="A265" s="1">
        <v>485.63</v>
      </c>
      <c r="B265" s="1">
        <v>562.56</v>
      </c>
    </row>
    <row r="266">
      <c r="A266" s="1">
        <v>485.99</v>
      </c>
      <c r="B266" s="1">
        <v>533.56</v>
      </c>
    </row>
    <row r="267">
      <c r="A267" s="1">
        <v>486.35</v>
      </c>
      <c r="B267" s="1">
        <v>464.56</v>
      </c>
    </row>
    <row r="268">
      <c r="A268" s="1">
        <v>486.72</v>
      </c>
      <c r="B268" s="1">
        <v>230.56</v>
      </c>
    </row>
    <row r="269">
      <c r="A269" s="1">
        <v>487.08</v>
      </c>
      <c r="B269" s="1">
        <v>75.56</v>
      </c>
    </row>
    <row r="270">
      <c r="A270" s="1">
        <v>487.44</v>
      </c>
      <c r="B270" s="1">
        <v>65.56</v>
      </c>
    </row>
    <row r="271">
      <c r="A271" s="1">
        <v>487.8</v>
      </c>
      <c r="B271" s="1">
        <v>65.56</v>
      </c>
    </row>
    <row r="272">
      <c r="A272" s="1">
        <v>488.16</v>
      </c>
      <c r="B272" s="1">
        <v>57.56</v>
      </c>
    </row>
    <row r="273">
      <c r="A273" s="1">
        <v>488.53</v>
      </c>
      <c r="B273" s="1">
        <v>68.56</v>
      </c>
    </row>
    <row r="274">
      <c r="A274" s="1">
        <v>488.89</v>
      </c>
      <c r="B274" s="1">
        <v>67.56</v>
      </c>
    </row>
    <row r="275">
      <c r="A275" s="1">
        <v>489.25</v>
      </c>
      <c r="B275" s="1">
        <v>62.56</v>
      </c>
    </row>
    <row r="276">
      <c r="A276" s="1">
        <v>489.61</v>
      </c>
      <c r="B276" s="1">
        <v>70.56</v>
      </c>
    </row>
    <row r="277">
      <c r="A277" s="1">
        <v>489.97</v>
      </c>
      <c r="B277" s="1">
        <v>72.56</v>
      </c>
    </row>
    <row r="278">
      <c r="A278" s="1">
        <v>490.33</v>
      </c>
      <c r="B278" s="1">
        <v>73.56</v>
      </c>
    </row>
    <row r="279">
      <c r="A279" s="1">
        <v>490.7</v>
      </c>
      <c r="B279" s="1">
        <v>76.56</v>
      </c>
    </row>
    <row r="280">
      <c r="A280" s="1">
        <v>491.06</v>
      </c>
      <c r="B280" s="1">
        <v>70.56</v>
      </c>
    </row>
    <row r="281">
      <c r="A281" s="1">
        <v>491.42</v>
      </c>
      <c r="B281" s="1">
        <v>68.56</v>
      </c>
    </row>
    <row r="282">
      <c r="A282" s="1">
        <v>491.78</v>
      </c>
      <c r="B282" s="1">
        <v>68.56</v>
      </c>
    </row>
    <row r="283">
      <c r="A283" s="1">
        <v>492.14</v>
      </c>
      <c r="B283" s="1">
        <v>69.56</v>
      </c>
    </row>
    <row r="284">
      <c r="A284" s="1">
        <v>492.5</v>
      </c>
      <c r="B284" s="1">
        <v>74.56</v>
      </c>
    </row>
    <row r="285">
      <c r="A285" s="1">
        <v>492.87</v>
      </c>
      <c r="B285" s="1">
        <v>73.56</v>
      </c>
    </row>
    <row r="286">
      <c r="A286" s="1">
        <v>493.23</v>
      </c>
      <c r="B286" s="1">
        <v>76.56</v>
      </c>
    </row>
    <row r="287">
      <c r="A287" s="1">
        <v>493.59</v>
      </c>
      <c r="B287" s="1">
        <v>74.56</v>
      </c>
    </row>
    <row r="288">
      <c r="A288" s="1">
        <v>493.95</v>
      </c>
      <c r="B288" s="1">
        <v>83.56</v>
      </c>
    </row>
    <row r="289">
      <c r="A289" s="1">
        <v>494.31</v>
      </c>
      <c r="B289" s="1">
        <v>80.56</v>
      </c>
    </row>
    <row r="290">
      <c r="A290" s="1">
        <v>494.67</v>
      </c>
      <c r="B290" s="1">
        <v>84.56</v>
      </c>
    </row>
    <row r="291">
      <c r="A291" s="1">
        <v>495.03</v>
      </c>
      <c r="B291" s="1">
        <v>77.56</v>
      </c>
    </row>
    <row r="292">
      <c r="A292" s="1">
        <v>495.39</v>
      </c>
      <c r="B292" s="1">
        <v>79.56</v>
      </c>
    </row>
    <row r="293">
      <c r="A293" s="1">
        <v>495.76</v>
      </c>
      <c r="B293" s="1">
        <v>78.56</v>
      </c>
    </row>
    <row r="294">
      <c r="A294" s="1">
        <v>496.12</v>
      </c>
      <c r="B294" s="1">
        <v>82.56</v>
      </c>
    </row>
    <row r="295">
      <c r="A295" s="1">
        <v>496.48</v>
      </c>
      <c r="B295" s="1">
        <v>80.56</v>
      </c>
    </row>
    <row r="296">
      <c r="A296" s="1">
        <v>496.84</v>
      </c>
      <c r="B296" s="1">
        <v>82.56</v>
      </c>
    </row>
    <row r="297">
      <c r="A297" s="1">
        <v>497.2</v>
      </c>
      <c r="B297" s="1">
        <v>77.56</v>
      </c>
    </row>
    <row r="298">
      <c r="A298" s="1">
        <v>497.56</v>
      </c>
      <c r="B298" s="1">
        <v>81.56</v>
      </c>
    </row>
    <row r="299">
      <c r="A299" s="1">
        <v>497.92</v>
      </c>
      <c r="B299" s="1">
        <v>78.56</v>
      </c>
    </row>
    <row r="300">
      <c r="A300" s="1">
        <v>498.28</v>
      </c>
      <c r="B300" s="1">
        <v>91.56</v>
      </c>
    </row>
    <row r="301">
      <c r="A301" s="1">
        <v>498.64</v>
      </c>
      <c r="B301" s="1">
        <v>88.56</v>
      </c>
    </row>
    <row r="302">
      <c r="A302" s="1">
        <v>499.0</v>
      </c>
      <c r="B302" s="1">
        <v>89.56</v>
      </c>
    </row>
    <row r="303">
      <c r="A303" s="1">
        <v>499.36</v>
      </c>
      <c r="B303" s="1">
        <v>86.56</v>
      </c>
    </row>
    <row r="304">
      <c r="A304" s="1">
        <v>499.73</v>
      </c>
      <c r="B304" s="1">
        <v>84.56</v>
      </c>
    </row>
    <row r="305">
      <c r="A305" s="1">
        <v>500.09</v>
      </c>
      <c r="B305" s="1">
        <v>90.56</v>
      </c>
    </row>
    <row r="306">
      <c r="A306" s="1">
        <v>500.45</v>
      </c>
      <c r="B306" s="1">
        <v>94.56</v>
      </c>
    </row>
    <row r="307">
      <c r="A307" s="1">
        <v>500.81</v>
      </c>
      <c r="B307" s="1">
        <v>95.56</v>
      </c>
    </row>
    <row r="308">
      <c r="A308" s="1">
        <v>501.17</v>
      </c>
      <c r="B308" s="1">
        <v>96.56</v>
      </c>
    </row>
    <row r="309">
      <c r="A309" s="1">
        <v>501.53</v>
      </c>
      <c r="B309" s="1">
        <v>82.56</v>
      </c>
    </row>
    <row r="310">
      <c r="A310" s="1">
        <v>501.89</v>
      </c>
      <c r="B310" s="1">
        <v>102.56</v>
      </c>
    </row>
    <row r="311">
      <c r="A311" s="1">
        <v>502.25</v>
      </c>
      <c r="B311" s="1">
        <v>94.56</v>
      </c>
    </row>
    <row r="312">
      <c r="A312" s="1">
        <v>502.61</v>
      </c>
      <c r="B312" s="1">
        <v>98.56</v>
      </c>
    </row>
    <row r="313">
      <c r="A313" s="1">
        <v>502.97</v>
      </c>
      <c r="B313" s="1">
        <v>99.56</v>
      </c>
    </row>
    <row r="314">
      <c r="A314" s="1">
        <v>503.33</v>
      </c>
      <c r="B314" s="1">
        <v>98.56</v>
      </c>
    </row>
    <row r="315">
      <c r="A315" s="1">
        <v>503.69</v>
      </c>
      <c r="B315" s="1">
        <v>106.56</v>
      </c>
    </row>
    <row r="316">
      <c r="A316" s="1">
        <v>504.05</v>
      </c>
      <c r="B316" s="1">
        <v>106.56</v>
      </c>
    </row>
    <row r="317">
      <c r="A317" s="1">
        <v>504.41</v>
      </c>
      <c r="B317" s="1">
        <v>104.56</v>
      </c>
    </row>
    <row r="318">
      <c r="A318" s="1">
        <v>504.77</v>
      </c>
      <c r="B318" s="1">
        <v>97.56</v>
      </c>
    </row>
    <row r="319">
      <c r="A319" s="1">
        <v>505.13</v>
      </c>
      <c r="B319" s="1">
        <v>100.56</v>
      </c>
    </row>
    <row r="320">
      <c r="A320" s="1">
        <v>505.49</v>
      </c>
      <c r="B320" s="1">
        <v>92.56</v>
      </c>
    </row>
    <row r="321">
      <c r="A321" s="1">
        <v>505.85</v>
      </c>
      <c r="B321" s="1">
        <v>107.56</v>
      </c>
    </row>
    <row r="322">
      <c r="A322" s="1">
        <v>506.21</v>
      </c>
      <c r="B322" s="1">
        <v>98.56</v>
      </c>
    </row>
    <row r="323">
      <c r="A323" s="1">
        <v>506.57</v>
      </c>
      <c r="B323" s="1">
        <v>102.56</v>
      </c>
    </row>
    <row r="324">
      <c r="A324" s="1">
        <v>506.93</v>
      </c>
      <c r="B324" s="1">
        <v>101.56</v>
      </c>
    </row>
    <row r="325">
      <c r="A325" s="1">
        <v>507.29</v>
      </c>
      <c r="B325" s="1">
        <v>87.56</v>
      </c>
    </row>
    <row r="326">
      <c r="A326" s="1">
        <v>507.65</v>
      </c>
      <c r="B326" s="1">
        <v>103.56</v>
      </c>
    </row>
    <row r="327">
      <c r="A327" s="1">
        <v>508.01</v>
      </c>
      <c r="B327" s="1">
        <v>109.56</v>
      </c>
    </row>
    <row r="328">
      <c r="A328" s="1">
        <v>508.37</v>
      </c>
      <c r="B328" s="1">
        <v>110.56</v>
      </c>
    </row>
    <row r="329">
      <c r="A329" s="1">
        <v>508.73</v>
      </c>
      <c r="B329" s="1">
        <v>106.56</v>
      </c>
    </row>
    <row r="330">
      <c r="A330" s="1">
        <v>509.09</v>
      </c>
      <c r="B330" s="1">
        <v>108.56</v>
      </c>
    </row>
    <row r="331">
      <c r="A331" s="1">
        <v>509.45</v>
      </c>
      <c r="B331" s="1">
        <v>110.56</v>
      </c>
    </row>
    <row r="332">
      <c r="A332" s="1">
        <v>509.81</v>
      </c>
      <c r="B332" s="1">
        <v>110.56</v>
      </c>
    </row>
    <row r="333">
      <c r="A333" s="1">
        <v>510.17</v>
      </c>
      <c r="B333" s="1">
        <v>100.56</v>
      </c>
    </row>
    <row r="334">
      <c r="A334" s="1">
        <v>510.53</v>
      </c>
      <c r="B334" s="1">
        <v>116.56</v>
      </c>
    </row>
    <row r="335">
      <c r="A335" s="1">
        <v>510.89</v>
      </c>
      <c r="B335" s="1">
        <v>100.56</v>
      </c>
    </row>
    <row r="336">
      <c r="A336" s="1">
        <v>511.25</v>
      </c>
      <c r="B336" s="1">
        <v>105.56</v>
      </c>
    </row>
    <row r="337">
      <c r="A337" s="1">
        <v>511.61</v>
      </c>
      <c r="B337" s="1">
        <v>112.56</v>
      </c>
    </row>
    <row r="338">
      <c r="A338" s="1">
        <v>511.97</v>
      </c>
      <c r="B338" s="1">
        <v>108.56</v>
      </c>
    </row>
    <row r="339">
      <c r="A339" s="1">
        <v>512.33</v>
      </c>
      <c r="B339" s="1">
        <v>105.56</v>
      </c>
    </row>
    <row r="340">
      <c r="A340" s="1">
        <v>512.69</v>
      </c>
      <c r="B340" s="1">
        <v>112.56</v>
      </c>
    </row>
    <row r="341">
      <c r="A341" s="1">
        <v>513.05</v>
      </c>
      <c r="B341" s="1">
        <v>111.56</v>
      </c>
    </row>
    <row r="342">
      <c r="A342" s="1">
        <v>513.41</v>
      </c>
      <c r="B342" s="1">
        <v>108.56</v>
      </c>
    </row>
    <row r="343">
      <c r="A343" s="1">
        <v>513.77</v>
      </c>
      <c r="B343" s="1">
        <v>101.56</v>
      </c>
    </row>
    <row r="344">
      <c r="A344" s="1">
        <v>514.13</v>
      </c>
      <c r="B344" s="1">
        <v>106.56</v>
      </c>
    </row>
    <row r="345">
      <c r="A345" s="1">
        <v>514.49</v>
      </c>
      <c r="B345" s="1">
        <v>113.56</v>
      </c>
    </row>
    <row r="346">
      <c r="A346" s="1">
        <v>514.85</v>
      </c>
      <c r="B346" s="1">
        <v>118.56</v>
      </c>
    </row>
    <row r="347">
      <c r="A347" s="1">
        <v>515.2</v>
      </c>
      <c r="B347" s="1">
        <v>116.56</v>
      </c>
    </row>
    <row r="348">
      <c r="A348" s="1">
        <v>515.56</v>
      </c>
      <c r="B348" s="1">
        <v>112.56</v>
      </c>
    </row>
    <row r="349">
      <c r="A349" s="1">
        <v>515.92</v>
      </c>
      <c r="B349" s="1">
        <v>117.56</v>
      </c>
    </row>
    <row r="350">
      <c r="A350" s="1">
        <v>516.28</v>
      </c>
      <c r="B350" s="1">
        <v>107.56</v>
      </c>
    </row>
    <row r="351">
      <c r="A351" s="1">
        <v>516.64</v>
      </c>
      <c r="B351" s="1">
        <v>114.56</v>
      </c>
    </row>
    <row r="352">
      <c r="A352" s="1">
        <v>517.0</v>
      </c>
      <c r="B352" s="1">
        <v>119.56</v>
      </c>
    </row>
    <row r="353">
      <c r="A353" s="1">
        <v>517.36</v>
      </c>
      <c r="B353" s="1">
        <v>107.56</v>
      </c>
    </row>
    <row r="354">
      <c r="A354" s="1">
        <v>517.72</v>
      </c>
      <c r="B354" s="1">
        <v>110.56</v>
      </c>
    </row>
    <row r="355">
      <c r="A355" s="1">
        <v>518.08</v>
      </c>
      <c r="B355" s="1">
        <v>120.56</v>
      </c>
    </row>
    <row r="356">
      <c r="A356" s="1">
        <v>518.44</v>
      </c>
      <c r="B356" s="1">
        <v>110.56</v>
      </c>
    </row>
    <row r="357">
      <c r="A357" s="1">
        <v>518.79</v>
      </c>
      <c r="B357" s="1">
        <v>111.56</v>
      </c>
    </row>
    <row r="358">
      <c r="A358" s="1">
        <v>519.15</v>
      </c>
      <c r="B358" s="1">
        <v>109.56</v>
      </c>
    </row>
    <row r="359">
      <c r="A359" s="1">
        <v>519.51</v>
      </c>
      <c r="B359" s="1">
        <v>114.56</v>
      </c>
    </row>
    <row r="360">
      <c r="A360" s="1">
        <v>519.87</v>
      </c>
      <c r="B360" s="1">
        <v>112.56</v>
      </c>
    </row>
    <row r="361">
      <c r="A361" s="1">
        <v>520.23</v>
      </c>
      <c r="B361" s="1">
        <v>115.56</v>
      </c>
    </row>
    <row r="362">
      <c r="A362" s="1">
        <v>520.59</v>
      </c>
      <c r="B362" s="1">
        <v>108.56</v>
      </c>
    </row>
    <row r="363">
      <c r="A363" s="1">
        <v>520.95</v>
      </c>
      <c r="B363" s="1">
        <v>118.56</v>
      </c>
    </row>
    <row r="364">
      <c r="A364" s="1">
        <v>521.31</v>
      </c>
      <c r="B364" s="1">
        <v>120.56</v>
      </c>
    </row>
    <row r="365">
      <c r="A365" s="1">
        <v>521.66</v>
      </c>
      <c r="B365" s="1">
        <v>115.56</v>
      </c>
    </row>
    <row r="366">
      <c r="A366" s="1">
        <v>522.02</v>
      </c>
      <c r="B366" s="1">
        <v>110.56</v>
      </c>
    </row>
    <row r="367">
      <c r="A367" s="1">
        <v>522.38</v>
      </c>
      <c r="B367" s="1">
        <v>120.56</v>
      </c>
    </row>
    <row r="368">
      <c r="A368" s="1">
        <v>522.74</v>
      </c>
      <c r="B368" s="1">
        <v>119.56</v>
      </c>
    </row>
    <row r="369">
      <c r="A369" s="1">
        <v>523.1</v>
      </c>
      <c r="B369" s="1">
        <v>119.56</v>
      </c>
    </row>
    <row r="370">
      <c r="A370" s="1">
        <v>523.46</v>
      </c>
      <c r="B370" s="1">
        <v>119.56</v>
      </c>
    </row>
    <row r="371">
      <c r="A371" s="1">
        <v>523.81</v>
      </c>
      <c r="B371" s="1">
        <v>116.56</v>
      </c>
    </row>
    <row r="372">
      <c r="A372" s="1">
        <v>524.17</v>
      </c>
      <c r="B372" s="1">
        <v>117.56</v>
      </c>
    </row>
    <row r="373">
      <c r="A373" s="1">
        <v>524.53</v>
      </c>
      <c r="B373" s="1">
        <v>112.56</v>
      </c>
    </row>
    <row r="374">
      <c r="A374" s="1">
        <v>524.89</v>
      </c>
      <c r="B374" s="1">
        <v>108.56</v>
      </c>
    </row>
    <row r="375">
      <c r="A375" s="1">
        <v>525.25</v>
      </c>
      <c r="B375" s="1">
        <v>111.56</v>
      </c>
    </row>
    <row r="376">
      <c r="A376" s="1">
        <v>525.61</v>
      </c>
      <c r="B376" s="1">
        <v>124.56</v>
      </c>
    </row>
    <row r="377">
      <c r="A377" s="1">
        <v>525.96</v>
      </c>
      <c r="B377" s="1">
        <v>116.56</v>
      </c>
    </row>
    <row r="378">
      <c r="A378" s="1">
        <v>526.32</v>
      </c>
      <c r="B378" s="1">
        <v>120.56</v>
      </c>
    </row>
    <row r="379">
      <c r="A379" s="1">
        <v>526.68</v>
      </c>
      <c r="B379" s="1">
        <v>115.56</v>
      </c>
    </row>
    <row r="380">
      <c r="A380" s="1">
        <v>527.04</v>
      </c>
      <c r="B380" s="1">
        <v>120.56</v>
      </c>
    </row>
    <row r="381">
      <c r="A381" s="1">
        <v>527.4</v>
      </c>
      <c r="B381" s="1">
        <v>120.56</v>
      </c>
    </row>
    <row r="382">
      <c r="A382" s="1">
        <v>527.75</v>
      </c>
      <c r="B382" s="1">
        <v>125.56</v>
      </c>
    </row>
    <row r="383">
      <c r="A383" s="1">
        <v>528.11</v>
      </c>
      <c r="B383" s="1">
        <v>121.56</v>
      </c>
    </row>
    <row r="384">
      <c r="A384" s="1">
        <v>528.47</v>
      </c>
      <c r="B384" s="1">
        <v>114.56</v>
      </c>
    </row>
    <row r="385">
      <c r="A385" s="1">
        <v>528.83</v>
      </c>
      <c r="B385" s="1">
        <v>118.56</v>
      </c>
    </row>
    <row r="386">
      <c r="A386" s="1">
        <v>529.19</v>
      </c>
      <c r="B386" s="1">
        <v>124.56</v>
      </c>
    </row>
    <row r="387">
      <c r="A387" s="1">
        <v>529.54</v>
      </c>
      <c r="B387" s="1">
        <v>116.56</v>
      </c>
    </row>
    <row r="388">
      <c r="A388" s="1">
        <v>529.9</v>
      </c>
      <c r="B388" s="1">
        <v>124.56</v>
      </c>
    </row>
    <row r="389">
      <c r="A389" s="1">
        <v>530.26</v>
      </c>
      <c r="B389" s="1">
        <v>114.56</v>
      </c>
    </row>
    <row r="390">
      <c r="A390" s="1">
        <v>530.62</v>
      </c>
      <c r="B390" s="1">
        <v>116.56</v>
      </c>
    </row>
    <row r="391">
      <c r="A391" s="1">
        <v>530.97</v>
      </c>
      <c r="B391" s="1">
        <v>118.56</v>
      </c>
    </row>
    <row r="392">
      <c r="A392" s="1">
        <v>531.33</v>
      </c>
      <c r="B392" s="1">
        <v>114.56</v>
      </c>
    </row>
    <row r="393">
      <c r="A393" s="1">
        <v>531.69</v>
      </c>
      <c r="B393" s="1">
        <v>116.56</v>
      </c>
    </row>
    <row r="394">
      <c r="A394" s="1">
        <v>532.05</v>
      </c>
      <c r="B394" s="1">
        <v>122.56</v>
      </c>
    </row>
    <row r="395">
      <c r="A395" s="1">
        <v>532.4</v>
      </c>
      <c r="B395" s="1">
        <v>112.56</v>
      </c>
    </row>
    <row r="396">
      <c r="A396" s="1">
        <v>532.76</v>
      </c>
      <c r="B396" s="1">
        <v>124.56</v>
      </c>
    </row>
    <row r="397">
      <c r="A397" s="1">
        <v>533.12</v>
      </c>
      <c r="B397" s="1">
        <v>127.56</v>
      </c>
    </row>
    <row r="398">
      <c r="A398" s="1">
        <v>533.48</v>
      </c>
      <c r="B398" s="1">
        <v>120.56</v>
      </c>
    </row>
    <row r="399">
      <c r="A399" s="1">
        <v>533.83</v>
      </c>
      <c r="B399" s="1">
        <v>124.56</v>
      </c>
    </row>
    <row r="400">
      <c r="A400" s="1">
        <v>534.19</v>
      </c>
      <c r="B400" s="1">
        <v>117.56</v>
      </c>
    </row>
    <row r="401">
      <c r="A401" s="1">
        <v>534.55</v>
      </c>
      <c r="B401" s="1">
        <v>115.56</v>
      </c>
    </row>
    <row r="402">
      <c r="A402" s="1">
        <v>534.91</v>
      </c>
      <c r="B402" s="1">
        <v>121.56</v>
      </c>
    </row>
    <row r="403">
      <c r="A403" s="1">
        <v>535.26</v>
      </c>
      <c r="B403" s="1">
        <v>127.56</v>
      </c>
    </row>
    <row r="404">
      <c r="A404" s="1">
        <v>535.62</v>
      </c>
      <c r="B404" s="1">
        <v>133.56</v>
      </c>
    </row>
    <row r="405">
      <c r="A405" s="1">
        <v>535.98</v>
      </c>
      <c r="B405" s="1">
        <v>128.56</v>
      </c>
    </row>
    <row r="406">
      <c r="A406" s="1">
        <v>536.33</v>
      </c>
      <c r="B406" s="1">
        <v>127.56</v>
      </c>
    </row>
    <row r="407">
      <c r="A407" s="1">
        <v>536.69</v>
      </c>
      <c r="B407" s="1">
        <v>127.56</v>
      </c>
    </row>
    <row r="408">
      <c r="A408" s="1">
        <v>537.05</v>
      </c>
      <c r="B408" s="1">
        <v>123.56</v>
      </c>
    </row>
    <row r="409">
      <c r="A409" s="1">
        <v>537.4</v>
      </c>
      <c r="B409" s="1">
        <v>126.56</v>
      </c>
    </row>
    <row r="410">
      <c r="A410" s="1">
        <v>537.76</v>
      </c>
      <c r="B410" s="1">
        <v>125.56</v>
      </c>
    </row>
    <row r="411">
      <c r="A411" s="1">
        <v>538.12</v>
      </c>
      <c r="B411" s="1">
        <v>121.56</v>
      </c>
    </row>
    <row r="412">
      <c r="A412" s="1">
        <v>538.48</v>
      </c>
      <c r="B412" s="1">
        <v>130.56</v>
      </c>
    </row>
    <row r="413">
      <c r="A413" s="1">
        <v>538.83</v>
      </c>
      <c r="B413" s="1">
        <v>128.56</v>
      </c>
    </row>
    <row r="414">
      <c r="A414" s="1">
        <v>539.19</v>
      </c>
      <c r="B414" s="1">
        <v>128.56</v>
      </c>
    </row>
    <row r="415">
      <c r="A415" s="1">
        <v>539.55</v>
      </c>
      <c r="B415" s="1">
        <v>121.56</v>
      </c>
    </row>
    <row r="416">
      <c r="A416" s="1">
        <v>539.9</v>
      </c>
      <c r="B416" s="1">
        <v>125.56</v>
      </c>
    </row>
    <row r="417">
      <c r="A417" s="1">
        <v>540.26</v>
      </c>
      <c r="B417" s="1">
        <v>130.56</v>
      </c>
    </row>
    <row r="418">
      <c r="A418" s="1">
        <v>540.62</v>
      </c>
      <c r="B418" s="1">
        <v>127.56</v>
      </c>
    </row>
    <row r="419">
      <c r="A419" s="1">
        <v>540.97</v>
      </c>
      <c r="B419" s="1">
        <v>132.56</v>
      </c>
    </row>
    <row r="420">
      <c r="A420" s="1">
        <v>541.33</v>
      </c>
      <c r="B420" s="1">
        <v>129.56</v>
      </c>
    </row>
    <row r="421">
      <c r="A421" s="1">
        <v>541.69</v>
      </c>
      <c r="B421" s="1">
        <v>125.56</v>
      </c>
    </row>
    <row r="422">
      <c r="A422" s="1">
        <v>542.04</v>
      </c>
      <c r="B422" s="1">
        <v>136.56</v>
      </c>
    </row>
    <row r="423">
      <c r="A423" s="1">
        <v>542.4</v>
      </c>
      <c r="B423" s="1">
        <v>130.56</v>
      </c>
    </row>
    <row r="424">
      <c r="A424" s="1">
        <v>542.75</v>
      </c>
      <c r="B424" s="1">
        <v>129.56</v>
      </c>
    </row>
    <row r="425">
      <c r="A425" s="1">
        <v>543.11</v>
      </c>
      <c r="B425" s="1">
        <v>130.56</v>
      </c>
    </row>
    <row r="426">
      <c r="A426" s="1">
        <v>543.47</v>
      </c>
      <c r="B426" s="1">
        <v>130.56</v>
      </c>
    </row>
    <row r="427">
      <c r="A427" s="1">
        <v>543.82</v>
      </c>
      <c r="B427" s="1">
        <v>132.56</v>
      </c>
    </row>
    <row r="428">
      <c r="A428" s="1">
        <v>544.18</v>
      </c>
      <c r="B428" s="1">
        <v>133.56</v>
      </c>
    </row>
    <row r="429">
      <c r="A429" s="1">
        <v>544.54</v>
      </c>
      <c r="B429" s="1">
        <v>133.56</v>
      </c>
    </row>
    <row r="430">
      <c r="A430" s="1">
        <v>544.89</v>
      </c>
      <c r="B430" s="1">
        <v>134.56</v>
      </c>
    </row>
    <row r="431">
      <c r="A431" s="1">
        <v>545.25</v>
      </c>
      <c r="B431" s="1">
        <v>138.56</v>
      </c>
    </row>
    <row r="432">
      <c r="A432" s="1">
        <v>545.6</v>
      </c>
      <c r="B432" s="1">
        <v>131.56</v>
      </c>
    </row>
    <row r="433">
      <c r="A433" s="1">
        <v>545.96</v>
      </c>
      <c r="B433" s="1">
        <v>137.56</v>
      </c>
    </row>
    <row r="434">
      <c r="A434" s="1">
        <v>546.32</v>
      </c>
      <c r="B434" s="1">
        <v>135.56</v>
      </c>
    </row>
    <row r="435">
      <c r="A435" s="1">
        <v>546.67</v>
      </c>
      <c r="B435" s="1">
        <v>139.56</v>
      </c>
    </row>
    <row r="436">
      <c r="A436" s="1">
        <v>547.03</v>
      </c>
      <c r="B436" s="1">
        <v>143.56</v>
      </c>
    </row>
    <row r="437">
      <c r="A437" s="1">
        <v>547.38</v>
      </c>
      <c r="B437" s="1">
        <v>139.56</v>
      </c>
    </row>
    <row r="438">
      <c r="A438" s="1">
        <v>547.74</v>
      </c>
      <c r="B438" s="1">
        <v>124.56</v>
      </c>
    </row>
    <row r="439">
      <c r="A439" s="1">
        <v>548.1</v>
      </c>
      <c r="B439" s="1">
        <v>144.56</v>
      </c>
    </row>
    <row r="440">
      <c r="A440" s="1">
        <v>548.45</v>
      </c>
      <c r="B440" s="1">
        <v>136.56</v>
      </c>
    </row>
    <row r="441">
      <c r="A441" s="1">
        <v>548.81</v>
      </c>
      <c r="B441" s="1">
        <v>137.56</v>
      </c>
    </row>
    <row r="442">
      <c r="A442" s="1">
        <v>549.16</v>
      </c>
      <c r="B442" s="1">
        <v>142.56</v>
      </c>
    </row>
    <row r="443">
      <c r="A443" s="1">
        <v>549.52</v>
      </c>
      <c r="B443" s="1">
        <v>143.56</v>
      </c>
    </row>
    <row r="444">
      <c r="A444" s="1">
        <v>549.88</v>
      </c>
      <c r="B444" s="1">
        <v>142.56</v>
      </c>
    </row>
    <row r="445">
      <c r="A445" s="1">
        <v>550.23</v>
      </c>
      <c r="B445" s="1">
        <v>145.56</v>
      </c>
    </row>
    <row r="446">
      <c r="A446" s="1">
        <v>550.59</v>
      </c>
      <c r="B446" s="1">
        <v>136.56</v>
      </c>
    </row>
    <row r="447">
      <c r="A447" s="1">
        <v>550.94</v>
      </c>
      <c r="B447" s="1">
        <v>146.56</v>
      </c>
    </row>
    <row r="448">
      <c r="A448" s="1">
        <v>551.3</v>
      </c>
      <c r="B448" s="1">
        <v>134.56</v>
      </c>
    </row>
    <row r="449">
      <c r="A449" s="1">
        <v>551.65</v>
      </c>
      <c r="B449" s="1">
        <v>152.56</v>
      </c>
    </row>
    <row r="450">
      <c r="A450" s="1">
        <v>552.01</v>
      </c>
      <c r="B450" s="1">
        <v>138.56</v>
      </c>
    </row>
    <row r="451">
      <c r="A451" s="1">
        <v>552.36</v>
      </c>
      <c r="B451" s="1">
        <v>142.56</v>
      </c>
    </row>
    <row r="452">
      <c r="A452" s="1">
        <v>552.72</v>
      </c>
      <c r="B452" s="1">
        <v>141.56</v>
      </c>
    </row>
    <row r="453">
      <c r="A453" s="1">
        <v>553.07</v>
      </c>
      <c r="B453" s="1">
        <v>134.56</v>
      </c>
    </row>
    <row r="454">
      <c r="A454" s="1">
        <v>553.43</v>
      </c>
      <c r="B454" s="1">
        <v>148.56</v>
      </c>
    </row>
    <row r="455">
      <c r="A455" s="1">
        <v>553.78</v>
      </c>
      <c r="B455" s="1">
        <v>139.56</v>
      </c>
    </row>
    <row r="456">
      <c r="A456" s="1">
        <v>554.14</v>
      </c>
      <c r="B456" s="1">
        <v>137.56</v>
      </c>
    </row>
    <row r="457">
      <c r="A457" s="1">
        <v>554.5</v>
      </c>
      <c r="B457" s="1">
        <v>144.56</v>
      </c>
    </row>
    <row r="458">
      <c r="A458" s="1">
        <v>554.85</v>
      </c>
      <c r="B458" s="1">
        <v>154.56</v>
      </c>
    </row>
    <row r="459">
      <c r="A459" s="1">
        <v>555.21</v>
      </c>
      <c r="B459" s="1">
        <v>144.56</v>
      </c>
    </row>
    <row r="460">
      <c r="A460" s="1">
        <v>555.56</v>
      </c>
      <c r="B460" s="1">
        <v>154.56</v>
      </c>
    </row>
    <row r="461">
      <c r="A461" s="1">
        <v>555.92</v>
      </c>
      <c r="B461" s="1">
        <v>146.56</v>
      </c>
    </row>
    <row r="462">
      <c r="A462" s="1">
        <v>556.27</v>
      </c>
      <c r="B462" s="1">
        <v>138.56</v>
      </c>
    </row>
    <row r="463">
      <c r="A463" s="1">
        <v>556.63</v>
      </c>
      <c r="B463" s="1">
        <v>149.56</v>
      </c>
    </row>
    <row r="464">
      <c r="A464" s="1">
        <v>556.98</v>
      </c>
      <c r="B464" s="1">
        <v>145.56</v>
      </c>
    </row>
    <row r="465">
      <c r="A465" s="1">
        <v>557.34</v>
      </c>
      <c r="B465" s="1">
        <v>142.56</v>
      </c>
    </row>
    <row r="466">
      <c r="A466" s="1">
        <v>557.69</v>
      </c>
      <c r="B466" s="1">
        <v>144.56</v>
      </c>
    </row>
    <row r="467">
      <c r="A467" s="1">
        <v>558.04</v>
      </c>
      <c r="B467" s="1">
        <v>149.56</v>
      </c>
    </row>
    <row r="468">
      <c r="A468" s="1">
        <v>558.4</v>
      </c>
      <c r="B468" s="1">
        <v>145.56</v>
      </c>
    </row>
    <row r="469">
      <c r="A469" s="1">
        <v>558.75</v>
      </c>
      <c r="B469" s="1">
        <v>147.56</v>
      </c>
    </row>
    <row r="470">
      <c r="A470" s="1">
        <v>559.11</v>
      </c>
      <c r="B470" s="1">
        <v>151.56</v>
      </c>
    </row>
    <row r="471">
      <c r="A471" s="1">
        <v>559.46</v>
      </c>
      <c r="B471" s="1">
        <v>145.56</v>
      </c>
    </row>
    <row r="472">
      <c r="A472" s="1">
        <v>559.82</v>
      </c>
      <c r="B472" s="1">
        <v>148.56</v>
      </c>
    </row>
    <row r="473">
      <c r="A473" s="1">
        <v>560.17</v>
      </c>
      <c r="B473" s="1">
        <v>150.56</v>
      </c>
    </row>
    <row r="474">
      <c r="A474" s="1">
        <v>560.53</v>
      </c>
      <c r="B474" s="1">
        <v>144.56</v>
      </c>
    </row>
    <row r="475">
      <c r="A475" s="1">
        <v>560.88</v>
      </c>
      <c r="B475" s="1">
        <v>149.56</v>
      </c>
    </row>
    <row r="476">
      <c r="A476" s="1">
        <v>561.24</v>
      </c>
      <c r="B476" s="1">
        <v>144.56</v>
      </c>
    </row>
    <row r="477">
      <c r="A477" s="1">
        <v>561.59</v>
      </c>
      <c r="B477" s="1">
        <v>141.56</v>
      </c>
    </row>
    <row r="478">
      <c r="A478" s="1">
        <v>561.95</v>
      </c>
      <c r="B478" s="1">
        <v>134.56</v>
      </c>
    </row>
    <row r="479">
      <c r="A479" s="1">
        <v>562.3</v>
      </c>
      <c r="B479" s="1">
        <v>148.56</v>
      </c>
    </row>
    <row r="480">
      <c r="A480" s="1">
        <v>562.65</v>
      </c>
      <c r="B480" s="1">
        <v>139.56</v>
      </c>
    </row>
    <row r="481">
      <c r="A481" s="1">
        <v>563.01</v>
      </c>
      <c r="B481" s="1">
        <v>147.56</v>
      </c>
    </row>
    <row r="482">
      <c r="A482" s="1">
        <v>563.36</v>
      </c>
      <c r="B482" s="1">
        <v>144.56</v>
      </c>
    </row>
    <row r="483">
      <c r="A483" s="1">
        <v>563.72</v>
      </c>
      <c r="B483" s="1">
        <v>138.56</v>
      </c>
    </row>
    <row r="484">
      <c r="A484" s="1">
        <v>564.07</v>
      </c>
      <c r="B484" s="1">
        <v>146.56</v>
      </c>
    </row>
    <row r="485">
      <c r="A485" s="1">
        <v>564.42</v>
      </c>
      <c r="B485" s="1">
        <v>154.56</v>
      </c>
    </row>
    <row r="486">
      <c r="A486" s="1">
        <v>564.78</v>
      </c>
      <c r="B486" s="1">
        <v>155.56</v>
      </c>
    </row>
    <row r="487">
      <c r="A487" s="1">
        <v>565.13</v>
      </c>
      <c r="B487" s="1">
        <v>154.56</v>
      </c>
    </row>
    <row r="488">
      <c r="A488" s="1">
        <v>565.49</v>
      </c>
      <c r="B488" s="1">
        <v>142.56</v>
      </c>
    </row>
    <row r="489">
      <c r="A489" s="1">
        <v>565.84</v>
      </c>
      <c r="B489" s="1">
        <v>146.56</v>
      </c>
    </row>
    <row r="490">
      <c r="A490" s="1">
        <v>566.19</v>
      </c>
      <c r="B490" s="1">
        <v>155.56</v>
      </c>
    </row>
    <row r="491">
      <c r="A491" s="1">
        <v>566.55</v>
      </c>
      <c r="B491" s="1">
        <v>147.56</v>
      </c>
    </row>
    <row r="492">
      <c r="A492" s="1">
        <v>566.9</v>
      </c>
      <c r="B492" s="1">
        <v>148.56</v>
      </c>
    </row>
    <row r="493">
      <c r="A493" s="1">
        <v>567.26</v>
      </c>
      <c r="B493" s="1">
        <v>144.56</v>
      </c>
    </row>
    <row r="494">
      <c r="A494" s="1">
        <v>567.61</v>
      </c>
      <c r="B494" s="1">
        <v>145.56</v>
      </c>
    </row>
    <row r="495">
      <c r="A495" s="1">
        <v>567.96</v>
      </c>
      <c r="B495" s="1">
        <v>153.56</v>
      </c>
    </row>
    <row r="496">
      <c r="A496" s="1">
        <v>568.32</v>
      </c>
      <c r="B496" s="1">
        <v>144.56</v>
      </c>
    </row>
    <row r="497">
      <c r="A497" s="1">
        <v>568.67</v>
      </c>
      <c r="B497" s="1">
        <v>148.56</v>
      </c>
    </row>
    <row r="498">
      <c r="A498" s="1">
        <v>569.02</v>
      </c>
      <c r="B498" s="1">
        <v>161.56</v>
      </c>
    </row>
    <row r="499">
      <c r="A499" s="1">
        <v>569.38</v>
      </c>
      <c r="B499" s="1">
        <v>157.56</v>
      </c>
    </row>
    <row r="500">
      <c r="A500" s="1">
        <v>569.73</v>
      </c>
      <c r="B500" s="1">
        <v>151.56</v>
      </c>
    </row>
    <row r="501">
      <c r="A501" s="1">
        <v>570.09</v>
      </c>
      <c r="B501" s="1">
        <v>150.56</v>
      </c>
    </row>
    <row r="502">
      <c r="A502" s="1">
        <v>570.44</v>
      </c>
      <c r="B502" s="1">
        <v>156.56</v>
      </c>
    </row>
    <row r="503">
      <c r="A503" s="1">
        <v>570.79</v>
      </c>
      <c r="B503" s="1">
        <v>149.56</v>
      </c>
    </row>
    <row r="504">
      <c r="A504" s="1">
        <v>571.15</v>
      </c>
      <c r="B504" s="1">
        <v>149.56</v>
      </c>
    </row>
    <row r="505">
      <c r="A505" s="1">
        <v>571.5</v>
      </c>
      <c r="B505" s="1">
        <v>150.56</v>
      </c>
    </row>
    <row r="506">
      <c r="A506" s="1">
        <v>571.85</v>
      </c>
      <c r="B506" s="1">
        <v>153.56</v>
      </c>
    </row>
    <row r="507">
      <c r="A507" s="1">
        <v>572.21</v>
      </c>
      <c r="B507" s="1">
        <v>159.56</v>
      </c>
    </row>
    <row r="508">
      <c r="A508" s="1">
        <v>572.56</v>
      </c>
      <c r="B508" s="1">
        <v>158.56</v>
      </c>
    </row>
    <row r="509">
      <c r="A509" s="1">
        <v>572.91</v>
      </c>
      <c r="B509" s="1">
        <v>156.56</v>
      </c>
    </row>
    <row r="510">
      <c r="A510" s="1">
        <v>573.26</v>
      </c>
      <c r="B510" s="1">
        <v>152.56</v>
      </c>
    </row>
    <row r="511">
      <c r="A511" s="1">
        <v>573.62</v>
      </c>
      <c r="B511" s="1">
        <v>153.56</v>
      </c>
    </row>
    <row r="512">
      <c r="A512" s="1">
        <v>573.97</v>
      </c>
      <c r="B512" s="1">
        <v>153.56</v>
      </c>
    </row>
    <row r="513">
      <c r="A513" s="1">
        <v>574.32</v>
      </c>
      <c r="B513" s="1">
        <v>147.56</v>
      </c>
    </row>
    <row r="514">
      <c r="A514" s="1">
        <v>574.68</v>
      </c>
      <c r="B514" s="1">
        <v>150.56</v>
      </c>
    </row>
    <row r="515">
      <c r="A515" s="1">
        <v>575.03</v>
      </c>
      <c r="B515" s="1">
        <v>151.56</v>
      </c>
    </row>
    <row r="516">
      <c r="A516" s="1">
        <v>575.38</v>
      </c>
      <c r="B516" s="1">
        <v>150.56</v>
      </c>
    </row>
    <row r="517">
      <c r="A517" s="1">
        <v>575.74</v>
      </c>
      <c r="B517" s="1">
        <v>148.56</v>
      </c>
    </row>
    <row r="518">
      <c r="A518" s="1">
        <v>576.09</v>
      </c>
      <c r="B518" s="1">
        <v>158.56</v>
      </c>
    </row>
    <row r="519">
      <c r="A519" s="1">
        <v>576.44</v>
      </c>
      <c r="B519" s="1">
        <v>160.56</v>
      </c>
    </row>
    <row r="520">
      <c r="A520" s="1">
        <v>576.79</v>
      </c>
      <c r="B520" s="1">
        <v>141.56</v>
      </c>
    </row>
    <row r="521">
      <c r="A521" s="1">
        <v>577.15</v>
      </c>
      <c r="B521" s="1">
        <v>158.56</v>
      </c>
    </row>
    <row r="522">
      <c r="A522" s="1">
        <v>577.5</v>
      </c>
      <c r="B522" s="1">
        <v>155.56</v>
      </c>
    </row>
    <row r="523">
      <c r="A523" s="1">
        <v>577.85</v>
      </c>
      <c r="B523" s="1">
        <v>151.56</v>
      </c>
    </row>
    <row r="524">
      <c r="A524" s="1">
        <v>578.21</v>
      </c>
      <c r="B524" s="1">
        <v>164.56</v>
      </c>
    </row>
    <row r="525">
      <c r="A525" s="1">
        <v>578.56</v>
      </c>
      <c r="B525" s="1">
        <v>154.56</v>
      </c>
    </row>
    <row r="526">
      <c r="A526" s="1">
        <v>578.91</v>
      </c>
      <c r="B526" s="1">
        <v>149.56</v>
      </c>
    </row>
    <row r="527">
      <c r="A527" s="1">
        <v>579.26</v>
      </c>
      <c r="B527" s="1">
        <v>158.56</v>
      </c>
    </row>
    <row r="528">
      <c r="A528" s="1">
        <v>579.62</v>
      </c>
      <c r="B528" s="1">
        <v>154.56</v>
      </c>
    </row>
    <row r="529">
      <c r="A529" s="1">
        <v>579.97</v>
      </c>
      <c r="B529" s="1">
        <v>151.56</v>
      </c>
    </row>
    <row r="530">
      <c r="A530" s="1">
        <v>580.32</v>
      </c>
      <c r="B530" s="1">
        <v>152.56</v>
      </c>
    </row>
    <row r="531">
      <c r="A531" s="1">
        <v>580.67</v>
      </c>
      <c r="B531" s="1">
        <v>150.56</v>
      </c>
    </row>
    <row r="532">
      <c r="A532" s="1">
        <v>581.02</v>
      </c>
      <c r="B532" s="1">
        <v>148.56</v>
      </c>
    </row>
    <row r="533">
      <c r="A533" s="1">
        <v>581.38</v>
      </c>
      <c r="B533" s="1">
        <v>151.56</v>
      </c>
    </row>
    <row r="534">
      <c r="A534" s="1">
        <v>581.73</v>
      </c>
      <c r="B534" s="1">
        <v>148.56</v>
      </c>
    </row>
    <row r="535">
      <c r="A535" s="1">
        <v>582.08</v>
      </c>
      <c r="B535" s="1">
        <v>148.56</v>
      </c>
    </row>
    <row r="536">
      <c r="A536" s="1">
        <v>582.43</v>
      </c>
      <c r="B536" s="1">
        <v>145.56</v>
      </c>
    </row>
    <row r="537">
      <c r="A537" s="1">
        <v>582.79</v>
      </c>
      <c r="B537" s="1">
        <v>153.56</v>
      </c>
    </row>
    <row r="538">
      <c r="A538" s="1">
        <v>583.14</v>
      </c>
      <c r="B538" s="1">
        <v>156.56</v>
      </c>
    </row>
    <row r="539">
      <c r="A539" s="1">
        <v>583.49</v>
      </c>
      <c r="B539" s="1">
        <v>149.56</v>
      </c>
    </row>
    <row r="540">
      <c r="A540" s="1">
        <v>583.84</v>
      </c>
      <c r="B540" s="1">
        <v>157.56</v>
      </c>
    </row>
    <row r="541">
      <c r="A541" s="1">
        <v>584.19</v>
      </c>
      <c r="B541" s="1">
        <v>156.56</v>
      </c>
    </row>
    <row r="542">
      <c r="A542" s="1">
        <v>584.55</v>
      </c>
      <c r="B542" s="1">
        <v>160.56</v>
      </c>
    </row>
    <row r="543">
      <c r="A543" s="1">
        <v>584.9</v>
      </c>
      <c r="B543" s="1">
        <v>153.56</v>
      </c>
    </row>
    <row r="544">
      <c r="A544" s="1">
        <v>585.25</v>
      </c>
      <c r="B544" s="1">
        <v>150.56</v>
      </c>
    </row>
    <row r="545">
      <c r="A545" s="1">
        <v>585.6</v>
      </c>
      <c r="B545" s="1">
        <v>152.56</v>
      </c>
    </row>
    <row r="546">
      <c r="A546" s="1">
        <v>585.95</v>
      </c>
      <c r="B546" s="1">
        <v>152.56</v>
      </c>
    </row>
    <row r="547">
      <c r="A547" s="1">
        <v>586.3</v>
      </c>
      <c r="B547" s="1">
        <v>155.56</v>
      </c>
    </row>
    <row r="548">
      <c r="A548" s="1">
        <v>586.66</v>
      </c>
      <c r="B548" s="1">
        <v>150.56</v>
      </c>
    </row>
    <row r="549">
      <c r="A549" s="1">
        <v>587.01</v>
      </c>
      <c r="B549" s="1">
        <v>158.56</v>
      </c>
    </row>
    <row r="550">
      <c r="A550" s="1">
        <v>587.36</v>
      </c>
      <c r="B550" s="1">
        <v>150.56</v>
      </c>
    </row>
    <row r="551">
      <c r="A551" s="1">
        <v>587.71</v>
      </c>
      <c r="B551" s="1">
        <v>154.56</v>
      </c>
    </row>
    <row r="552">
      <c r="A552" s="1">
        <v>588.06</v>
      </c>
      <c r="B552" s="1">
        <v>161.56</v>
      </c>
    </row>
    <row r="553">
      <c r="A553" s="1">
        <v>588.41</v>
      </c>
      <c r="B553" s="1">
        <v>157.56</v>
      </c>
    </row>
    <row r="554">
      <c r="A554" s="1">
        <v>588.77</v>
      </c>
      <c r="B554" s="1">
        <v>150.56</v>
      </c>
    </row>
    <row r="555">
      <c r="A555" s="1">
        <v>589.12</v>
      </c>
      <c r="B555" s="1">
        <v>154.56</v>
      </c>
    </row>
    <row r="556">
      <c r="A556" s="1">
        <v>589.47</v>
      </c>
      <c r="B556" s="1">
        <v>164.56</v>
      </c>
    </row>
    <row r="557">
      <c r="A557" s="1">
        <v>589.82</v>
      </c>
      <c r="B557" s="1">
        <v>161.56</v>
      </c>
    </row>
    <row r="558">
      <c r="A558" s="1">
        <v>590.17</v>
      </c>
      <c r="B558" s="1">
        <v>145.56</v>
      </c>
    </row>
    <row r="559">
      <c r="A559" s="1">
        <v>590.52</v>
      </c>
      <c r="B559" s="1">
        <v>166.56</v>
      </c>
    </row>
    <row r="560">
      <c r="A560" s="1">
        <v>590.87</v>
      </c>
      <c r="B560" s="1">
        <v>150.56</v>
      </c>
    </row>
    <row r="561">
      <c r="A561" s="1">
        <v>591.22</v>
      </c>
      <c r="B561" s="1">
        <v>148.56</v>
      </c>
    </row>
    <row r="562">
      <c r="A562" s="1">
        <v>591.58</v>
      </c>
      <c r="B562" s="1">
        <v>154.56</v>
      </c>
    </row>
    <row r="563">
      <c r="A563" s="1">
        <v>591.93</v>
      </c>
      <c r="B563" s="1">
        <v>158.56</v>
      </c>
    </row>
    <row r="564">
      <c r="A564" s="1">
        <v>592.28</v>
      </c>
      <c r="B564" s="1">
        <v>161.56</v>
      </c>
    </row>
    <row r="565">
      <c r="A565" s="1">
        <v>592.63</v>
      </c>
      <c r="B565" s="1">
        <v>159.56</v>
      </c>
    </row>
    <row r="566">
      <c r="A566" s="1">
        <v>592.98</v>
      </c>
      <c r="B566" s="1">
        <v>154.56</v>
      </c>
    </row>
    <row r="567">
      <c r="A567" s="1">
        <v>593.33</v>
      </c>
      <c r="B567" s="1">
        <v>162.56</v>
      </c>
    </row>
    <row r="568">
      <c r="A568" s="1">
        <v>593.68</v>
      </c>
      <c r="B568" s="1">
        <v>164.56</v>
      </c>
    </row>
    <row r="569">
      <c r="A569" s="1">
        <v>594.03</v>
      </c>
      <c r="B569" s="1">
        <v>156.56</v>
      </c>
    </row>
    <row r="570">
      <c r="A570" s="1">
        <v>594.38</v>
      </c>
      <c r="B570" s="1">
        <v>156.56</v>
      </c>
    </row>
    <row r="571">
      <c r="A571" s="1">
        <v>594.73</v>
      </c>
      <c r="B571" s="1">
        <v>148.56</v>
      </c>
    </row>
    <row r="572">
      <c r="A572" s="1">
        <v>595.08</v>
      </c>
      <c r="B572" s="1">
        <v>150.56</v>
      </c>
    </row>
    <row r="573">
      <c r="A573" s="1">
        <v>595.44</v>
      </c>
      <c r="B573" s="1">
        <v>148.56</v>
      </c>
    </row>
    <row r="574">
      <c r="A574" s="1">
        <v>595.79</v>
      </c>
      <c r="B574" s="1">
        <v>157.56</v>
      </c>
    </row>
    <row r="575">
      <c r="A575" s="1">
        <v>596.14</v>
      </c>
      <c r="B575" s="1">
        <v>156.56</v>
      </c>
    </row>
    <row r="576">
      <c r="A576" s="1">
        <v>596.49</v>
      </c>
      <c r="B576" s="1">
        <v>152.56</v>
      </c>
    </row>
    <row r="577">
      <c r="A577" s="1">
        <v>596.84</v>
      </c>
      <c r="B577" s="1">
        <v>166.56</v>
      </c>
    </row>
    <row r="578">
      <c r="A578" s="1">
        <v>597.19</v>
      </c>
      <c r="B578" s="1">
        <v>165.56</v>
      </c>
    </row>
    <row r="579">
      <c r="A579" s="1">
        <v>597.54</v>
      </c>
      <c r="B579" s="1">
        <v>157.56</v>
      </c>
    </row>
    <row r="580">
      <c r="A580" s="1">
        <v>597.89</v>
      </c>
      <c r="B580" s="1">
        <v>153.56</v>
      </c>
    </row>
    <row r="581">
      <c r="A581" s="1">
        <v>598.24</v>
      </c>
      <c r="B581" s="1">
        <v>159.56</v>
      </c>
    </row>
    <row r="582">
      <c r="A582" s="1">
        <v>598.59</v>
      </c>
      <c r="B582" s="1">
        <v>163.56</v>
      </c>
    </row>
    <row r="583">
      <c r="A583" s="1">
        <v>598.94</v>
      </c>
      <c r="B583" s="1">
        <v>149.56</v>
      </c>
    </row>
    <row r="584">
      <c r="A584" s="1">
        <v>599.29</v>
      </c>
      <c r="B584" s="1">
        <v>146.56</v>
      </c>
    </row>
    <row r="585">
      <c r="A585" s="1">
        <v>599.64</v>
      </c>
      <c r="B585" s="1">
        <v>163.56</v>
      </c>
    </row>
    <row r="586">
      <c r="A586" s="1">
        <v>599.99</v>
      </c>
      <c r="B586" s="1">
        <v>152.56</v>
      </c>
    </row>
    <row r="587">
      <c r="A587" s="1">
        <v>600.34</v>
      </c>
      <c r="B587" s="1">
        <v>150.56</v>
      </c>
    </row>
    <row r="588">
      <c r="A588" s="1">
        <v>600.69</v>
      </c>
      <c r="B588" s="1">
        <v>151.56</v>
      </c>
    </row>
    <row r="589">
      <c r="A589" s="1">
        <v>601.04</v>
      </c>
      <c r="B589" s="1">
        <v>141.56</v>
      </c>
    </row>
    <row r="590">
      <c r="A590" s="1">
        <v>601.39</v>
      </c>
      <c r="B590" s="1">
        <v>151.56</v>
      </c>
    </row>
    <row r="591">
      <c r="A591" s="1">
        <v>601.74</v>
      </c>
      <c r="B591" s="1">
        <v>154.56</v>
      </c>
    </row>
    <row r="592">
      <c r="A592" s="1">
        <v>602.09</v>
      </c>
      <c r="B592" s="1">
        <v>150.56</v>
      </c>
    </row>
    <row r="593">
      <c r="A593" s="1">
        <v>602.44</v>
      </c>
      <c r="B593" s="1">
        <v>158.56</v>
      </c>
    </row>
    <row r="594">
      <c r="A594" s="1">
        <v>602.79</v>
      </c>
      <c r="B594" s="1">
        <v>160.56</v>
      </c>
    </row>
    <row r="595">
      <c r="A595" s="1">
        <v>603.14</v>
      </c>
      <c r="B595" s="1">
        <v>151.56</v>
      </c>
    </row>
    <row r="596">
      <c r="A596" s="1">
        <v>603.49</v>
      </c>
      <c r="B596" s="1">
        <v>161.56</v>
      </c>
    </row>
    <row r="597">
      <c r="A597" s="1">
        <v>603.84</v>
      </c>
      <c r="B597" s="1">
        <v>158.56</v>
      </c>
    </row>
    <row r="598">
      <c r="A598" s="1">
        <v>604.19</v>
      </c>
      <c r="B598" s="1">
        <v>156.56</v>
      </c>
    </row>
    <row r="599">
      <c r="A599" s="1">
        <v>604.54</v>
      </c>
      <c r="B599" s="1">
        <v>146.56</v>
      </c>
    </row>
    <row r="600">
      <c r="A600" s="1">
        <v>604.89</v>
      </c>
      <c r="B600" s="1">
        <v>152.56</v>
      </c>
    </row>
    <row r="601">
      <c r="A601" s="1">
        <v>605.24</v>
      </c>
      <c r="B601" s="1">
        <v>160.56</v>
      </c>
    </row>
    <row r="602">
      <c r="A602" s="1">
        <v>605.59</v>
      </c>
      <c r="B602" s="1">
        <v>154.56</v>
      </c>
    </row>
    <row r="603">
      <c r="A603" s="1">
        <v>605.94</v>
      </c>
      <c r="B603" s="1">
        <v>155.56</v>
      </c>
    </row>
    <row r="604">
      <c r="A604" s="1">
        <v>606.29</v>
      </c>
      <c r="B604" s="1">
        <v>143.56</v>
      </c>
    </row>
    <row r="605">
      <c r="A605" s="1">
        <v>606.64</v>
      </c>
      <c r="B605" s="1">
        <v>152.56</v>
      </c>
    </row>
    <row r="606">
      <c r="A606" s="1">
        <v>606.99</v>
      </c>
      <c r="B606" s="1">
        <v>148.56</v>
      </c>
    </row>
    <row r="607">
      <c r="A607" s="1">
        <v>607.34</v>
      </c>
      <c r="B607" s="1">
        <v>149.56</v>
      </c>
    </row>
    <row r="608">
      <c r="A608" s="1">
        <v>607.68</v>
      </c>
      <c r="B608" s="1">
        <v>150.56</v>
      </c>
    </row>
    <row r="609">
      <c r="A609" s="1">
        <v>608.03</v>
      </c>
      <c r="B609" s="1">
        <v>154.56</v>
      </c>
    </row>
    <row r="610">
      <c r="A610" s="1">
        <v>608.38</v>
      </c>
      <c r="B610" s="1">
        <v>151.56</v>
      </c>
    </row>
    <row r="611">
      <c r="A611" s="1">
        <v>608.73</v>
      </c>
      <c r="B611" s="1">
        <v>143.56</v>
      </c>
    </row>
    <row r="612">
      <c r="A612" s="1">
        <v>609.08</v>
      </c>
      <c r="B612" s="1">
        <v>143.56</v>
      </c>
    </row>
    <row r="613">
      <c r="A613" s="1">
        <v>609.43</v>
      </c>
      <c r="B613" s="1">
        <v>161.56</v>
      </c>
    </row>
    <row r="614">
      <c r="A614" s="1">
        <v>609.78</v>
      </c>
      <c r="B614" s="1">
        <v>142.56</v>
      </c>
    </row>
    <row r="615">
      <c r="A615" s="1">
        <v>610.13</v>
      </c>
      <c r="B615" s="1">
        <v>136.56</v>
      </c>
    </row>
    <row r="616">
      <c r="A616" s="1">
        <v>610.48</v>
      </c>
      <c r="B616" s="1">
        <v>146.56</v>
      </c>
    </row>
    <row r="617">
      <c r="A617" s="1">
        <v>610.83</v>
      </c>
      <c r="B617" s="1">
        <v>152.56</v>
      </c>
    </row>
    <row r="618">
      <c r="A618" s="1">
        <v>611.18</v>
      </c>
      <c r="B618" s="1">
        <v>154.56</v>
      </c>
    </row>
    <row r="619">
      <c r="A619" s="1">
        <v>611.52</v>
      </c>
      <c r="B619" s="1">
        <v>148.56</v>
      </c>
    </row>
    <row r="620">
      <c r="A620" s="1">
        <v>611.87</v>
      </c>
      <c r="B620" s="1">
        <v>142.56</v>
      </c>
    </row>
    <row r="621">
      <c r="A621" s="1">
        <v>612.22</v>
      </c>
      <c r="B621" s="1">
        <v>141.56</v>
      </c>
    </row>
    <row r="622">
      <c r="A622" s="1">
        <v>612.57</v>
      </c>
      <c r="B622" s="1">
        <v>149.56</v>
      </c>
    </row>
    <row r="623">
      <c r="A623" s="1">
        <v>612.92</v>
      </c>
      <c r="B623" s="1">
        <v>141.56</v>
      </c>
    </row>
    <row r="624">
      <c r="A624" s="1">
        <v>613.27</v>
      </c>
      <c r="B624" s="1">
        <v>137.56</v>
      </c>
    </row>
    <row r="625">
      <c r="A625" s="1">
        <v>613.62</v>
      </c>
      <c r="B625" s="1">
        <v>138.56</v>
      </c>
    </row>
    <row r="626">
      <c r="A626" s="1">
        <v>613.96</v>
      </c>
      <c r="B626" s="1">
        <v>138.56</v>
      </c>
    </row>
    <row r="627">
      <c r="A627" s="1">
        <v>614.31</v>
      </c>
      <c r="B627" s="1">
        <v>140.56</v>
      </c>
    </row>
    <row r="628">
      <c r="A628" s="1">
        <v>614.66</v>
      </c>
      <c r="B628" s="1">
        <v>139.56</v>
      </c>
    </row>
    <row r="629">
      <c r="A629" s="1">
        <v>615.01</v>
      </c>
      <c r="B629" s="1">
        <v>141.56</v>
      </c>
    </row>
    <row r="630">
      <c r="A630" s="1">
        <v>615.36</v>
      </c>
      <c r="B630" s="1">
        <v>143.56</v>
      </c>
    </row>
    <row r="631">
      <c r="A631" s="1">
        <v>615.71</v>
      </c>
      <c r="B631" s="1">
        <v>137.56</v>
      </c>
    </row>
    <row r="632">
      <c r="A632" s="1">
        <v>616.06</v>
      </c>
      <c r="B632" s="1">
        <v>136.56</v>
      </c>
    </row>
    <row r="633">
      <c r="A633" s="1">
        <v>616.4</v>
      </c>
      <c r="B633" s="1">
        <v>143.56</v>
      </c>
    </row>
    <row r="634">
      <c r="A634" s="1">
        <v>616.75</v>
      </c>
      <c r="B634" s="1">
        <v>140.56</v>
      </c>
    </row>
    <row r="635">
      <c r="A635" s="1">
        <v>617.1</v>
      </c>
      <c r="B635" s="1">
        <v>135.56</v>
      </c>
    </row>
    <row r="636">
      <c r="A636" s="1">
        <v>617.45</v>
      </c>
      <c r="B636" s="1">
        <v>138.56</v>
      </c>
    </row>
    <row r="637">
      <c r="A637" s="1">
        <v>617.8</v>
      </c>
      <c r="B637" s="1">
        <v>136.56</v>
      </c>
    </row>
    <row r="638">
      <c r="A638" s="1">
        <v>618.14</v>
      </c>
      <c r="B638" s="1">
        <v>136.56</v>
      </c>
    </row>
    <row r="639">
      <c r="A639" s="1">
        <v>618.49</v>
      </c>
      <c r="B639" s="1">
        <v>125.56</v>
      </c>
    </row>
    <row r="640">
      <c r="A640" s="1">
        <v>618.84</v>
      </c>
      <c r="B640" s="1">
        <v>139.56</v>
      </c>
    </row>
    <row r="641">
      <c r="A641" s="1">
        <v>619.19</v>
      </c>
      <c r="B641" s="1">
        <v>120.56</v>
      </c>
    </row>
    <row r="642">
      <c r="A642" s="1">
        <v>619.54</v>
      </c>
      <c r="B642" s="1">
        <v>132.56</v>
      </c>
    </row>
    <row r="643">
      <c r="A643" s="1">
        <v>619.88</v>
      </c>
      <c r="B643" s="1">
        <v>132.56</v>
      </c>
    </row>
    <row r="644">
      <c r="A644" s="1">
        <v>620.23</v>
      </c>
      <c r="B644" s="1">
        <v>132.56</v>
      </c>
    </row>
    <row r="645">
      <c r="A645" s="1">
        <v>620.58</v>
      </c>
      <c r="B645" s="1">
        <v>125.56</v>
      </c>
    </row>
    <row r="646">
      <c r="A646" s="1">
        <v>620.93</v>
      </c>
      <c r="B646" s="1">
        <v>130.56</v>
      </c>
    </row>
    <row r="647">
      <c r="A647" s="1">
        <v>621.28</v>
      </c>
      <c r="B647" s="1">
        <v>122.56</v>
      </c>
    </row>
    <row r="648">
      <c r="A648" s="1">
        <v>621.62</v>
      </c>
      <c r="B648" s="1">
        <v>139.56</v>
      </c>
    </row>
    <row r="649">
      <c r="A649" s="1">
        <v>621.97</v>
      </c>
      <c r="B649" s="1">
        <v>130.56</v>
      </c>
    </row>
    <row r="650">
      <c r="A650" s="1">
        <v>622.32</v>
      </c>
      <c r="B650" s="1">
        <v>128.56</v>
      </c>
    </row>
    <row r="651">
      <c r="A651" s="1">
        <v>622.67</v>
      </c>
      <c r="B651" s="1">
        <v>127.56</v>
      </c>
    </row>
    <row r="652">
      <c r="A652" s="1">
        <v>623.01</v>
      </c>
      <c r="B652" s="1">
        <v>126.56</v>
      </c>
    </row>
    <row r="653">
      <c r="A653" s="1">
        <v>623.36</v>
      </c>
      <c r="B653" s="1">
        <v>132.56</v>
      </c>
    </row>
    <row r="654">
      <c r="A654" s="1">
        <v>623.71</v>
      </c>
      <c r="B654" s="1">
        <v>119.56</v>
      </c>
    </row>
    <row r="655">
      <c r="A655" s="1">
        <v>624.06</v>
      </c>
      <c r="B655" s="1">
        <v>122.56</v>
      </c>
    </row>
    <row r="656">
      <c r="A656" s="1">
        <v>624.4</v>
      </c>
      <c r="B656" s="1">
        <v>122.56</v>
      </c>
    </row>
    <row r="657">
      <c r="A657" s="1">
        <v>624.75</v>
      </c>
      <c r="B657" s="1">
        <v>114.56</v>
      </c>
    </row>
    <row r="658">
      <c r="A658" s="1">
        <v>625.1</v>
      </c>
      <c r="B658" s="1">
        <v>124.56</v>
      </c>
    </row>
    <row r="659">
      <c r="A659" s="1">
        <v>625.45</v>
      </c>
      <c r="B659" s="1">
        <v>123.56</v>
      </c>
    </row>
    <row r="660">
      <c r="A660" s="1">
        <v>625.79</v>
      </c>
      <c r="B660" s="1">
        <v>118.56</v>
      </c>
    </row>
    <row r="661">
      <c r="A661" s="1">
        <v>626.14</v>
      </c>
      <c r="B661" s="1">
        <v>125.56</v>
      </c>
    </row>
    <row r="662">
      <c r="A662" s="1">
        <v>626.49</v>
      </c>
      <c r="B662" s="1">
        <v>120.56</v>
      </c>
    </row>
    <row r="663">
      <c r="A663" s="1">
        <v>626.83</v>
      </c>
      <c r="B663" s="1">
        <v>122.56</v>
      </c>
    </row>
    <row r="664">
      <c r="A664" s="1">
        <v>627.18</v>
      </c>
      <c r="B664" s="1">
        <v>113.56</v>
      </c>
    </row>
    <row r="665">
      <c r="A665" s="1">
        <v>627.53</v>
      </c>
      <c r="B665" s="1">
        <v>114.56</v>
      </c>
    </row>
    <row r="666">
      <c r="A666" s="1">
        <v>627.87</v>
      </c>
      <c r="B666" s="1">
        <v>113.56</v>
      </c>
    </row>
    <row r="667">
      <c r="A667" s="1">
        <v>628.22</v>
      </c>
      <c r="B667" s="1">
        <v>108.56</v>
      </c>
    </row>
    <row r="668">
      <c r="A668" s="1">
        <v>628.57</v>
      </c>
      <c r="B668" s="1">
        <v>113.56</v>
      </c>
    </row>
    <row r="669">
      <c r="A669" s="1">
        <v>628.92</v>
      </c>
      <c r="B669" s="1">
        <v>114.56</v>
      </c>
    </row>
    <row r="670">
      <c r="A670" s="1">
        <v>629.26</v>
      </c>
      <c r="B670" s="1">
        <v>113.56</v>
      </c>
    </row>
    <row r="671">
      <c r="A671" s="1">
        <v>629.61</v>
      </c>
      <c r="B671" s="1">
        <v>112.56</v>
      </c>
    </row>
    <row r="672">
      <c r="A672" s="1">
        <v>629.96</v>
      </c>
      <c r="B672" s="1">
        <v>112.56</v>
      </c>
    </row>
    <row r="673">
      <c r="A673" s="1">
        <v>630.3</v>
      </c>
      <c r="B673" s="1">
        <v>106.56</v>
      </c>
    </row>
    <row r="674">
      <c r="A674" s="1">
        <v>630.65</v>
      </c>
      <c r="B674" s="1">
        <v>119.56</v>
      </c>
    </row>
    <row r="675">
      <c r="A675" s="1">
        <v>631.0</v>
      </c>
      <c r="B675" s="1">
        <v>113.56</v>
      </c>
    </row>
    <row r="676">
      <c r="A676" s="1">
        <v>631.34</v>
      </c>
      <c r="B676" s="1">
        <v>102.56</v>
      </c>
    </row>
    <row r="677">
      <c r="A677" s="1">
        <v>631.69</v>
      </c>
      <c r="B677" s="1">
        <v>104.56</v>
      </c>
    </row>
    <row r="678">
      <c r="A678" s="1">
        <v>632.03</v>
      </c>
      <c r="B678" s="1">
        <v>104.56</v>
      </c>
    </row>
    <row r="679">
      <c r="A679" s="1">
        <v>632.38</v>
      </c>
      <c r="B679" s="1">
        <v>108.56</v>
      </c>
    </row>
    <row r="680">
      <c r="A680" s="1">
        <v>632.73</v>
      </c>
      <c r="B680" s="1">
        <v>98.56</v>
      </c>
    </row>
    <row r="681">
      <c r="A681" s="1">
        <v>633.07</v>
      </c>
      <c r="B681" s="1">
        <v>110.56</v>
      </c>
    </row>
    <row r="682">
      <c r="A682" s="1">
        <v>633.42</v>
      </c>
      <c r="B682" s="1">
        <v>96.56</v>
      </c>
    </row>
    <row r="683">
      <c r="A683" s="1">
        <v>633.77</v>
      </c>
      <c r="B683" s="1">
        <v>104.56</v>
      </c>
    </row>
    <row r="684">
      <c r="A684" s="1">
        <v>634.11</v>
      </c>
      <c r="B684" s="1">
        <v>105.56</v>
      </c>
    </row>
    <row r="685">
      <c r="A685" s="1">
        <v>634.46</v>
      </c>
      <c r="B685" s="1">
        <v>90.56</v>
      </c>
    </row>
    <row r="686">
      <c r="A686" s="1">
        <v>634.81</v>
      </c>
      <c r="B686" s="1">
        <v>97.56</v>
      </c>
    </row>
    <row r="687">
      <c r="A687" s="1">
        <v>635.15</v>
      </c>
      <c r="B687" s="1">
        <v>98.56</v>
      </c>
    </row>
    <row r="688">
      <c r="A688" s="1">
        <v>635.5</v>
      </c>
      <c r="B688" s="1">
        <v>105.56</v>
      </c>
    </row>
    <row r="689">
      <c r="A689" s="1">
        <v>635.84</v>
      </c>
      <c r="B689" s="1">
        <v>102.56</v>
      </c>
    </row>
    <row r="690">
      <c r="A690" s="1">
        <v>636.19</v>
      </c>
      <c r="B690" s="1">
        <v>100.56</v>
      </c>
    </row>
    <row r="691">
      <c r="A691" s="1">
        <v>636.54</v>
      </c>
      <c r="B691" s="1">
        <v>97.56</v>
      </c>
    </row>
    <row r="692">
      <c r="A692" s="1">
        <v>636.88</v>
      </c>
      <c r="B692" s="1">
        <v>102.56</v>
      </c>
    </row>
    <row r="693">
      <c r="A693" s="1">
        <v>637.23</v>
      </c>
      <c r="B693" s="1">
        <v>96.56</v>
      </c>
    </row>
    <row r="694">
      <c r="A694" s="1">
        <v>637.57</v>
      </c>
      <c r="B694" s="1">
        <v>101.56</v>
      </c>
    </row>
    <row r="695">
      <c r="A695" s="1">
        <v>637.92</v>
      </c>
      <c r="B695" s="1">
        <v>90.56</v>
      </c>
    </row>
    <row r="696">
      <c r="A696" s="1">
        <v>638.26</v>
      </c>
      <c r="B696" s="1">
        <v>94.56</v>
      </c>
    </row>
    <row r="697">
      <c r="A697" s="1">
        <v>638.61</v>
      </c>
      <c r="B697" s="1">
        <v>91.56</v>
      </c>
    </row>
    <row r="698">
      <c r="A698" s="1">
        <v>638.96</v>
      </c>
      <c r="B698" s="1">
        <v>94.56</v>
      </c>
    </row>
    <row r="699">
      <c r="A699" s="1">
        <v>639.3</v>
      </c>
      <c r="B699" s="1">
        <v>98.56</v>
      </c>
    </row>
    <row r="700">
      <c r="A700" s="1">
        <v>639.65</v>
      </c>
      <c r="B700" s="1">
        <v>92.56</v>
      </c>
    </row>
    <row r="701">
      <c r="A701" s="1">
        <v>639.99</v>
      </c>
      <c r="B701" s="1">
        <v>88.56</v>
      </c>
    </row>
    <row r="702">
      <c r="A702" s="1">
        <v>640.34</v>
      </c>
      <c r="B702" s="1">
        <v>95.56</v>
      </c>
    </row>
    <row r="703">
      <c r="A703" s="1">
        <v>640.68</v>
      </c>
      <c r="B703" s="1">
        <v>96.56</v>
      </c>
    </row>
    <row r="704">
      <c r="A704" s="1">
        <v>641.03</v>
      </c>
      <c r="B704" s="1">
        <v>94.56</v>
      </c>
    </row>
    <row r="705">
      <c r="A705" s="1">
        <v>641.37</v>
      </c>
      <c r="B705" s="1">
        <v>84.56</v>
      </c>
    </row>
    <row r="706">
      <c r="A706" s="1">
        <v>641.72</v>
      </c>
      <c r="B706" s="1">
        <v>82.56</v>
      </c>
    </row>
    <row r="707">
      <c r="A707" s="1">
        <v>642.06</v>
      </c>
      <c r="B707" s="1">
        <v>82.56</v>
      </c>
    </row>
    <row r="708">
      <c r="A708" s="1">
        <v>642.41</v>
      </c>
      <c r="B708" s="1">
        <v>92.56</v>
      </c>
    </row>
    <row r="709">
      <c r="A709" s="1">
        <v>642.75</v>
      </c>
      <c r="B709" s="1">
        <v>87.56</v>
      </c>
    </row>
    <row r="710">
      <c r="A710" s="1">
        <v>643.1</v>
      </c>
      <c r="B710" s="1">
        <v>88.56</v>
      </c>
    </row>
    <row r="711">
      <c r="A711" s="1">
        <v>643.44</v>
      </c>
      <c r="B711" s="1">
        <v>86.56</v>
      </c>
    </row>
    <row r="712">
      <c r="A712" s="1">
        <v>643.79</v>
      </c>
      <c r="B712" s="1">
        <v>86.56</v>
      </c>
    </row>
    <row r="713">
      <c r="A713" s="1">
        <v>644.13</v>
      </c>
      <c r="B713" s="1">
        <v>82.56</v>
      </c>
    </row>
    <row r="714">
      <c r="A714" s="1">
        <v>644.48</v>
      </c>
      <c r="B714" s="1">
        <v>77.56</v>
      </c>
    </row>
    <row r="715">
      <c r="A715" s="1">
        <v>644.82</v>
      </c>
      <c r="B715" s="1">
        <v>79.56</v>
      </c>
    </row>
    <row r="716">
      <c r="A716" s="1">
        <v>645.17</v>
      </c>
      <c r="B716" s="1">
        <v>82.56</v>
      </c>
    </row>
    <row r="717">
      <c r="A717" s="1">
        <v>645.51</v>
      </c>
      <c r="B717" s="1">
        <v>77.56</v>
      </c>
    </row>
    <row r="718">
      <c r="A718" s="1">
        <v>645.86</v>
      </c>
      <c r="B718" s="1">
        <v>87.56</v>
      </c>
    </row>
    <row r="719">
      <c r="A719" s="1">
        <v>646.2</v>
      </c>
      <c r="B719" s="1">
        <v>80.56</v>
      </c>
    </row>
    <row r="720">
      <c r="A720" s="1">
        <v>646.55</v>
      </c>
      <c r="B720" s="1">
        <v>76.56</v>
      </c>
    </row>
    <row r="721">
      <c r="A721" s="1">
        <v>646.89</v>
      </c>
      <c r="B721" s="1">
        <v>78.56</v>
      </c>
    </row>
    <row r="722">
      <c r="A722" s="1">
        <v>647.24</v>
      </c>
      <c r="B722" s="1">
        <v>80.56</v>
      </c>
    </row>
    <row r="723">
      <c r="A723" s="1">
        <v>647.58</v>
      </c>
      <c r="B723" s="1">
        <v>80.56</v>
      </c>
    </row>
    <row r="724">
      <c r="A724" s="1">
        <v>647.93</v>
      </c>
      <c r="B724" s="1">
        <v>79.56</v>
      </c>
    </row>
    <row r="725">
      <c r="A725" s="1">
        <v>648.27</v>
      </c>
      <c r="B725" s="1">
        <v>82.56</v>
      </c>
    </row>
    <row r="726">
      <c r="A726" s="1">
        <v>648.62</v>
      </c>
      <c r="B726" s="1">
        <v>83.56</v>
      </c>
    </row>
    <row r="727">
      <c r="A727" s="1">
        <v>648.96</v>
      </c>
      <c r="B727" s="1">
        <v>77.56</v>
      </c>
    </row>
    <row r="728">
      <c r="A728" s="1">
        <v>649.3</v>
      </c>
      <c r="B728" s="1">
        <v>76.56</v>
      </c>
    </row>
    <row r="729">
      <c r="A729" s="1">
        <v>649.65</v>
      </c>
      <c r="B729" s="1">
        <v>68.56</v>
      </c>
    </row>
    <row r="730">
      <c r="A730" s="1">
        <v>649.99</v>
      </c>
      <c r="B730" s="1">
        <v>77.56</v>
      </c>
    </row>
    <row r="731">
      <c r="A731" s="1">
        <v>650.34</v>
      </c>
      <c r="B731" s="1">
        <v>75.56</v>
      </c>
    </row>
    <row r="732">
      <c r="A732" s="1">
        <v>650.68</v>
      </c>
      <c r="B732" s="1">
        <v>72.56</v>
      </c>
    </row>
    <row r="733">
      <c r="A733" s="1">
        <v>651.03</v>
      </c>
      <c r="B733" s="1">
        <v>81.56</v>
      </c>
    </row>
    <row r="734">
      <c r="A734" s="1">
        <v>651.37</v>
      </c>
      <c r="B734" s="1">
        <v>81.56</v>
      </c>
    </row>
    <row r="735">
      <c r="A735" s="1">
        <v>651.71</v>
      </c>
      <c r="B735" s="1">
        <v>72.56</v>
      </c>
    </row>
    <row r="736">
      <c r="A736" s="1">
        <v>652.06</v>
      </c>
      <c r="B736" s="1">
        <v>80.56</v>
      </c>
    </row>
    <row r="737">
      <c r="A737" s="1">
        <v>652.4</v>
      </c>
      <c r="B737" s="1">
        <v>76.56</v>
      </c>
    </row>
    <row r="738">
      <c r="A738" s="1">
        <v>652.75</v>
      </c>
      <c r="B738" s="1">
        <v>73.56</v>
      </c>
    </row>
    <row r="739">
      <c r="A739" s="1">
        <v>653.09</v>
      </c>
      <c r="B739" s="1">
        <v>78.56</v>
      </c>
    </row>
    <row r="740">
      <c r="A740" s="1">
        <v>653.43</v>
      </c>
      <c r="B740" s="1">
        <v>82.56</v>
      </c>
    </row>
    <row r="741">
      <c r="A741" s="1">
        <v>653.78</v>
      </c>
      <c r="B741" s="1">
        <v>90.56</v>
      </c>
    </row>
    <row r="742">
      <c r="A742" s="1">
        <v>654.12</v>
      </c>
      <c r="B742" s="1">
        <v>163.56</v>
      </c>
    </row>
    <row r="743">
      <c r="A743" s="1">
        <v>654.47</v>
      </c>
      <c r="B743" s="1">
        <v>535.56</v>
      </c>
    </row>
    <row r="744">
      <c r="A744" s="1">
        <v>654.81</v>
      </c>
      <c r="B744" s="1">
        <v>1487.56</v>
      </c>
    </row>
    <row r="745">
      <c r="A745" s="1">
        <v>655.15</v>
      </c>
      <c r="B745" s="1">
        <v>2753.56</v>
      </c>
    </row>
    <row r="746">
      <c r="A746" s="1">
        <v>655.5</v>
      </c>
      <c r="B746" s="1">
        <v>3484.56</v>
      </c>
    </row>
    <row r="747">
      <c r="A747" s="1">
        <v>655.84</v>
      </c>
      <c r="B747" s="1">
        <v>3554.56</v>
      </c>
    </row>
    <row r="748">
      <c r="A748" s="1">
        <v>656.18</v>
      </c>
      <c r="B748" s="1">
        <v>3204.56</v>
      </c>
    </row>
    <row r="749">
      <c r="A749" s="1">
        <v>656.53</v>
      </c>
      <c r="B749" s="1">
        <v>2427.56</v>
      </c>
    </row>
    <row r="750">
      <c r="A750" s="1">
        <v>656.87</v>
      </c>
      <c r="B750" s="1">
        <v>1757.56</v>
      </c>
    </row>
    <row r="751">
      <c r="A751" s="1">
        <v>657.21</v>
      </c>
      <c r="B751" s="1">
        <v>1161.56</v>
      </c>
    </row>
    <row r="752">
      <c r="A752" s="1">
        <v>657.56</v>
      </c>
      <c r="B752" s="1">
        <v>763.56</v>
      </c>
    </row>
    <row r="753">
      <c r="A753" s="1">
        <v>657.9</v>
      </c>
      <c r="B753" s="1">
        <v>460.56</v>
      </c>
    </row>
    <row r="754">
      <c r="A754" s="1">
        <v>658.24</v>
      </c>
      <c r="B754" s="1">
        <v>256.56</v>
      </c>
    </row>
    <row r="755">
      <c r="A755" s="1">
        <v>658.59</v>
      </c>
      <c r="B755" s="1">
        <v>161.56</v>
      </c>
    </row>
    <row r="756">
      <c r="A756" s="1">
        <v>658.93</v>
      </c>
      <c r="B756" s="1">
        <v>115.56</v>
      </c>
    </row>
    <row r="757">
      <c r="A757" s="1">
        <v>659.27</v>
      </c>
      <c r="B757" s="1">
        <v>82.56</v>
      </c>
    </row>
    <row r="758">
      <c r="A758" s="1">
        <v>659.62</v>
      </c>
      <c r="B758" s="1">
        <v>77.56</v>
      </c>
    </row>
    <row r="759">
      <c r="A759" s="1">
        <v>659.96</v>
      </c>
      <c r="B759" s="1">
        <v>69.56</v>
      </c>
    </row>
    <row r="760">
      <c r="A760" s="1">
        <v>660.3</v>
      </c>
      <c r="B760" s="1">
        <v>69.56</v>
      </c>
    </row>
    <row r="761">
      <c r="A761" s="1">
        <v>660.65</v>
      </c>
      <c r="B761" s="1">
        <v>64.56</v>
      </c>
    </row>
    <row r="762">
      <c r="A762" s="1">
        <v>660.99</v>
      </c>
      <c r="B762" s="1">
        <v>58.56</v>
      </c>
    </row>
    <row r="763">
      <c r="A763" s="1">
        <v>661.33</v>
      </c>
      <c r="B763" s="1">
        <v>65.56</v>
      </c>
    </row>
    <row r="764">
      <c r="A764" s="1">
        <v>661.67</v>
      </c>
      <c r="B764" s="1">
        <v>61.56</v>
      </c>
    </row>
    <row r="765">
      <c r="A765" s="1">
        <v>662.02</v>
      </c>
      <c r="B765" s="1">
        <v>53.56</v>
      </c>
    </row>
    <row r="766">
      <c r="A766" s="1">
        <v>662.36</v>
      </c>
      <c r="B766" s="1">
        <v>51.56</v>
      </c>
    </row>
    <row r="767">
      <c r="A767" s="1">
        <v>662.7</v>
      </c>
      <c r="B767" s="1">
        <v>66.56</v>
      </c>
    </row>
    <row r="768">
      <c r="A768" s="1">
        <v>663.05</v>
      </c>
      <c r="B768" s="1">
        <v>62.56</v>
      </c>
    </row>
    <row r="769">
      <c r="A769" s="1">
        <v>663.39</v>
      </c>
      <c r="B769" s="1">
        <v>56.56</v>
      </c>
    </row>
    <row r="770">
      <c r="A770" s="1">
        <v>663.73</v>
      </c>
      <c r="B770" s="1">
        <v>52.56</v>
      </c>
    </row>
    <row r="771">
      <c r="A771" s="1">
        <v>664.07</v>
      </c>
      <c r="B771" s="1">
        <v>44.56</v>
      </c>
    </row>
    <row r="772">
      <c r="A772" s="1">
        <v>664.42</v>
      </c>
      <c r="B772" s="1">
        <v>50.56</v>
      </c>
    </row>
    <row r="773">
      <c r="A773" s="1">
        <v>664.76</v>
      </c>
      <c r="B773" s="1">
        <v>53.56</v>
      </c>
    </row>
    <row r="774">
      <c r="A774" s="1">
        <v>665.1</v>
      </c>
      <c r="B774" s="1">
        <v>48.56</v>
      </c>
    </row>
    <row r="775">
      <c r="A775" s="1">
        <v>665.44</v>
      </c>
      <c r="B775" s="1">
        <v>55.56</v>
      </c>
    </row>
    <row r="776">
      <c r="A776" s="1">
        <v>665.78</v>
      </c>
      <c r="B776" s="1">
        <v>44.56</v>
      </c>
    </row>
    <row r="777">
      <c r="A777" s="1">
        <v>666.13</v>
      </c>
      <c r="B777" s="1">
        <v>44.56</v>
      </c>
    </row>
    <row r="778">
      <c r="A778" s="1">
        <v>666.47</v>
      </c>
      <c r="B778" s="1">
        <v>54.56</v>
      </c>
    </row>
    <row r="779">
      <c r="A779" s="1">
        <v>666.81</v>
      </c>
      <c r="B779" s="1">
        <v>55.56</v>
      </c>
    </row>
    <row r="780">
      <c r="A780" s="1">
        <v>667.15</v>
      </c>
      <c r="B780" s="1">
        <v>52.56</v>
      </c>
    </row>
    <row r="781">
      <c r="A781" s="1">
        <v>667.5</v>
      </c>
      <c r="B781" s="1">
        <v>53.56</v>
      </c>
    </row>
    <row r="782">
      <c r="A782" s="1">
        <v>667.84</v>
      </c>
      <c r="B782" s="1">
        <v>50.56</v>
      </c>
    </row>
    <row r="783">
      <c r="A783" s="1">
        <v>668.18</v>
      </c>
      <c r="B783" s="1">
        <v>47.56</v>
      </c>
    </row>
    <row r="784">
      <c r="A784" s="1">
        <v>668.52</v>
      </c>
      <c r="B784" s="1">
        <v>45.56</v>
      </c>
    </row>
    <row r="785">
      <c r="A785" s="1">
        <v>668.86</v>
      </c>
      <c r="B785" s="1">
        <v>40.56</v>
      </c>
    </row>
    <row r="786">
      <c r="A786" s="1">
        <v>669.21</v>
      </c>
      <c r="B786" s="1">
        <v>52.56</v>
      </c>
    </row>
    <row r="787">
      <c r="A787" s="1">
        <v>669.55</v>
      </c>
      <c r="B787" s="1">
        <v>56.56</v>
      </c>
    </row>
    <row r="788">
      <c r="A788" s="1">
        <v>669.89</v>
      </c>
      <c r="B788" s="1">
        <v>38.56</v>
      </c>
    </row>
    <row r="789">
      <c r="A789" s="1">
        <v>670.23</v>
      </c>
      <c r="B789" s="1">
        <v>41.56</v>
      </c>
    </row>
    <row r="790">
      <c r="A790" s="1">
        <v>670.57</v>
      </c>
      <c r="B790" s="1">
        <v>42.56</v>
      </c>
    </row>
    <row r="791">
      <c r="A791" s="1">
        <v>670.91</v>
      </c>
      <c r="B791" s="1">
        <v>45.56</v>
      </c>
    </row>
    <row r="792">
      <c r="A792" s="1">
        <v>671.26</v>
      </c>
      <c r="B792" s="1">
        <v>46.56</v>
      </c>
    </row>
    <row r="793">
      <c r="A793" s="1">
        <v>671.6</v>
      </c>
      <c r="B793" s="1">
        <v>40.56</v>
      </c>
    </row>
    <row r="794">
      <c r="A794" s="1">
        <v>671.94</v>
      </c>
      <c r="B794" s="1">
        <v>43.56</v>
      </c>
    </row>
    <row r="795">
      <c r="A795" s="1">
        <v>672.28</v>
      </c>
      <c r="B795" s="1">
        <v>39.56</v>
      </c>
    </row>
    <row r="796">
      <c r="A796" s="1">
        <v>672.62</v>
      </c>
      <c r="B796" s="1">
        <v>45.56</v>
      </c>
    </row>
    <row r="797">
      <c r="A797" s="1">
        <v>672.96</v>
      </c>
      <c r="B797" s="1">
        <v>42.56</v>
      </c>
    </row>
    <row r="798">
      <c r="A798" s="1">
        <v>673.31</v>
      </c>
      <c r="B798" s="1">
        <v>43.56</v>
      </c>
    </row>
    <row r="799">
      <c r="A799" s="1">
        <v>673.65</v>
      </c>
      <c r="B799" s="1">
        <v>33.56</v>
      </c>
    </row>
    <row r="800">
      <c r="A800" s="1">
        <v>673.99</v>
      </c>
      <c r="B800" s="1">
        <v>38.56</v>
      </c>
    </row>
    <row r="801">
      <c r="A801" s="1">
        <v>674.33</v>
      </c>
      <c r="B801" s="1">
        <v>43.56</v>
      </c>
    </row>
    <row r="802">
      <c r="A802" s="1">
        <v>674.67</v>
      </c>
      <c r="B802" s="1">
        <v>34.56</v>
      </c>
    </row>
    <row r="803">
      <c r="A803" s="1">
        <v>675.01</v>
      </c>
      <c r="B803" s="1">
        <v>38.56</v>
      </c>
    </row>
    <row r="804">
      <c r="A804" s="1">
        <v>675.35</v>
      </c>
      <c r="B804" s="1">
        <v>38.56</v>
      </c>
    </row>
    <row r="805">
      <c r="A805" s="1">
        <v>675.69</v>
      </c>
      <c r="B805" s="1">
        <v>36.56</v>
      </c>
    </row>
    <row r="806">
      <c r="A806" s="1">
        <v>676.04</v>
      </c>
      <c r="B806" s="1">
        <v>35.56</v>
      </c>
    </row>
    <row r="807">
      <c r="A807" s="1">
        <v>676.38</v>
      </c>
      <c r="B807" s="1">
        <v>39.56</v>
      </c>
    </row>
    <row r="808">
      <c r="A808" s="1">
        <v>676.72</v>
      </c>
      <c r="B808" s="1">
        <v>29.56</v>
      </c>
    </row>
    <row r="809">
      <c r="A809" s="1">
        <v>677.06</v>
      </c>
      <c r="B809" s="1">
        <v>32.56</v>
      </c>
    </row>
    <row r="810">
      <c r="A810" s="1">
        <v>677.4</v>
      </c>
      <c r="B810" s="1">
        <v>30.56</v>
      </c>
    </row>
    <row r="811">
      <c r="A811" s="1">
        <v>677.74</v>
      </c>
      <c r="B811" s="1">
        <v>32.56</v>
      </c>
    </row>
    <row r="812">
      <c r="A812" s="1">
        <v>678.08</v>
      </c>
      <c r="B812" s="1">
        <v>36.56</v>
      </c>
    </row>
    <row r="813">
      <c r="A813" s="1">
        <v>678.42</v>
      </c>
      <c r="B813" s="1">
        <v>38.56</v>
      </c>
    </row>
    <row r="814">
      <c r="A814" s="1">
        <v>678.76</v>
      </c>
      <c r="B814" s="1">
        <v>34.56</v>
      </c>
    </row>
    <row r="815">
      <c r="A815" s="1">
        <v>679.1</v>
      </c>
      <c r="B815" s="1">
        <v>33.56</v>
      </c>
    </row>
    <row r="816">
      <c r="A816" s="1">
        <v>679.44</v>
      </c>
      <c r="B816" s="1">
        <v>37.56</v>
      </c>
    </row>
    <row r="817">
      <c r="A817" s="1">
        <v>679.78</v>
      </c>
      <c r="B817" s="1">
        <v>36.56</v>
      </c>
    </row>
    <row r="818">
      <c r="A818" s="1">
        <v>680.12</v>
      </c>
      <c r="B818" s="1">
        <v>32.56</v>
      </c>
    </row>
    <row r="819">
      <c r="A819" s="1">
        <v>680.46</v>
      </c>
      <c r="B819" s="1">
        <v>30.56</v>
      </c>
    </row>
    <row r="820">
      <c r="A820" s="1">
        <v>680.81</v>
      </c>
      <c r="B820" s="1">
        <v>34.56</v>
      </c>
    </row>
    <row r="821">
      <c r="A821" s="1">
        <v>681.15</v>
      </c>
      <c r="B821" s="1">
        <v>32.56</v>
      </c>
    </row>
    <row r="822">
      <c r="A822" s="1">
        <v>681.49</v>
      </c>
      <c r="B822" s="1">
        <v>36.56</v>
      </c>
    </row>
    <row r="823">
      <c r="A823" s="1">
        <v>681.83</v>
      </c>
      <c r="B823" s="1">
        <v>33.56</v>
      </c>
    </row>
    <row r="824">
      <c r="A824" s="1">
        <v>682.17</v>
      </c>
      <c r="B824" s="1">
        <v>30.56</v>
      </c>
    </row>
    <row r="825">
      <c r="A825" s="1">
        <v>682.51</v>
      </c>
      <c r="B825" s="1">
        <v>33.56</v>
      </c>
    </row>
    <row r="826">
      <c r="A826" s="1">
        <v>682.85</v>
      </c>
      <c r="B826" s="1">
        <v>34.56</v>
      </c>
    </row>
    <row r="827">
      <c r="A827" s="1">
        <v>683.19</v>
      </c>
      <c r="B827" s="1">
        <v>32.56</v>
      </c>
    </row>
    <row r="828">
      <c r="A828" s="1">
        <v>683.53</v>
      </c>
      <c r="B828" s="1">
        <v>30.56</v>
      </c>
    </row>
    <row r="829">
      <c r="A829" s="1">
        <v>683.87</v>
      </c>
      <c r="B829" s="1">
        <v>28.56</v>
      </c>
    </row>
    <row r="830">
      <c r="A830" s="1">
        <v>684.21</v>
      </c>
      <c r="B830" s="1">
        <v>26.56</v>
      </c>
    </row>
    <row r="831">
      <c r="A831" s="1">
        <v>684.55</v>
      </c>
      <c r="B831" s="1">
        <v>27.56</v>
      </c>
    </row>
    <row r="832">
      <c r="A832" s="1">
        <v>684.89</v>
      </c>
      <c r="B832" s="1">
        <v>25.56</v>
      </c>
    </row>
    <row r="833">
      <c r="A833" s="1">
        <v>685.23</v>
      </c>
      <c r="B833" s="1">
        <v>27.56</v>
      </c>
    </row>
    <row r="834">
      <c r="A834" s="1">
        <v>685.57</v>
      </c>
      <c r="B834" s="1">
        <v>22.56</v>
      </c>
    </row>
    <row r="835">
      <c r="A835" s="1">
        <v>685.91</v>
      </c>
      <c r="B835" s="1">
        <v>27.56</v>
      </c>
    </row>
    <row r="836">
      <c r="A836" s="1">
        <v>686.25</v>
      </c>
      <c r="B836" s="1">
        <v>25.56</v>
      </c>
    </row>
    <row r="837">
      <c r="A837" s="1">
        <v>686.59</v>
      </c>
      <c r="B837" s="1">
        <v>32.56</v>
      </c>
    </row>
    <row r="838">
      <c r="A838" s="1">
        <v>686.93</v>
      </c>
      <c r="B838" s="1">
        <v>30.56</v>
      </c>
    </row>
    <row r="839">
      <c r="A839" s="1">
        <v>687.27</v>
      </c>
      <c r="B839" s="1">
        <v>20.56</v>
      </c>
    </row>
    <row r="840">
      <c r="A840" s="1">
        <v>687.6</v>
      </c>
      <c r="B840" s="1">
        <v>22.56</v>
      </c>
    </row>
    <row r="841">
      <c r="A841" s="1">
        <v>687.94</v>
      </c>
      <c r="B841" s="1">
        <v>31.56</v>
      </c>
    </row>
    <row r="842">
      <c r="A842" s="1">
        <v>688.28</v>
      </c>
      <c r="B842" s="1">
        <v>29.56</v>
      </c>
    </row>
    <row r="843">
      <c r="A843" s="1">
        <v>688.62</v>
      </c>
      <c r="B843" s="1">
        <v>26.56</v>
      </c>
    </row>
    <row r="844">
      <c r="A844" s="1">
        <v>688.96</v>
      </c>
      <c r="B844" s="1">
        <v>26.56</v>
      </c>
    </row>
    <row r="845">
      <c r="A845" s="1">
        <v>689.3</v>
      </c>
      <c r="B845" s="1">
        <v>25.56</v>
      </c>
    </row>
    <row r="846">
      <c r="A846" s="1">
        <v>689.64</v>
      </c>
      <c r="B846" s="1">
        <v>24.56</v>
      </c>
    </row>
    <row r="847">
      <c r="A847" s="1">
        <v>689.98</v>
      </c>
      <c r="B847" s="1">
        <v>24.56</v>
      </c>
    </row>
    <row r="848">
      <c r="A848" s="1">
        <v>690.32</v>
      </c>
      <c r="B848" s="1">
        <v>24.56</v>
      </c>
    </row>
    <row r="849">
      <c r="A849" s="1">
        <v>690.66</v>
      </c>
      <c r="B849" s="1">
        <v>29.56</v>
      </c>
    </row>
    <row r="850">
      <c r="A850" s="1">
        <v>691.0</v>
      </c>
      <c r="B850" s="1">
        <v>29.56</v>
      </c>
    </row>
    <row r="851">
      <c r="A851" s="1">
        <v>691.34</v>
      </c>
      <c r="B851" s="1">
        <v>29.56</v>
      </c>
    </row>
    <row r="852">
      <c r="A852" s="1">
        <v>691.68</v>
      </c>
      <c r="B852" s="1">
        <v>29.56</v>
      </c>
    </row>
    <row r="853">
      <c r="A853" s="1">
        <v>692.02</v>
      </c>
      <c r="B853" s="1">
        <v>27.56</v>
      </c>
    </row>
    <row r="854">
      <c r="A854" s="1">
        <v>692.35</v>
      </c>
      <c r="B854" s="1">
        <v>25.56</v>
      </c>
    </row>
    <row r="855">
      <c r="A855" s="1">
        <v>692.69</v>
      </c>
      <c r="B855" s="1">
        <v>18.56</v>
      </c>
    </row>
    <row r="856">
      <c r="A856" s="1">
        <v>693.03</v>
      </c>
      <c r="B856" s="1">
        <v>25.56</v>
      </c>
    </row>
    <row r="857">
      <c r="A857" s="1">
        <v>693.37</v>
      </c>
      <c r="B857" s="1">
        <v>21.56</v>
      </c>
    </row>
    <row r="858">
      <c r="A858" s="1">
        <v>693.71</v>
      </c>
      <c r="B858" s="1">
        <v>21.56</v>
      </c>
    </row>
    <row r="859">
      <c r="A859" s="1">
        <v>694.05</v>
      </c>
      <c r="B859" s="1">
        <v>15.56</v>
      </c>
    </row>
    <row r="860">
      <c r="A860" s="1">
        <v>694.39</v>
      </c>
      <c r="B860" s="1">
        <v>23.56</v>
      </c>
    </row>
    <row r="861">
      <c r="A861" s="1">
        <v>694.73</v>
      </c>
      <c r="B861" s="1">
        <v>29.56</v>
      </c>
    </row>
    <row r="862">
      <c r="A862" s="1">
        <v>695.06</v>
      </c>
      <c r="B862" s="1">
        <v>23.56</v>
      </c>
    </row>
    <row r="863">
      <c r="A863" s="1">
        <v>695.4</v>
      </c>
      <c r="B863" s="1">
        <v>18.56</v>
      </c>
    </row>
    <row r="864">
      <c r="A864" s="1">
        <v>695.74</v>
      </c>
      <c r="B864" s="1">
        <v>20.56</v>
      </c>
    </row>
    <row r="865">
      <c r="A865" s="1">
        <v>696.08</v>
      </c>
      <c r="B865" s="1">
        <v>18.56</v>
      </c>
    </row>
    <row r="866">
      <c r="A866" s="1">
        <v>696.42</v>
      </c>
      <c r="B866" s="1">
        <v>19.56</v>
      </c>
    </row>
    <row r="867">
      <c r="A867" s="1">
        <v>696.76</v>
      </c>
      <c r="B867" s="1">
        <v>21.56</v>
      </c>
    </row>
    <row r="868">
      <c r="A868" s="1">
        <v>697.09</v>
      </c>
      <c r="B868" s="1">
        <v>22.56</v>
      </c>
    </row>
    <row r="869">
      <c r="A869" s="1">
        <v>697.43</v>
      </c>
      <c r="B869" s="1">
        <v>21.56</v>
      </c>
    </row>
    <row r="870">
      <c r="A870" s="1">
        <v>697.77</v>
      </c>
      <c r="B870" s="1">
        <v>28.56</v>
      </c>
    </row>
    <row r="871">
      <c r="A871" s="1">
        <v>698.11</v>
      </c>
      <c r="B871" s="1">
        <v>20.56</v>
      </c>
    </row>
    <row r="872">
      <c r="A872" s="1">
        <v>698.45</v>
      </c>
      <c r="B872" s="1">
        <v>19.56</v>
      </c>
    </row>
    <row r="873">
      <c r="A873" s="1">
        <v>698.79</v>
      </c>
      <c r="B873" s="1">
        <v>24.56</v>
      </c>
    </row>
    <row r="874">
      <c r="A874" s="1">
        <v>699.12</v>
      </c>
      <c r="B874" s="1">
        <v>23.56</v>
      </c>
    </row>
    <row r="875">
      <c r="A875" s="1">
        <v>699.46</v>
      </c>
      <c r="B875" s="1">
        <v>23.56</v>
      </c>
    </row>
    <row r="876">
      <c r="A876" s="1">
        <v>699.8</v>
      </c>
      <c r="B876" s="1">
        <v>23.56</v>
      </c>
    </row>
    <row r="877">
      <c r="A877" s="1">
        <v>700.14</v>
      </c>
      <c r="B877" s="1">
        <v>23.56</v>
      </c>
    </row>
    <row r="878">
      <c r="A878" s="1">
        <v>700.48</v>
      </c>
      <c r="B878" s="1">
        <v>24.56</v>
      </c>
    </row>
    <row r="879">
      <c r="A879" s="1">
        <v>700.81</v>
      </c>
      <c r="B879" s="1">
        <v>23.56</v>
      </c>
    </row>
    <row r="880">
      <c r="A880" s="1">
        <v>701.15</v>
      </c>
      <c r="B880" s="1">
        <v>30.56</v>
      </c>
    </row>
    <row r="881">
      <c r="A881" s="1">
        <v>701.49</v>
      </c>
      <c r="B881" s="1">
        <v>25.56</v>
      </c>
    </row>
    <row r="882">
      <c r="A882" s="1">
        <v>701.83</v>
      </c>
      <c r="B882" s="1">
        <v>21.56</v>
      </c>
    </row>
    <row r="883">
      <c r="A883" s="1">
        <v>702.16</v>
      </c>
      <c r="B883" s="1">
        <v>27.56</v>
      </c>
    </row>
    <row r="884">
      <c r="A884" s="1">
        <v>702.5</v>
      </c>
      <c r="B884" s="1">
        <v>20.56</v>
      </c>
    </row>
    <row r="885">
      <c r="A885" s="1">
        <v>702.84</v>
      </c>
      <c r="B885" s="1">
        <v>28.56</v>
      </c>
    </row>
    <row r="886">
      <c r="A886" s="1">
        <v>703.18</v>
      </c>
      <c r="B886" s="1">
        <v>20.56</v>
      </c>
    </row>
    <row r="887">
      <c r="A887" s="1">
        <v>703.51</v>
      </c>
      <c r="B887" s="1">
        <v>19.56</v>
      </c>
    </row>
    <row r="888">
      <c r="A888" s="1">
        <v>703.85</v>
      </c>
      <c r="B888" s="1">
        <v>24.56</v>
      </c>
    </row>
    <row r="889">
      <c r="A889" s="1">
        <v>704.19</v>
      </c>
      <c r="B889" s="1">
        <v>23.56</v>
      </c>
    </row>
    <row r="890">
      <c r="A890" s="1">
        <v>704.53</v>
      </c>
      <c r="B890" s="1">
        <v>24.56</v>
      </c>
    </row>
    <row r="891">
      <c r="A891" s="1">
        <v>704.86</v>
      </c>
      <c r="B891" s="1">
        <v>22.56</v>
      </c>
    </row>
    <row r="892">
      <c r="A892" s="1">
        <v>705.2</v>
      </c>
      <c r="B892" s="1">
        <v>17.56</v>
      </c>
    </row>
    <row r="893">
      <c r="A893" s="1">
        <v>705.54</v>
      </c>
      <c r="B893" s="1">
        <v>13.56</v>
      </c>
    </row>
    <row r="894">
      <c r="A894" s="1">
        <v>705.88</v>
      </c>
      <c r="B894" s="1">
        <v>18.56</v>
      </c>
    </row>
    <row r="895">
      <c r="A895" s="1">
        <v>706.21</v>
      </c>
      <c r="B895" s="1">
        <v>20.56</v>
      </c>
    </row>
    <row r="896">
      <c r="A896" s="1">
        <v>706.55</v>
      </c>
      <c r="B896" s="1">
        <v>24.56</v>
      </c>
    </row>
    <row r="897">
      <c r="A897" s="1">
        <v>706.89</v>
      </c>
      <c r="B897" s="1">
        <v>17.56</v>
      </c>
    </row>
    <row r="898">
      <c r="A898" s="1">
        <v>707.22</v>
      </c>
      <c r="B898" s="1">
        <v>17.56</v>
      </c>
    </row>
    <row r="899">
      <c r="A899" s="1">
        <v>707.56</v>
      </c>
      <c r="B899" s="1">
        <v>19.56</v>
      </c>
    </row>
    <row r="900">
      <c r="A900" s="1">
        <v>707.9</v>
      </c>
      <c r="B900" s="1">
        <v>22.56</v>
      </c>
    </row>
    <row r="901">
      <c r="A901" s="1">
        <v>708.24</v>
      </c>
      <c r="B901" s="1">
        <v>15.56</v>
      </c>
    </row>
    <row r="902">
      <c r="A902" s="1">
        <v>708.57</v>
      </c>
      <c r="B902" s="1">
        <v>22.56</v>
      </c>
    </row>
    <row r="903">
      <c r="A903" s="1">
        <v>708.91</v>
      </c>
      <c r="B903" s="1">
        <v>17.56</v>
      </c>
    </row>
    <row r="904">
      <c r="A904" s="1">
        <v>709.25</v>
      </c>
      <c r="B904" s="1">
        <v>11.56</v>
      </c>
    </row>
    <row r="905">
      <c r="A905" s="1">
        <v>709.58</v>
      </c>
      <c r="B905" s="1">
        <v>17.56</v>
      </c>
    </row>
    <row r="906">
      <c r="A906" s="1">
        <v>709.92</v>
      </c>
      <c r="B906" s="1">
        <v>23.56</v>
      </c>
    </row>
    <row r="907">
      <c r="A907" s="1">
        <v>710.26</v>
      </c>
      <c r="B907" s="1">
        <v>20.56</v>
      </c>
    </row>
    <row r="908">
      <c r="A908" s="1">
        <v>710.59</v>
      </c>
      <c r="B908" s="1">
        <v>15.56</v>
      </c>
    </row>
    <row r="909">
      <c r="A909" s="1">
        <v>710.93</v>
      </c>
      <c r="B909" s="1">
        <v>18.56</v>
      </c>
    </row>
    <row r="910">
      <c r="A910" s="1">
        <v>711.26</v>
      </c>
      <c r="B910" s="1">
        <v>19.56</v>
      </c>
    </row>
    <row r="911">
      <c r="A911" s="1">
        <v>711.6</v>
      </c>
      <c r="B911" s="1">
        <v>19.56</v>
      </c>
    </row>
    <row r="912">
      <c r="A912" s="1">
        <v>711.94</v>
      </c>
      <c r="B912" s="1">
        <v>20.56</v>
      </c>
    </row>
    <row r="913">
      <c r="A913" s="1">
        <v>712.27</v>
      </c>
      <c r="B913" s="1">
        <v>23.56</v>
      </c>
    </row>
    <row r="914">
      <c r="A914" s="1">
        <v>712.61</v>
      </c>
      <c r="B914" s="1">
        <v>13.56</v>
      </c>
    </row>
    <row r="915">
      <c r="A915" s="1">
        <v>712.95</v>
      </c>
      <c r="B915" s="1">
        <v>20.56</v>
      </c>
    </row>
    <row r="916">
      <c r="A916" s="1">
        <v>713.28</v>
      </c>
      <c r="B916" s="1">
        <v>16.56</v>
      </c>
    </row>
    <row r="917">
      <c r="A917" s="1">
        <v>713.62</v>
      </c>
      <c r="B917" s="1">
        <v>24.56</v>
      </c>
    </row>
    <row r="918">
      <c r="A918" s="1">
        <v>713.95</v>
      </c>
      <c r="B918" s="1">
        <v>23.56</v>
      </c>
    </row>
    <row r="919">
      <c r="A919" s="1">
        <v>714.29</v>
      </c>
      <c r="B919" s="1">
        <v>23.56</v>
      </c>
    </row>
    <row r="920">
      <c r="A920" s="1">
        <v>714.63</v>
      </c>
      <c r="B920" s="1">
        <v>14.56</v>
      </c>
    </row>
    <row r="921">
      <c r="A921" s="1">
        <v>714.96</v>
      </c>
      <c r="B921" s="1">
        <v>16.56</v>
      </c>
    </row>
    <row r="922">
      <c r="A922" s="1">
        <v>715.3</v>
      </c>
      <c r="B922" s="1">
        <v>17.56</v>
      </c>
    </row>
    <row r="923">
      <c r="A923" s="1">
        <v>715.63</v>
      </c>
      <c r="B923" s="1">
        <v>11.56</v>
      </c>
    </row>
    <row r="924">
      <c r="A924" s="1">
        <v>715.97</v>
      </c>
      <c r="B924" s="1">
        <v>16.56</v>
      </c>
    </row>
    <row r="925">
      <c r="A925" s="1">
        <v>716.31</v>
      </c>
      <c r="B925" s="1">
        <v>12.56</v>
      </c>
    </row>
    <row r="926">
      <c r="A926" s="1">
        <v>716.64</v>
      </c>
      <c r="B926" s="1">
        <v>22.56</v>
      </c>
    </row>
    <row r="927">
      <c r="A927" s="1">
        <v>716.98</v>
      </c>
      <c r="B927" s="1">
        <v>16.56</v>
      </c>
    </row>
    <row r="928">
      <c r="A928" s="1">
        <v>717.31</v>
      </c>
      <c r="B928" s="1">
        <v>18.56</v>
      </c>
    </row>
    <row r="929">
      <c r="A929" s="1">
        <v>717.65</v>
      </c>
      <c r="B929" s="1">
        <v>18.56</v>
      </c>
    </row>
    <row r="930">
      <c r="A930" s="1">
        <v>717.98</v>
      </c>
      <c r="B930" s="1">
        <v>14.56</v>
      </c>
    </row>
    <row r="931">
      <c r="A931" s="1">
        <v>718.32</v>
      </c>
      <c r="B931" s="1">
        <v>15.56</v>
      </c>
    </row>
    <row r="932">
      <c r="A932" s="1">
        <v>718.66</v>
      </c>
      <c r="B932" s="1">
        <v>19.56</v>
      </c>
    </row>
    <row r="933">
      <c r="A933" s="1">
        <v>718.99</v>
      </c>
      <c r="B933" s="1">
        <v>17.56</v>
      </c>
    </row>
    <row r="934">
      <c r="A934" s="1">
        <v>719.33</v>
      </c>
      <c r="B934" s="1">
        <v>16.56</v>
      </c>
    </row>
    <row r="935">
      <c r="A935" s="1">
        <v>719.66</v>
      </c>
      <c r="B935" s="1">
        <v>8.56</v>
      </c>
    </row>
    <row r="936">
      <c r="A936" s="1">
        <v>720.0</v>
      </c>
      <c r="B936" s="1">
        <v>9.56</v>
      </c>
    </row>
    <row r="937">
      <c r="A937" s="1">
        <v>720.33</v>
      </c>
      <c r="B937" s="1">
        <v>17.56</v>
      </c>
    </row>
    <row r="938">
      <c r="A938" s="1">
        <v>720.67</v>
      </c>
      <c r="B938" s="1">
        <v>23.56</v>
      </c>
    </row>
    <row r="939">
      <c r="A939" s="1">
        <v>721.0</v>
      </c>
      <c r="B939" s="1">
        <v>16.56</v>
      </c>
    </row>
    <row r="940">
      <c r="A940" s="1">
        <v>721.34</v>
      </c>
      <c r="B940" s="1">
        <v>16.56</v>
      </c>
    </row>
    <row r="941">
      <c r="A941" s="1">
        <v>721.67</v>
      </c>
      <c r="B941" s="1">
        <v>17.56</v>
      </c>
    </row>
    <row r="942">
      <c r="A942" s="1">
        <v>722.01</v>
      </c>
      <c r="B942" s="1">
        <v>20.56</v>
      </c>
    </row>
    <row r="943">
      <c r="A943" s="1">
        <v>722.34</v>
      </c>
      <c r="B943" s="1">
        <v>15.56</v>
      </c>
    </row>
    <row r="944">
      <c r="A944" s="1">
        <v>722.68</v>
      </c>
      <c r="B944" s="1">
        <v>12.56</v>
      </c>
    </row>
    <row r="945">
      <c r="A945" s="1">
        <v>723.01</v>
      </c>
      <c r="B945" s="1">
        <v>11.56</v>
      </c>
    </row>
    <row r="946">
      <c r="A946" s="1">
        <v>723.35</v>
      </c>
      <c r="B946" s="1">
        <v>12.56</v>
      </c>
    </row>
    <row r="947">
      <c r="A947" s="1">
        <v>723.68</v>
      </c>
      <c r="B947" s="1">
        <v>14.56</v>
      </c>
    </row>
    <row r="948">
      <c r="A948" s="1">
        <v>724.02</v>
      </c>
      <c r="B948" s="1">
        <v>19.56</v>
      </c>
    </row>
    <row r="949">
      <c r="A949" s="1">
        <v>724.35</v>
      </c>
      <c r="B949" s="1">
        <v>18.56</v>
      </c>
    </row>
    <row r="950">
      <c r="A950" s="1">
        <v>724.69</v>
      </c>
      <c r="B950" s="1">
        <v>16.56</v>
      </c>
    </row>
    <row r="951">
      <c r="A951" s="1">
        <v>725.02</v>
      </c>
      <c r="B951" s="1">
        <v>20.56</v>
      </c>
    </row>
    <row r="952">
      <c r="A952" s="1">
        <v>725.36</v>
      </c>
      <c r="B952" s="1">
        <v>21.56</v>
      </c>
    </row>
    <row r="953">
      <c r="A953" s="1">
        <v>725.69</v>
      </c>
      <c r="B953" s="1">
        <v>20.56</v>
      </c>
    </row>
    <row r="954">
      <c r="A954" s="1">
        <v>726.02</v>
      </c>
      <c r="B954" s="1">
        <v>18.56</v>
      </c>
    </row>
    <row r="955">
      <c r="A955" s="1">
        <v>726.36</v>
      </c>
      <c r="B955" s="1">
        <v>14.56</v>
      </c>
    </row>
    <row r="956">
      <c r="A956" s="1">
        <v>726.69</v>
      </c>
      <c r="B956" s="1">
        <v>16.56</v>
      </c>
    </row>
    <row r="957">
      <c r="A957" s="1">
        <v>727.03</v>
      </c>
      <c r="B957" s="1">
        <v>15.56</v>
      </c>
    </row>
    <row r="958">
      <c r="A958" s="1">
        <v>727.36</v>
      </c>
      <c r="B958" s="1">
        <v>11.56</v>
      </c>
    </row>
    <row r="959">
      <c r="A959" s="1">
        <v>727.7</v>
      </c>
      <c r="B959" s="1">
        <v>12.56</v>
      </c>
    </row>
    <row r="960">
      <c r="A960" s="1">
        <v>728.03</v>
      </c>
      <c r="B960" s="1">
        <v>13.56</v>
      </c>
    </row>
    <row r="961">
      <c r="A961" s="1">
        <v>728.36</v>
      </c>
      <c r="B961" s="1">
        <v>13.56</v>
      </c>
    </row>
    <row r="962">
      <c r="A962" s="1">
        <v>728.7</v>
      </c>
      <c r="B962" s="1">
        <v>15.56</v>
      </c>
    </row>
    <row r="963">
      <c r="A963" s="1">
        <v>729.03</v>
      </c>
      <c r="B963" s="1">
        <v>13.56</v>
      </c>
    </row>
    <row r="964">
      <c r="A964" s="1">
        <v>729.37</v>
      </c>
      <c r="B964" s="1">
        <v>16.56</v>
      </c>
    </row>
    <row r="965">
      <c r="A965" s="1">
        <v>729.7</v>
      </c>
      <c r="B965" s="1">
        <v>13.56</v>
      </c>
    </row>
    <row r="966">
      <c r="A966" s="1">
        <v>730.03</v>
      </c>
      <c r="B966" s="1">
        <v>7.56</v>
      </c>
    </row>
    <row r="967">
      <c r="A967" s="1">
        <v>730.37</v>
      </c>
      <c r="B967" s="1">
        <v>10.56</v>
      </c>
    </row>
    <row r="968">
      <c r="A968" s="1">
        <v>730.7</v>
      </c>
      <c r="B968" s="1">
        <v>10.56</v>
      </c>
    </row>
    <row r="969">
      <c r="A969" s="1">
        <v>731.04</v>
      </c>
      <c r="B969" s="1">
        <v>16.56</v>
      </c>
    </row>
    <row r="970">
      <c r="A970" s="1">
        <v>731.37</v>
      </c>
      <c r="B970" s="1">
        <v>16.56</v>
      </c>
    </row>
    <row r="971">
      <c r="A971" s="1">
        <v>731.7</v>
      </c>
      <c r="B971" s="1">
        <v>18.56</v>
      </c>
    </row>
    <row r="972">
      <c r="A972" s="1">
        <v>732.04</v>
      </c>
      <c r="B972" s="1">
        <v>11.56</v>
      </c>
    </row>
    <row r="973">
      <c r="A973" s="1">
        <v>732.37</v>
      </c>
      <c r="B973" s="1">
        <v>14.56</v>
      </c>
    </row>
    <row r="974">
      <c r="A974" s="1">
        <v>732.7</v>
      </c>
      <c r="B974" s="1">
        <v>12.56</v>
      </c>
    </row>
    <row r="975">
      <c r="A975" s="1">
        <v>733.04</v>
      </c>
      <c r="B975" s="1">
        <v>15.56</v>
      </c>
    </row>
    <row r="976">
      <c r="A976" s="1">
        <v>733.37</v>
      </c>
      <c r="B976" s="1">
        <v>13.56</v>
      </c>
    </row>
    <row r="977">
      <c r="A977" s="1">
        <v>733.7</v>
      </c>
      <c r="B977" s="1">
        <v>16.56</v>
      </c>
    </row>
    <row r="978">
      <c r="A978" s="1">
        <v>734.04</v>
      </c>
      <c r="B978" s="1">
        <v>15.56</v>
      </c>
    </row>
    <row r="979">
      <c r="A979" s="1">
        <v>734.37</v>
      </c>
      <c r="B979" s="1">
        <v>12.56</v>
      </c>
    </row>
    <row r="980">
      <c r="A980" s="1">
        <v>734.7</v>
      </c>
      <c r="B980" s="1">
        <v>15.56</v>
      </c>
    </row>
    <row r="981">
      <c r="A981" s="1">
        <v>735.04</v>
      </c>
      <c r="B981" s="1">
        <v>18.56</v>
      </c>
    </row>
    <row r="982">
      <c r="A982" s="1">
        <v>735.37</v>
      </c>
      <c r="B982" s="1">
        <v>16.56</v>
      </c>
    </row>
    <row r="983">
      <c r="A983" s="1">
        <v>735.7</v>
      </c>
      <c r="B983" s="1">
        <v>14.56</v>
      </c>
    </row>
    <row r="984">
      <c r="A984" s="1">
        <v>736.04</v>
      </c>
      <c r="B984" s="1">
        <v>13.56</v>
      </c>
    </row>
    <row r="985">
      <c r="A985" s="1">
        <v>736.37</v>
      </c>
      <c r="B985" s="1">
        <v>11.56</v>
      </c>
    </row>
    <row r="986">
      <c r="A986" s="1">
        <v>736.7</v>
      </c>
      <c r="B986" s="1">
        <v>14.56</v>
      </c>
    </row>
    <row r="987">
      <c r="A987" s="1">
        <v>737.04</v>
      </c>
      <c r="B987" s="1">
        <v>12.56</v>
      </c>
    </row>
    <row r="988">
      <c r="A988" s="1">
        <v>737.37</v>
      </c>
      <c r="B988" s="1">
        <v>13.56</v>
      </c>
    </row>
    <row r="989">
      <c r="A989" s="1">
        <v>737.7</v>
      </c>
      <c r="B989" s="1">
        <v>14.56</v>
      </c>
    </row>
    <row r="990">
      <c r="A990" s="1">
        <v>738.03</v>
      </c>
      <c r="B990" s="1">
        <v>15.56</v>
      </c>
    </row>
    <row r="991">
      <c r="A991" s="1">
        <v>738.37</v>
      </c>
      <c r="B991" s="1">
        <v>12.56</v>
      </c>
    </row>
    <row r="992">
      <c r="A992" s="1">
        <v>738.7</v>
      </c>
      <c r="B992" s="1">
        <v>17.56</v>
      </c>
    </row>
    <row r="993">
      <c r="A993" s="1">
        <v>739.03</v>
      </c>
      <c r="B993" s="1">
        <v>15.56</v>
      </c>
    </row>
    <row r="994">
      <c r="A994" s="1">
        <v>739.37</v>
      </c>
      <c r="B994" s="1">
        <v>14.56</v>
      </c>
    </row>
    <row r="995">
      <c r="A995" s="1">
        <v>739.7</v>
      </c>
      <c r="B995" s="1">
        <v>12.56</v>
      </c>
    </row>
    <row r="996">
      <c r="A996" s="1">
        <v>740.03</v>
      </c>
      <c r="B996" s="1">
        <v>16.56</v>
      </c>
    </row>
    <row r="997">
      <c r="A997" s="1">
        <v>740.36</v>
      </c>
      <c r="B997" s="1">
        <v>9.56</v>
      </c>
    </row>
    <row r="998">
      <c r="A998" s="1">
        <v>740.7</v>
      </c>
      <c r="B998" s="1">
        <v>8.56</v>
      </c>
    </row>
    <row r="999">
      <c r="A999" s="1">
        <v>741.03</v>
      </c>
      <c r="B999" s="1">
        <v>9.56</v>
      </c>
    </row>
    <row r="1000">
      <c r="A1000" s="1">
        <v>741.36</v>
      </c>
      <c r="B1000" s="1">
        <v>10.56</v>
      </c>
    </row>
    <row r="1001">
      <c r="A1001" s="1">
        <v>741.69</v>
      </c>
      <c r="B1001" s="1">
        <v>15.56</v>
      </c>
    </row>
    <row r="1002">
      <c r="A1002" s="1">
        <v>742.02</v>
      </c>
      <c r="B1002" s="1">
        <v>13.56</v>
      </c>
    </row>
    <row r="1003">
      <c r="A1003" s="1">
        <v>742.36</v>
      </c>
      <c r="B1003" s="1">
        <v>18.56</v>
      </c>
    </row>
    <row r="1004">
      <c r="A1004" s="1">
        <v>742.69</v>
      </c>
      <c r="B1004" s="1">
        <v>12.56</v>
      </c>
    </row>
    <row r="1005">
      <c r="A1005" s="1">
        <v>743.02</v>
      </c>
      <c r="B1005" s="1">
        <v>13.56</v>
      </c>
    </row>
    <row r="1006">
      <c r="A1006" s="1">
        <v>743.35</v>
      </c>
      <c r="B1006" s="1">
        <v>15.56</v>
      </c>
    </row>
    <row r="1007">
      <c r="A1007" s="1">
        <v>743.69</v>
      </c>
      <c r="B1007" s="1">
        <v>16.56</v>
      </c>
    </row>
    <row r="1008">
      <c r="A1008" s="1">
        <v>744.02</v>
      </c>
      <c r="B1008" s="1">
        <v>11.56</v>
      </c>
    </row>
    <row r="1009">
      <c r="A1009" s="1">
        <v>744.35</v>
      </c>
      <c r="B1009" s="1">
        <v>11.56</v>
      </c>
    </row>
    <row r="1010">
      <c r="A1010" s="1">
        <v>744.68</v>
      </c>
      <c r="B1010" s="1">
        <v>14.56</v>
      </c>
    </row>
    <row r="1011">
      <c r="A1011" s="1">
        <v>745.01</v>
      </c>
      <c r="B1011" s="1">
        <v>11.56</v>
      </c>
    </row>
    <row r="1012">
      <c r="A1012" s="1">
        <v>745.34</v>
      </c>
      <c r="B1012" s="1">
        <v>19.56</v>
      </c>
    </row>
    <row r="1013">
      <c r="A1013" s="1">
        <v>745.68</v>
      </c>
      <c r="B1013" s="1">
        <v>9.56</v>
      </c>
    </row>
    <row r="1014">
      <c r="A1014" s="1">
        <v>746.01</v>
      </c>
      <c r="B1014" s="1">
        <v>22.56</v>
      </c>
    </row>
    <row r="1015">
      <c r="A1015" s="1">
        <v>746.34</v>
      </c>
      <c r="B1015" s="1">
        <v>9.56</v>
      </c>
    </row>
    <row r="1016">
      <c r="A1016" s="1">
        <v>746.67</v>
      </c>
      <c r="B1016" s="1">
        <v>21.56</v>
      </c>
    </row>
    <row r="1017">
      <c r="A1017" s="1">
        <v>747.0</v>
      </c>
      <c r="B1017" s="1">
        <v>15.56</v>
      </c>
    </row>
    <row r="1018">
      <c r="A1018" s="1">
        <v>747.33</v>
      </c>
      <c r="B1018" s="1">
        <v>10.56</v>
      </c>
    </row>
    <row r="1019">
      <c r="A1019" s="1">
        <v>747.67</v>
      </c>
      <c r="B1019" s="1">
        <v>16.56</v>
      </c>
    </row>
    <row r="1020">
      <c r="A1020" s="1">
        <v>748.0</v>
      </c>
      <c r="B1020" s="1">
        <v>14.56</v>
      </c>
    </row>
    <row r="1021">
      <c r="A1021" s="1">
        <v>748.33</v>
      </c>
      <c r="B1021" s="1">
        <v>15.56</v>
      </c>
    </row>
    <row r="1022">
      <c r="A1022" s="1">
        <v>748.66</v>
      </c>
      <c r="B1022" s="1">
        <v>9.56</v>
      </c>
    </row>
    <row r="1023">
      <c r="A1023" s="1">
        <v>748.99</v>
      </c>
      <c r="B1023" s="1">
        <v>12.56</v>
      </c>
    </row>
    <row r="1024">
      <c r="A1024" s="1">
        <v>749.32</v>
      </c>
      <c r="B1024" s="1">
        <v>13.56</v>
      </c>
    </row>
    <row r="1025">
      <c r="A1025" s="1">
        <v>749.65</v>
      </c>
      <c r="B1025" s="1">
        <v>14.56</v>
      </c>
    </row>
    <row r="1026">
      <c r="A1026" s="1">
        <v>749.99</v>
      </c>
      <c r="B1026" s="1">
        <v>9.56</v>
      </c>
    </row>
    <row r="1027">
      <c r="A1027" s="1">
        <v>750.32</v>
      </c>
      <c r="B1027" s="1">
        <v>14.56</v>
      </c>
    </row>
    <row r="1028">
      <c r="A1028" s="1">
        <v>750.65</v>
      </c>
      <c r="B1028" s="1">
        <v>18.56</v>
      </c>
    </row>
    <row r="1029">
      <c r="A1029" s="1">
        <v>750.98</v>
      </c>
      <c r="B1029" s="1">
        <v>11.56</v>
      </c>
    </row>
    <row r="1030">
      <c r="A1030" s="1">
        <v>751.31</v>
      </c>
      <c r="B1030" s="1">
        <v>9.56</v>
      </c>
    </row>
    <row r="1031">
      <c r="A1031" s="1">
        <v>751.64</v>
      </c>
      <c r="B1031" s="1">
        <v>14.56</v>
      </c>
    </row>
    <row r="1032">
      <c r="A1032" s="1">
        <v>751.97</v>
      </c>
      <c r="B1032" s="1">
        <v>10.56</v>
      </c>
    </row>
    <row r="1033">
      <c r="A1033" s="1">
        <v>752.3</v>
      </c>
      <c r="B1033" s="1">
        <v>11.56</v>
      </c>
    </row>
    <row r="1034">
      <c r="A1034" s="1">
        <v>752.63</v>
      </c>
      <c r="B1034" s="1">
        <v>15.56</v>
      </c>
    </row>
    <row r="1035">
      <c r="A1035" s="1">
        <v>752.96</v>
      </c>
      <c r="B1035" s="1">
        <v>15.56</v>
      </c>
    </row>
    <row r="1036">
      <c r="A1036" s="1">
        <v>753.29</v>
      </c>
      <c r="B1036" s="1">
        <v>17.56</v>
      </c>
    </row>
    <row r="1037">
      <c r="A1037" s="1">
        <v>753.62</v>
      </c>
      <c r="B1037" s="1">
        <v>14.56</v>
      </c>
    </row>
    <row r="1038">
      <c r="A1038" s="1">
        <v>753.96</v>
      </c>
      <c r="B1038" s="1">
        <v>15.56</v>
      </c>
    </row>
    <row r="1039">
      <c r="A1039" s="1">
        <v>754.29</v>
      </c>
      <c r="B1039" s="1">
        <v>18.56</v>
      </c>
    </row>
    <row r="1040">
      <c r="A1040" s="1">
        <v>754.62</v>
      </c>
      <c r="B1040" s="1">
        <v>15.56</v>
      </c>
    </row>
    <row r="1041">
      <c r="A1041" s="1">
        <v>754.95</v>
      </c>
      <c r="B1041" s="1">
        <v>17.56</v>
      </c>
    </row>
    <row r="1042">
      <c r="A1042" s="1">
        <v>755.28</v>
      </c>
      <c r="B1042" s="1">
        <v>11.56</v>
      </c>
    </row>
    <row r="1043">
      <c r="A1043" s="1">
        <v>755.61</v>
      </c>
      <c r="B1043" s="1">
        <v>5.56</v>
      </c>
    </row>
    <row r="1044">
      <c r="A1044" s="1">
        <v>755.94</v>
      </c>
      <c r="B1044" s="1">
        <v>16.56</v>
      </c>
    </row>
    <row r="1045">
      <c r="A1045" s="1">
        <v>756.27</v>
      </c>
      <c r="B1045" s="1">
        <v>12.56</v>
      </c>
    </row>
    <row r="1046">
      <c r="A1046" s="1">
        <v>756.6</v>
      </c>
      <c r="B1046" s="1">
        <v>6.56</v>
      </c>
    </row>
    <row r="1047">
      <c r="A1047" s="1">
        <v>756.93</v>
      </c>
      <c r="B1047" s="1">
        <v>18.56</v>
      </c>
    </row>
    <row r="1048">
      <c r="A1048" s="1">
        <v>757.26</v>
      </c>
      <c r="B1048" s="1">
        <v>15.56</v>
      </c>
    </row>
    <row r="1049">
      <c r="A1049" s="1">
        <v>757.59</v>
      </c>
      <c r="B1049" s="1">
        <v>14.56</v>
      </c>
    </row>
    <row r="1050">
      <c r="A1050" s="1">
        <v>757.92</v>
      </c>
      <c r="B1050" s="1">
        <v>17.56</v>
      </c>
    </row>
    <row r="1051">
      <c r="A1051" s="1">
        <v>758.25</v>
      </c>
      <c r="B1051" s="1">
        <v>11.56</v>
      </c>
    </row>
    <row r="1052">
      <c r="A1052" s="1">
        <v>758.58</v>
      </c>
      <c r="B1052" s="1">
        <v>13.56</v>
      </c>
    </row>
    <row r="1053">
      <c r="A1053" s="1">
        <v>758.91</v>
      </c>
      <c r="B1053" s="1">
        <v>15.56</v>
      </c>
    </row>
    <row r="1054">
      <c r="A1054" s="1">
        <v>759.24</v>
      </c>
      <c r="B1054" s="1">
        <v>10.56</v>
      </c>
    </row>
    <row r="1055">
      <c r="A1055" s="1">
        <v>759.57</v>
      </c>
      <c r="B1055" s="1">
        <v>14.56</v>
      </c>
    </row>
    <row r="1056">
      <c r="A1056" s="1">
        <v>759.9</v>
      </c>
      <c r="B1056" s="1">
        <v>11.56</v>
      </c>
    </row>
    <row r="1057">
      <c r="A1057" s="1">
        <v>760.23</v>
      </c>
      <c r="B1057" s="1">
        <v>14.56</v>
      </c>
    </row>
    <row r="1058">
      <c r="A1058" s="1">
        <v>760.56</v>
      </c>
      <c r="B1058" s="1">
        <v>14.56</v>
      </c>
    </row>
    <row r="1059">
      <c r="A1059" s="1">
        <v>760.89</v>
      </c>
      <c r="B1059" s="1">
        <v>10.56</v>
      </c>
    </row>
    <row r="1060">
      <c r="A1060" s="1">
        <v>761.22</v>
      </c>
      <c r="B1060" s="1">
        <v>12.56</v>
      </c>
    </row>
    <row r="1061">
      <c r="A1061" s="1">
        <v>761.55</v>
      </c>
      <c r="B1061" s="1">
        <v>11.56</v>
      </c>
    </row>
    <row r="1062">
      <c r="A1062" s="1">
        <v>761.87</v>
      </c>
      <c r="B1062" s="1">
        <v>16.56</v>
      </c>
    </row>
    <row r="1063">
      <c r="A1063" s="1">
        <v>762.2</v>
      </c>
      <c r="B1063" s="1">
        <v>13.56</v>
      </c>
    </row>
    <row r="1064">
      <c r="A1064" s="1">
        <v>762.53</v>
      </c>
      <c r="B1064" s="1">
        <v>9.56</v>
      </c>
    </row>
    <row r="1065">
      <c r="A1065" s="1">
        <v>762.86</v>
      </c>
      <c r="B1065" s="1">
        <v>8.56</v>
      </c>
    </row>
    <row r="1066">
      <c r="A1066" s="1">
        <v>763.19</v>
      </c>
      <c r="B1066" s="1">
        <v>8.56</v>
      </c>
    </row>
    <row r="1067">
      <c r="A1067" s="1">
        <v>763.52</v>
      </c>
      <c r="B1067" s="1">
        <v>13.56</v>
      </c>
    </row>
    <row r="1068">
      <c r="A1068" s="1">
        <v>763.85</v>
      </c>
      <c r="B1068" s="1">
        <v>8.56</v>
      </c>
    </row>
    <row r="1069">
      <c r="A1069" s="1">
        <v>764.18</v>
      </c>
      <c r="B1069" s="1">
        <v>12.56</v>
      </c>
    </row>
    <row r="1070">
      <c r="A1070" s="1">
        <v>764.51</v>
      </c>
      <c r="B1070" s="1">
        <v>13.56</v>
      </c>
    </row>
    <row r="1071">
      <c r="A1071" s="1">
        <v>764.84</v>
      </c>
      <c r="B1071" s="1">
        <v>14.56</v>
      </c>
    </row>
    <row r="1072">
      <c r="A1072" s="1">
        <v>765.17</v>
      </c>
      <c r="B1072" s="1">
        <v>11.56</v>
      </c>
    </row>
    <row r="1073">
      <c r="A1073" s="1">
        <v>765.5</v>
      </c>
      <c r="B1073" s="1">
        <v>14.56</v>
      </c>
    </row>
    <row r="1074">
      <c r="A1074" s="1">
        <v>765.82</v>
      </c>
      <c r="B1074" s="1">
        <v>10.56</v>
      </c>
    </row>
    <row r="1075">
      <c r="A1075" s="1">
        <v>766.15</v>
      </c>
      <c r="B1075" s="1">
        <v>10.56</v>
      </c>
    </row>
    <row r="1076">
      <c r="A1076" s="1">
        <v>766.48</v>
      </c>
      <c r="B1076" s="1">
        <v>12.56</v>
      </c>
    </row>
    <row r="1077">
      <c r="A1077" s="1">
        <v>766.81</v>
      </c>
      <c r="B1077" s="1">
        <v>12.56</v>
      </c>
    </row>
    <row r="1078">
      <c r="A1078" s="1">
        <v>767.14</v>
      </c>
      <c r="B1078" s="1">
        <v>14.56</v>
      </c>
    </row>
    <row r="1079">
      <c r="A1079" s="1">
        <v>767.47</v>
      </c>
      <c r="B1079" s="1">
        <v>12.56</v>
      </c>
    </row>
    <row r="1080">
      <c r="A1080" s="1">
        <v>767.8</v>
      </c>
      <c r="B1080" s="1">
        <v>14.56</v>
      </c>
    </row>
    <row r="1081">
      <c r="A1081" s="1">
        <v>768.13</v>
      </c>
      <c r="B1081" s="1">
        <v>9.56</v>
      </c>
    </row>
    <row r="1082">
      <c r="A1082" s="1">
        <v>768.45</v>
      </c>
      <c r="B1082" s="1">
        <v>17.56</v>
      </c>
    </row>
    <row r="1083">
      <c r="A1083" s="1">
        <v>768.78</v>
      </c>
      <c r="B1083" s="1">
        <v>16.56</v>
      </c>
    </row>
    <row r="1084">
      <c r="A1084" s="1">
        <v>769.11</v>
      </c>
      <c r="B1084" s="1">
        <v>10.56</v>
      </c>
    </row>
    <row r="1085">
      <c r="A1085" s="1">
        <v>769.44</v>
      </c>
      <c r="B1085" s="1">
        <v>20.56</v>
      </c>
    </row>
    <row r="1086">
      <c r="A1086" s="1">
        <v>769.77</v>
      </c>
      <c r="B1086" s="1">
        <v>12.56</v>
      </c>
    </row>
    <row r="1087">
      <c r="A1087" s="1">
        <v>770.1</v>
      </c>
      <c r="B1087" s="1">
        <v>12.56</v>
      </c>
    </row>
    <row r="1088">
      <c r="A1088" s="1">
        <v>770.42</v>
      </c>
      <c r="B1088" s="1">
        <v>14.56</v>
      </c>
    </row>
    <row r="1089">
      <c r="A1089" s="1">
        <v>770.75</v>
      </c>
      <c r="B1089" s="1">
        <v>14.56</v>
      </c>
    </row>
    <row r="1090">
      <c r="A1090" s="1">
        <v>771.08</v>
      </c>
      <c r="B1090" s="1">
        <v>11.56</v>
      </c>
    </row>
    <row r="1091">
      <c r="A1091" s="1">
        <v>771.41</v>
      </c>
      <c r="B1091" s="1">
        <v>8.56</v>
      </c>
    </row>
    <row r="1092">
      <c r="A1092" s="1">
        <v>771.74</v>
      </c>
      <c r="B1092" s="1">
        <v>16.56</v>
      </c>
    </row>
    <row r="1093">
      <c r="A1093" s="1">
        <v>772.06</v>
      </c>
      <c r="B1093" s="1">
        <v>14.56</v>
      </c>
    </row>
    <row r="1094">
      <c r="A1094" s="1">
        <v>772.39</v>
      </c>
      <c r="B1094" s="1">
        <v>15.56</v>
      </c>
    </row>
    <row r="1095">
      <c r="A1095" s="1">
        <v>772.72</v>
      </c>
      <c r="B1095" s="1">
        <v>11.56</v>
      </c>
    </row>
    <row r="1096">
      <c r="A1096" s="1">
        <v>773.05</v>
      </c>
      <c r="B1096" s="1">
        <v>17.56</v>
      </c>
    </row>
    <row r="1097">
      <c r="A1097" s="1">
        <v>773.38</v>
      </c>
      <c r="B1097" s="1">
        <v>7.56</v>
      </c>
    </row>
    <row r="1098">
      <c r="A1098" s="1">
        <v>773.7</v>
      </c>
      <c r="B1098" s="1">
        <v>13.56</v>
      </c>
    </row>
    <row r="1099">
      <c r="A1099" s="1">
        <v>774.03</v>
      </c>
      <c r="B1099" s="1">
        <v>9.56</v>
      </c>
    </row>
    <row r="1100">
      <c r="A1100" s="1">
        <v>774.36</v>
      </c>
      <c r="B1100" s="1">
        <v>9.56</v>
      </c>
    </row>
    <row r="1101">
      <c r="A1101" s="1">
        <v>774.69</v>
      </c>
      <c r="B1101" s="1">
        <v>16.56</v>
      </c>
    </row>
    <row r="1102">
      <c r="A1102" s="1">
        <v>775.01</v>
      </c>
      <c r="B1102" s="1">
        <v>13.56</v>
      </c>
    </row>
    <row r="1103">
      <c r="A1103" s="1">
        <v>775.34</v>
      </c>
      <c r="B1103" s="1">
        <v>9.56</v>
      </c>
    </row>
    <row r="1104">
      <c r="A1104" s="1">
        <v>775.67</v>
      </c>
      <c r="B1104" s="1">
        <v>10.56</v>
      </c>
    </row>
    <row r="1105">
      <c r="A1105" s="1">
        <v>776.0</v>
      </c>
      <c r="B1105" s="1">
        <v>15.56</v>
      </c>
    </row>
    <row r="1106">
      <c r="A1106" s="1">
        <v>776.32</v>
      </c>
      <c r="B1106" s="1">
        <v>25.56</v>
      </c>
    </row>
    <row r="1107">
      <c r="A1107" s="1">
        <v>776.65</v>
      </c>
      <c r="B1107" s="1">
        <v>21.56</v>
      </c>
    </row>
    <row r="1108">
      <c r="A1108" s="1">
        <v>776.98</v>
      </c>
      <c r="B1108" s="1">
        <v>23.56</v>
      </c>
    </row>
    <row r="1109">
      <c r="A1109" s="1">
        <v>777.31</v>
      </c>
      <c r="B1109" s="1">
        <v>25.56</v>
      </c>
    </row>
    <row r="1110">
      <c r="A1110" s="1">
        <v>777.63</v>
      </c>
      <c r="B1110" s="1">
        <v>20.56</v>
      </c>
    </row>
    <row r="1111">
      <c r="A1111" s="1">
        <v>777.96</v>
      </c>
      <c r="B1111" s="1">
        <v>15.56</v>
      </c>
    </row>
    <row r="1112">
      <c r="A1112" s="1">
        <v>778.29</v>
      </c>
      <c r="B1112" s="1">
        <v>19.56</v>
      </c>
    </row>
    <row r="1113">
      <c r="A1113" s="1">
        <v>778.61</v>
      </c>
      <c r="B1113" s="1">
        <v>20.56</v>
      </c>
    </row>
    <row r="1114">
      <c r="A1114" s="1">
        <v>778.94</v>
      </c>
      <c r="B1114" s="1">
        <v>21.56</v>
      </c>
    </row>
    <row r="1115">
      <c r="A1115" s="1">
        <v>779.27</v>
      </c>
      <c r="B1115" s="1">
        <v>13.56</v>
      </c>
    </row>
    <row r="1116">
      <c r="A1116" s="1">
        <v>779.59</v>
      </c>
      <c r="B1116" s="1">
        <v>8.56</v>
      </c>
    </row>
    <row r="1117">
      <c r="A1117" s="1">
        <v>779.92</v>
      </c>
      <c r="B1117" s="1">
        <v>15.56</v>
      </c>
    </row>
    <row r="1118">
      <c r="A1118" s="1">
        <v>780.25</v>
      </c>
      <c r="B1118" s="1">
        <v>7.56</v>
      </c>
    </row>
    <row r="1119">
      <c r="A1119" s="1">
        <v>780.57</v>
      </c>
      <c r="B1119" s="1">
        <v>12.56</v>
      </c>
    </row>
    <row r="1120">
      <c r="A1120" s="1">
        <v>780.9</v>
      </c>
      <c r="B1120" s="1">
        <v>10.56</v>
      </c>
    </row>
    <row r="1121">
      <c r="A1121" s="1">
        <v>781.23</v>
      </c>
      <c r="B1121" s="1">
        <v>7.56</v>
      </c>
    </row>
    <row r="1122">
      <c r="A1122" s="1">
        <v>781.55</v>
      </c>
      <c r="B1122" s="1">
        <v>11.56</v>
      </c>
    </row>
    <row r="1123">
      <c r="A1123" s="1">
        <v>781.88</v>
      </c>
      <c r="B1123" s="1">
        <v>11.56</v>
      </c>
    </row>
    <row r="1124">
      <c r="A1124" s="1">
        <v>782.21</v>
      </c>
      <c r="B1124" s="1">
        <v>11.56</v>
      </c>
    </row>
    <row r="1125">
      <c r="A1125" s="1">
        <v>782.53</v>
      </c>
      <c r="B1125" s="1">
        <v>12.56</v>
      </c>
    </row>
    <row r="1126">
      <c r="A1126" s="1">
        <v>782.86</v>
      </c>
      <c r="B1126" s="1">
        <v>19.56</v>
      </c>
    </row>
    <row r="1127">
      <c r="A1127" s="1">
        <v>783.19</v>
      </c>
      <c r="B1127" s="1">
        <v>13.56</v>
      </c>
    </row>
    <row r="1128">
      <c r="A1128" s="1">
        <v>783.51</v>
      </c>
      <c r="B1128" s="1">
        <v>10.56</v>
      </c>
    </row>
    <row r="1129">
      <c r="A1129" s="1">
        <v>783.84</v>
      </c>
      <c r="B1129" s="1">
        <v>11.56</v>
      </c>
    </row>
    <row r="1130">
      <c r="A1130" s="1">
        <v>784.17</v>
      </c>
      <c r="B1130" s="1">
        <v>12.56</v>
      </c>
    </row>
    <row r="1131">
      <c r="A1131" s="1">
        <v>784.49</v>
      </c>
      <c r="B1131" s="1">
        <v>13.56</v>
      </c>
    </row>
    <row r="1132">
      <c r="A1132" s="1">
        <v>784.82</v>
      </c>
      <c r="B1132" s="1">
        <v>5.56</v>
      </c>
    </row>
    <row r="1133">
      <c r="A1133" s="1">
        <v>785.14</v>
      </c>
      <c r="B1133" s="1">
        <v>13.56</v>
      </c>
    </row>
    <row r="1134">
      <c r="A1134" s="1">
        <v>785.47</v>
      </c>
      <c r="B1134" s="1">
        <v>12.56</v>
      </c>
    </row>
    <row r="1135">
      <c r="A1135" s="1">
        <v>785.8</v>
      </c>
      <c r="B1135" s="1">
        <v>10.56</v>
      </c>
    </row>
    <row r="1136">
      <c r="A1136" s="1">
        <v>786.12</v>
      </c>
      <c r="B1136" s="1">
        <v>10.56</v>
      </c>
    </row>
    <row r="1137">
      <c r="A1137" s="1">
        <v>786.45</v>
      </c>
      <c r="B1137" s="1">
        <v>4.56</v>
      </c>
    </row>
    <row r="1138">
      <c r="A1138" s="1">
        <v>786.77</v>
      </c>
      <c r="B1138" s="1">
        <v>13.56</v>
      </c>
    </row>
    <row r="1139">
      <c r="A1139" s="1">
        <v>787.1</v>
      </c>
      <c r="B1139" s="1">
        <v>11.56</v>
      </c>
    </row>
    <row r="1140">
      <c r="A1140" s="1">
        <v>787.42</v>
      </c>
      <c r="B1140" s="1">
        <v>10.56</v>
      </c>
    </row>
    <row r="1141">
      <c r="A1141" s="1">
        <v>787.75</v>
      </c>
      <c r="B1141" s="1">
        <v>17.56</v>
      </c>
    </row>
    <row r="1142">
      <c r="A1142" s="1">
        <v>788.08</v>
      </c>
      <c r="B1142" s="1">
        <v>12.56</v>
      </c>
    </row>
    <row r="1143">
      <c r="A1143" s="1">
        <v>788.4</v>
      </c>
      <c r="B1143" s="1">
        <v>11.56</v>
      </c>
    </row>
    <row r="1144">
      <c r="A1144" s="1">
        <v>788.73</v>
      </c>
      <c r="B1144" s="1">
        <v>18.56</v>
      </c>
    </row>
    <row r="1145">
      <c r="A1145" s="1">
        <v>789.05</v>
      </c>
      <c r="B1145" s="1">
        <v>16.56</v>
      </c>
    </row>
    <row r="1146">
      <c r="A1146" s="1">
        <v>789.38</v>
      </c>
      <c r="B1146" s="1">
        <v>15.56</v>
      </c>
    </row>
    <row r="1147">
      <c r="A1147" s="1">
        <v>789.7</v>
      </c>
      <c r="B1147" s="1">
        <v>13.56</v>
      </c>
    </row>
    <row r="1148">
      <c r="A1148" s="1">
        <v>790.03</v>
      </c>
      <c r="B1148" s="1">
        <v>15.56</v>
      </c>
    </row>
    <row r="1149">
      <c r="A1149" s="1">
        <v>790.35</v>
      </c>
      <c r="B1149" s="1">
        <v>16.56</v>
      </c>
    </row>
    <row r="1150">
      <c r="A1150" s="1">
        <v>790.68</v>
      </c>
      <c r="B1150" s="1">
        <v>10.56</v>
      </c>
    </row>
    <row r="1151">
      <c r="A1151" s="1">
        <v>791.0</v>
      </c>
      <c r="B1151" s="1">
        <v>12.56</v>
      </c>
    </row>
    <row r="1152">
      <c r="A1152" s="1">
        <v>791.33</v>
      </c>
      <c r="B1152" s="1">
        <v>15.56</v>
      </c>
    </row>
    <row r="1153">
      <c r="A1153" s="1">
        <v>791.65</v>
      </c>
      <c r="B1153" s="1">
        <v>13.56</v>
      </c>
    </row>
    <row r="1154">
      <c r="A1154" s="1">
        <v>791.98</v>
      </c>
      <c r="B1154" s="1">
        <v>13.56</v>
      </c>
    </row>
    <row r="1155">
      <c r="A1155" s="1">
        <v>792.3</v>
      </c>
      <c r="B1155" s="1">
        <v>12.56</v>
      </c>
    </row>
    <row r="1156">
      <c r="A1156" s="1">
        <v>792.63</v>
      </c>
      <c r="B1156" s="1">
        <v>11.56</v>
      </c>
    </row>
    <row r="1157">
      <c r="A1157" s="1">
        <v>792.95</v>
      </c>
      <c r="B1157" s="1">
        <v>11.56</v>
      </c>
    </row>
    <row r="1158">
      <c r="A1158" s="1">
        <v>793.28</v>
      </c>
      <c r="B1158" s="1">
        <v>14.56</v>
      </c>
    </row>
    <row r="1159">
      <c r="A1159" s="1">
        <v>793.6</v>
      </c>
      <c r="B1159" s="1">
        <v>12.56</v>
      </c>
    </row>
    <row r="1160">
      <c r="A1160" s="1">
        <v>793.93</v>
      </c>
      <c r="B1160" s="1">
        <v>4.56</v>
      </c>
    </row>
    <row r="1161">
      <c r="A1161" s="1">
        <v>794.25</v>
      </c>
      <c r="B1161" s="1">
        <v>10.56</v>
      </c>
    </row>
    <row r="1162">
      <c r="A1162" s="1">
        <v>794.58</v>
      </c>
      <c r="B1162" s="1">
        <v>10.56</v>
      </c>
    </row>
    <row r="1163">
      <c r="A1163" s="1">
        <v>794.9</v>
      </c>
      <c r="B1163" s="1">
        <v>9.56</v>
      </c>
    </row>
    <row r="1164">
      <c r="A1164" s="1">
        <v>795.23</v>
      </c>
      <c r="B1164" s="1">
        <v>9.56</v>
      </c>
    </row>
    <row r="1165">
      <c r="A1165" s="1">
        <v>795.55</v>
      </c>
      <c r="B1165" s="1">
        <v>8.56</v>
      </c>
    </row>
    <row r="1166">
      <c r="A1166" s="1">
        <v>795.88</v>
      </c>
      <c r="B1166" s="1">
        <v>11.56</v>
      </c>
    </row>
    <row r="1167">
      <c r="A1167" s="1">
        <v>796.2</v>
      </c>
      <c r="B1167" s="1">
        <v>10.56</v>
      </c>
    </row>
    <row r="1168">
      <c r="A1168" s="1">
        <v>796.52</v>
      </c>
      <c r="B1168" s="1">
        <v>10.56</v>
      </c>
    </row>
    <row r="1169">
      <c r="A1169" s="1">
        <v>796.85</v>
      </c>
      <c r="B1169" s="1">
        <v>9.56</v>
      </c>
    </row>
    <row r="1170">
      <c r="A1170" s="1">
        <v>797.17</v>
      </c>
      <c r="B1170" s="1">
        <v>15.56</v>
      </c>
    </row>
    <row r="1171">
      <c r="A1171" s="1">
        <v>797.5</v>
      </c>
      <c r="B1171" s="1">
        <v>16.56</v>
      </c>
    </row>
    <row r="1172">
      <c r="A1172" s="1">
        <v>797.82</v>
      </c>
      <c r="B1172" s="1">
        <v>14.56</v>
      </c>
    </row>
    <row r="1173">
      <c r="A1173" s="1">
        <v>798.15</v>
      </c>
      <c r="B1173" s="1">
        <v>10.56</v>
      </c>
    </row>
    <row r="1174">
      <c r="A1174" s="1">
        <v>798.47</v>
      </c>
      <c r="B1174" s="1">
        <v>10.56</v>
      </c>
    </row>
    <row r="1175">
      <c r="A1175" s="1">
        <v>798.79</v>
      </c>
      <c r="B1175" s="1">
        <v>5.56</v>
      </c>
    </row>
    <row r="1176">
      <c r="A1176" s="1">
        <v>799.12</v>
      </c>
      <c r="B1176" s="1">
        <v>8.56</v>
      </c>
    </row>
    <row r="1177">
      <c r="A1177" s="1">
        <v>799.44</v>
      </c>
      <c r="B1177" s="1">
        <v>6.56</v>
      </c>
    </row>
    <row r="1178">
      <c r="A1178" s="1">
        <v>799.76</v>
      </c>
      <c r="B1178" s="1">
        <v>15.56</v>
      </c>
    </row>
    <row r="1179">
      <c r="A1179" s="1">
        <v>800.09</v>
      </c>
      <c r="B1179" s="1">
        <v>14.56</v>
      </c>
    </row>
    <row r="1180">
      <c r="A1180" s="1">
        <v>800.41</v>
      </c>
      <c r="B1180" s="1">
        <v>11.56</v>
      </c>
    </row>
    <row r="1181">
      <c r="A1181" s="1">
        <v>800.74</v>
      </c>
      <c r="B1181" s="1">
        <v>14.56</v>
      </c>
    </row>
    <row r="1182">
      <c r="A1182" s="1">
        <v>801.06</v>
      </c>
      <c r="B1182" s="1">
        <v>9.56</v>
      </c>
    </row>
    <row r="1183">
      <c r="A1183" s="1">
        <v>801.38</v>
      </c>
      <c r="B1183" s="1">
        <v>11.56</v>
      </c>
    </row>
    <row r="1184">
      <c r="A1184" s="1">
        <v>801.71</v>
      </c>
      <c r="B1184" s="1">
        <v>12.56</v>
      </c>
    </row>
    <row r="1185">
      <c r="A1185" s="1">
        <v>802.03</v>
      </c>
      <c r="B1185" s="1">
        <v>13.56</v>
      </c>
    </row>
    <row r="1186">
      <c r="A1186" s="1">
        <v>802.35</v>
      </c>
      <c r="B1186" s="1">
        <v>11.56</v>
      </c>
    </row>
    <row r="1187">
      <c r="A1187" s="1">
        <v>802.68</v>
      </c>
      <c r="B1187" s="1">
        <v>17.56</v>
      </c>
    </row>
    <row r="1188">
      <c r="A1188" s="1">
        <v>803.0</v>
      </c>
      <c r="B1188" s="1">
        <v>12.56</v>
      </c>
    </row>
    <row r="1189">
      <c r="A1189" s="1">
        <v>803.32</v>
      </c>
      <c r="B1189" s="1">
        <v>11.56</v>
      </c>
    </row>
    <row r="1190">
      <c r="A1190" s="1">
        <v>803.65</v>
      </c>
      <c r="B1190" s="1">
        <v>13.56</v>
      </c>
    </row>
    <row r="1191">
      <c r="A1191" s="1">
        <v>803.97</v>
      </c>
      <c r="B1191" s="1">
        <v>8.56</v>
      </c>
    </row>
    <row r="1192">
      <c r="A1192" s="1">
        <v>804.29</v>
      </c>
      <c r="B1192" s="1">
        <v>14.56</v>
      </c>
    </row>
    <row r="1193">
      <c r="A1193" s="1">
        <v>804.62</v>
      </c>
      <c r="B1193" s="1">
        <v>5.56</v>
      </c>
    </row>
    <row r="1194">
      <c r="A1194" s="1">
        <v>804.94</v>
      </c>
      <c r="B1194" s="1">
        <v>13.56</v>
      </c>
    </row>
    <row r="1195">
      <c r="A1195" s="1">
        <v>805.26</v>
      </c>
      <c r="B1195" s="1">
        <v>11.56</v>
      </c>
    </row>
    <row r="1196">
      <c r="A1196" s="1">
        <v>805.59</v>
      </c>
      <c r="B1196" s="1">
        <v>13.56</v>
      </c>
    </row>
    <row r="1197">
      <c r="A1197" s="1">
        <v>805.91</v>
      </c>
      <c r="B1197" s="1">
        <v>12.56</v>
      </c>
    </row>
    <row r="1198">
      <c r="A1198" s="1">
        <v>806.23</v>
      </c>
      <c r="B1198" s="1">
        <v>9.56</v>
      </c>
    </row>
    <row r="1199">
      <c r="A1199" s="1">
        <v>806.55</v>
      </c>
      <c r="B1199" s="1">
        <v>11.56</v>
      </c>
    </row>
    <row r="1200">
      <c r="A1200" s="1">
        <v>806.88</v>
      </c>
      <c r="B1200" s="1">
        <v>7.56</v>
      </c>
    </row>
    <row r="1201">
      <c r="A1201" s="1">
        <v>807.2</v>
      </c>
      <c r="B1201" s="1">
        <v>19.56</v>
      </c>
    </row>
    <row r="1202">
      <c r="A1202" s="1">
        <v>807.52</v>
      </c>
      <c r="B1202" s="1">
        <v>15.56</v>
      </c>
    </row>
    <row r="1203">
      <c r="A1203" s="1">
        <v>807.84</v>
      </c>
      <c r="B1203" s="1">
        <v>12.56</v>
      </c>
    </row>
    <row r="1204">
      <c r="A1204" s="1">
        <v>808.17</v>
      </c>
      <c r="B1204" s="1">
        <v>9.56</v>
      </c>
    </row>
    <row r="1205">
      <c r="A1205" s="1">
        <v>808.49</v>
      </c>
      <c r="B1205" s="1">
        <v>6.56</v>
      </c>
    </row>
    <row r="1206">
      <c r="A1206" s="1">
        <v>808.81</v>
      </c>
      <c r="B1206" s="1">
        <v>12.56</v>
      </c>
    </row>
    <row r="1207">
      <c r="A1207" s="1">
        <v>809.13</v>
      </c>
      <c r="B1207" s="1">
        <v>9.56</v>
      </c>
    </row>
    <row r="1208">
      <c r="A1208" s="1">
        <v>809.46</v>
      </c>
      <c r="B1208" s="1">
        <v>13.56</v>
      </c>
    </row>
    <row r="1209">
      <c r="A1209" s="1">
        <v>809.78</v>
      </c>
      <c r="B1209" s="1">
        <v>12.56</v>
      </c>
    </row>
    <row r="1210">
      <c r="A1210" s="1">
        <v>810.1</v>
      </c>
      <c r="B1210" s="1">
        <v>13.56</v>
      </c>
    </row>
    <row r="1211">
      <c r="A1211" s="1">
        <v>810.42</v>
      </c>
      <c r="B1211" s="1">
        <v>12.56</v>
      </c>
    </row>
    <row r="1212">
      <c r="A1212" s="1">
        <v>810.75</v>
      </c>
      <c r="B1212" s="1">
        <v>14.56</v>
      </c>
    </row>
    <row r="1213">
      <c r="A1213" s="1">
        <v>811.07</v>
      </c>
      <c r="B1213" s="1">
        <v>14.56</v>
      </c>
    </row>
    <row r="1214">
      <c r="A1214" s="1">
        <v>811.39</v>
      </c>
      <c r="B1214" s="1">
        <v>9.56</v>
      </c>
    </row>
    <row r="1215">
      <c r="A1215" s="1">
        <v>811.71</v>
      </c>
      <c r="B1215" s="1">
        <v>7.56</v>
      </c>
    </row>
    <row r="1216">
      <c r="A1216" s="1">
        <v>812.03</v>
      </c>
      <c r="B1216" s="1">
        <v>14.56</v>
      </c>
    </row>
    <row r="1217">
      <c r="A1217" s="1">
        <v>812.36</v>
      </c>
      <c r="B1217" s="1">
        <v>14.56</v>
      </c>
    </row>
    <row r="1218">
      <c r="A1218" s="1">
        <v>812.68</v>
      </c>
      <c r="B1218" s="1">
        <v>9.56</v>
      </c>
    </row>
    <row r="1219">
      <c r="A1219" s="1">
        <v>813.0</v>
      </c>
      <c r="B1219" s="1">
        <v>11.56</v>
      </c>
    </row>
    <row r="1220">
      <c r="A1220" s="1">
        <v>813.32</v>
      </c>
      <c r="B1220" s="1">
        <v>12.56</v>
      </c>
    </row>
    <row r="1221">
      <c r="A1221" s="1">
        <v>813.64</v>
      </c>
      <c r="B1221" s="1">
        <v>12.56</v>
      </c>
    </row>
    <row r="1222">
      <c r="A1222" s="1">
        <v>813.97</v>
      </c>
      <c r="B1222" s="1">
        <v>16.56</v>
      </c>
    </row>
    <row r="1223">
      <c r="A1223" s="1">
        <v>814.29</v>
      </c>
      <c r="B1223" s="1">
        <v>16.56</v>
      </c>
    </row>
    <row r="1224">
      <c r="A1224" s="1">
        <v>814.61</v>
      </c>
      <c r="B1224" s="1">
        <v>18.56</v>
      </c>
    </row>
    <row r="1225">
      <c r="A1225" s="1">
        <v>814.93</v>
      </c>
      <c r="B1225" s="1">
        <v>15.56</v>
      </c>
    </row>
    <row r="1226">
      <c r="A1226" s="1">
        <v>815.25</v>
      </c>
      <c r="B1226" s="1">
        <v>17.56</v>
      </c>
    </row>
    <row r="1227">
      <c r="A1227" s="1">
        <v>815.57</v>
      </c>
      <c r="B1227" s="1">
        <v>16.56</v>
      </c>
    </row>
    <row r="1228">
      <c r="A1228" s="1">
        <v>815.89</v>
      </c>
      <c r="B1228" s="1">
        <v>10.56</v>
      </c>
    </row>
    <row r="1229">
      <c r="A1229" s="1">
        <v>816.22</v>
      </c>
      <c r="B1229" s="1">
        <v>14.56</v>
      </c>
    </row>
    <row r="1230">
      <c r="A1230" s="1">
        <v>816.54</v>
      </c>
      <c r="B1230" s="1">
        <v>10.56</v>
      </c>
    </row>
    <row r="1231">
      <c r="A1231" s="1">
        <v>816.86</v>
      </c>
      <c r="B1231" s="1">
        <v>9.56</v>
      </c>
    </row>
    <row r="1232">
      <c r="A1232" s="1">
        <v>817.18</v>
      </c>
      <c r="B1232" s="1">
        <v>9.56</v>
      </c>
    </row>
    <row r="1233">
      <c r="A1233" s="1">
        <v>817.5</v>
      </c>
      <c r="B1233" s="1">
        <v>9.56</v>
      </c>
    </row>
    <row r="1234">
      <c r="A1234" s="1">
        <v>817.82</v>
      </c>
      <c r="B1234" s="1">
        <v>13.56</v>
      </c>
    </row>
    <row r="1235">
      <c r="A1235" s="1">
        <v>818.14</v>
      </c>
      <c r="B1235" s="1">
        <v>7.56</v>
      </c>
    </row>
    <row r="1236">
      <c r="A1236" s="1">
        <v>818.46</v>
      </c>
      <c r="B1236" s="1">
        <v>13.56</v>
      </c>
    </row>
    <row r="1237">
      <c r="A1237" s="1">
        <v>818.78</v>
      </c>
      <c r="B1237" s="1">
        <v>9.56</v>
      </c>
    </row>
    <row r="1238">
      <c r="A1238" s="1">
        <v>819.1</v>
      </c>
      <c r="B1238" s="1">
        <v>14.56</v>
      </c>
    </row>
    <row r="1239">
      <c r="A1239" s="1">
        <v>819.43</v>
      </c>
      <c r="B1239" s="1">
        <v>10.56</v>
      </c>
    </row>
    <row r="1240">
      <c r="A1240" s="1">
        <v>819.75</v>
      </c>
      <c r="B1240" s="1">
        <v>10.56</v>
      </c>
    </row>
    <row r="1241">
      <c r="A1241" s="1">
        <v>820.07</v>
      </c>
      <c r="B1241" s="1">
        <v>13.56</v>
      </c>
    </row>
    <row r="1242">
      <c r="A1242" s="1">
        <v>820.39</v>
      </c>
      <c r="B1242" s="1">
        <v>12.56</v>
      </c>
    </row>
    <row r="1243">
      <c r="A1243" s="1">
        <v>820.71</v>
      </c>
      <c r="B1243" s="1">
        <v>12.56</v>
      </c>
    </row>
    <row r="1244">
      <c r="A1244" s="1">
        <v>821.03</v>
      </c>
      <c r="B1244" s="1">
        <v>12.56</v>
      </c>
    </row>
    <row r="1245">
      <c r="A1245" s="1">
        <v>821.35</v>
      </c>
      <c r="B1245" s="1">
        <v>16.56</v>
      </c>
    </row>
    <row r="1246">
      <c r="A1246" s="1">
        <v>821.67</v>
      </c>
      <c r="B1246" s="1">
        <v>9.56</v>
      </c>
    </row>
    <row r="1247">
      <c r="A1247" s="1">
        <v>821.99</v>
      </c>
      <c r="B1247" s="1">
        <v>12.56</v>
      </c>
    </row>
    <row r="1248">
      <c r="A1248" s="1">
        <v>822.31</v>
      </c>
      <c r="B1248" s="1">
        <v>15.56</v>
      </c>
    </row>
    <row r="1249">
      <c r="A1249" s="1">
        <v>822.63</v>
      </c>
      <c r="B1249" s="1">
        <v>8.56</v>
      </c>
    </row>
    <row r="1250">
      <c r="A1250" s="1">
        <v>822.95</v>
      </c>
      <c r="B1250" s="1">
        <v>12.56</v>
      </c>
    </row>
    <row r="1251">
      <c r="A1251" s="1">
        <v>823.27</v>
      </c>
      <c r="B1251" s="1">
        <v>18.56</v>
      </c>
    </row>
    <row r="1252">
      <c r="A1252" s="1">
        <v>823.59</v>
      </c>
      <c r="B1252" s="1">
        <v>16.56</v>
      </c>
    </row>
    <row r="1253">
      <c r="A1253" s="1">
        <v>823.91</v>
      </c>
      <c r="B1253" s="1">
        <v>22.56</v>
      </c>
    </row>
    <row r="1254">
      <c r="A1254" s="1">
        <v>824.23</v>
      </c>
      <c r="B1254" s="1">
        <v>15.56</v>
      </c>
    </row>
    <row r="1255">
      <c r="A1255" s="1">
        <v>824.55</v>
      </c>
      <c r="B1255" s="1">
        <v>9.56</v>
      </c>
    </row>
    <row r="1256">
      <c r="A1256" s="1">
        <v>824.87</v>
      </c>
      <c r="B1256" s="1">
        <v>8.56</v>
      </c>
    </row>
    <row r="1257">
      <c r="A1257" s="1">
        <v>825.19</v>
      </c>
      <c r="B1257" s="1">
        <v>18.56</v>
      </c>
    </row>
    <row r="1258">
      <c r="A1258" s="1">
        <v>825.51</v>
      </c>
      <c r="B1258" s="1">
        <v>17.56</v>
      </c>
    </row>
    <row r="1259">
      <c r="A1259" s="1">
        <v>825.83</v>
      </c>
      <c r="B1259" s="1">
        <v>15.56</v>
      </c>
    </row>
    <row r="1260">
      <c r="A1260" s="1">
        <v>826.15</v>
      </c>
      <c r="B1260" s="1">
        <v>14.56</v>
      </c>
    </row>
    <row r="1261">
      <c r="A1261" s="1">
        <v>826.47</v>
      </c>
      <c r="B1261" s="1">
        <v>15.56</v>
      </c>
    </row>
    <row r="1262">
      <c r="A1262" s="1">
        <v>826.79</v>
      </c>
      <c r="B1262" s="1">
        <v>8.56</v>
      </c>
    </row>
    <row r="1263">
      <c r="A1263" s="1">
        <v>827.11</v>
      </c>
      <c r="B1263" s="1">
        <v>14.56</v>
      </c>
    </row>
    <row r="1264">
      <c r="A1264" s="1">
        <v>827.43</v>
      </c>
      <c r="B1264" s="1">
        <v>10.56</v>
      </c>
    </row>
    <row r="1265">
      <c r="A1265" s="1">
        <v>827.75</v>
      </c>
      <c r="B1265" s="1">
        <v>5.56</v>
      </c>
    </row>
    <row r="1266">
      <c r="A1266" s="1">
        <v>828.07</v>
      </c>
      <c r="B1266" s="1">
        <v>20.56</v>
      </c>
    </row>
    <row r="1267">
      <c r="A1267" s="1">
        <v>828.39</v>
      </c>
      <c r="B1267" s="1">
        <v>11.56</v>
      </c>
    </row>
    <row r="1268">
      <c r="A1268" s="1">
        <v>828.71</v>
      </c>
      <c r="B1268" s="1">
        <v>12.56</v>
      </c>
    </row>
    <row r="1269">
      <c r="A1269" s="1">
        <v>829.03</v>
      </c>
      <c r="B1269" s="1">
        <v>11.56</v>
      </c>
    </row>
    <row r="1270">
      <c r="A1270" s="1">
        <v>829.35</v>
      </c>
      <c r="B1270" s="1">
        <v>13.56</v>
      </c>
    </row>
    <row r="1271">
      <c r="A1271" s="1">
        <v>829.66</v>
      </c>
      <c r="B1271" s="1">
        <v>14.56</v>
      </c>
    </row>
    <row r="1272">
      <c r="A1272" s="1">
        <v>829.98</v>
      </c>
      <c r="B1272" s="1">
        <v>9.56</v>
      </c>
    </row>
    <row r="1273">
      <c r="A1273" s="1">
        <v>830.3</v>
      </c>
      <c r="B1273" s="1">
        <v>11.56</v>
      </c>
    </row>
    <row r="1274">
      <c r="A1274" s="1">
        <v>830.62</v>
      </c>
      <c r="B1274" s="1">
        <v>13.56</v>
      </c>
    </row>
    <row r="1275">
      <c r="A1275" s="1">
        <v>830.94</v>
      </c>
      <c r="B1275" s="1">
        <v>15.56</v>
      </c>
    </row>
    <row r="1276">
      <c r="A1276" s="1">
        <v>831.26</v>
      </c>
      <c r="B1276" s="1">
        <v>12.56</v>
      </c>
    </row>
    <row r="1277">
      <c r="A1277" s="1">
        <v>831.58</v>
      </c>
      <c r="B1277" s="1">
        <v>12.56</v>
      </c>
    </row>
    <row r="1278">
      <c r="A1278" s="1">
        <v>831.9</v>
      </c>
      <c r="B1278" s="1">
        <v>10.56</v>
      </c>
    </row>
    <row r="1279">
      <c r="A1279" s="1">
        <v>832.22</v>
      </c>
      <c r="B1279" s="1">
        <v>12.56</v>
      </c>
    </row>
    <row r="1280">
      <c r="A1280" s="1">
        <v>832.54</v>
      </c>
      <c r="B1280" s="1">
        <v>11.56</v>
      </c>
    </row>
    <row r="1281">
      <c r="A1281" s="1">
        <v>832.85</v>
      </c>
      <c r="B1281" s="1">
        <v>13.56</v>
      </c>
    </row>
    <row r="1282">
      <c r="A1282" s="1">
        <v>833.17</v>
      </c>
      <c r="B1282" s="1">
        <v>9.56</v>
      </c>
    </row>
    <row r="1283">
      <c r="A1283" s="1">
        <v>833.49</v>
      </c>
      <c r="B1283" s="1">
        <v>10.56</v>
      </c>
    </row>
    <row r="1284">
      <c r="A1284" s="1">
        <v>833.81</v>
      </c>
      <c r="B1284" s="1">
        <v>11.56</v>
      </c>
    </row>
    <row r="1285">
      <c r="A1285" s="1">
        <v>834.13</v>
      </c>
      <c r="B1285" s="1">
        <v>14.56</v>
      </c>
    </row>
    <row r="1286">
      <c r="A1286" s="1">
        <v>834.45</v>
      </c>
      <c r="B1286" s="1">
        <v>7.56</v>
      </c>
    </row>
    <row r="1287">
      <c r="A1287" s="1">
        <v>834.77</v>
      </c>
      <c r="B1287" s="1">
        <v>10.56</v>
      </c>
    </row>
    <row r="1288">
      <c r="A1288" s="1">
        <v>835.08</v>
      </c>
      <c r="B1288" s="1">
        <v>8.56</v>
      </c>
    </row>
    <row r="1289">
      <c r="A1289" s="1">
        <v>835.4</v>
      </c>
      <c r="B1289" s="1">
        <v>14.56</v>
      </c>
    </row>
    <row r="1290">
      <c r="A1290" s="1">
        <v>835.72</v>
      </c>
      <c r="B1290" s="1">
        <v>10.56</v>
      </c>
    </row>
    <row r="1291">
      <c r="A1291" s="1">
        <v>836.04</v>
      </c>
      <c r="B1291" s="1">
        <v>16.56</v>
      </c>
    </row>
    <row r="1292">
      <c r="A1292" s="1">
        <v>836.36</v>
      </c>
      <c r="B1292" s="1">
        <v>16.56</v>
      </c>
    </row>
    <row r="1293">
      <c r="A1293" s="1">
        <v>836.67</v>
      </c>
      <c r="B1293" s="1">
        <v>9.56</v>
      </c>
    </row>
    <row r="1294">
      <c r="A1294" s="1">
        <v>836.99</v>
      </c>
      <c r="B1294" s="1">
        <v>17.56</v>
      </c>
    </row>
    <row r="1295">
      <c r="A1295" s="1">
        <v>837.31</v>
      </c>
      <c r="B1295" s="1">
        <v>14.56</v>
      </c>
    </row>
    <row r="1296">
      <c r="A1296" s="1">
        <v>837.63</v>
      </c>
      <c r="B1296" s="1">
        <v>14.56</v>
      </c>
    </row>
    <row r="1297">
      <c r="A1297" s="1">
        <v>837.95</v>
      </c>
      <c r="B1297" s="1">
        <v>11.56</v>
      </c>
    </row>
    <row r="1298">
      <c r="A1298" s="1">
        <v>838.26</v>
      </c>
      <c r="B1298" s="1">
        <v>9.56</v>
      </c>
    </row>
    <row r="1299">
      <c r="A1299" s="1">
        <v>838.58</v>
      </c>
      <c r="B1299" s="1">
        <v>12.56</v>
      </c>
    </row>
    <row r="1300">
      <c r="A1300" s="1">
        <v>838.9</v>
      </c>
      <c r="B1300" s="1">
        <v>7.56</v>
      </c>
    </row>
    <row r="1301">
      <c r="A1301" s="1">
        <v>839.22</v>
      </c>
      <c r="B1301" s="1">
        <v>13.56</v>
      </c>
    </row>
    <row r="1302">
      <c r="A1302" s="1">
        <v>839.53</v>
      </c>
      <c r="B1302" s="1">
        <v>9.56</v>
      </c>
    </row>
    <row r="1303">
      <c r="A1303" s="1">
        <v>839.85</v>
      </c>
      <c r="B1303" s="1">
        <v>11.56</v>
      </c>
    </row>
    <row r="1304">
      <c r="A1304" s="1">
        <v>840.17</v>
      </c>
      <c r="B1304" s="1">
        <v>9.56</v>
      </c>
    </row>
    <row r="1305">
      <c r="A1305" s="1">
        <v>840.49</v>
      </c>
      <c r="B1305" s="1">
        <v>12.56</v>
      </c>
    </row>
    <row r="1306">
      <c r="A1306" s="1">
        <v>840.8</v>
      </c>
      <c r="B1306" s="1">
        <v>12.56</v>
      </c>
    </row>
    <row r="1307">
      <c r="A1307" s="1">
        <v>841.12</v>
      </c>
      <c r="B1307" s="1">
        <v>10.56</v>
      </c>
    </row>
    <row r="1308">
      <c r="A1308" s="1">
        <v>841.44</v>
      </c>
      <c r="B1308" s="1">
        <v>11.56</v>
      </c>
    </row>
    <row r="1309">
      <c r="A1309" s="1">
        <v>841.76</v>
      </c>
      <c r="B1309" s="1">
        <v>13.56</v>
      </c>
    </row>
    <row r="1310">
      <c r="A1310" s="1">
        <v>842.07</v>
      </c>
      <c r="B1310" s="1">
        <v>11.56</v>
      </c>
    </row>
    <row r="1311">
      <c r="A1311" s="1">
        <v>842.39</v>
      </c>
      <c r="B1311" s="1">
        <v>9.56</v>
      </c>
    </row>
    <row r="1312">
      <c r="A1312" s="1">
        <v>842.71</v>
      </c>
      <c r="B1312" s="1">
        <v>17.56</v>
      </c>
    </row>
    <row r="1313">
      <c r="A1313" s="1">
        <v>843.03</v>
      </c>
      <c r="B1313" s="1">
        <v>15.56</v>
      </c>
    </row>
    <row r="1314">
      <c r="A1314" s="1">
        <v>843.34</v>
      </c>
      <c r="B1314" s="1">
        <v>15.56</v>
      </c>
    </row>
    <row r="1315">
      <c r="A1315" s="1">
        <v>843.66</v>
      </c>
      <c r="B1315" s="1">
        <v>15.56</v>
      </c>
    </row>
    <row r="1316">
      <c r="A1316" s="1">
        <v>843.98</v>
      </c>
      <c r="B1316" s="1">
        <v>15.56</v>
      </c>
    </row>
    <row r="1317">
      <c r="A1317" s="1">
        <v>844.29</v>
      </c>
      <c r="B1317" s="1">
        <v>17.56</v>
      </c>
    </row>
    <row r="1318">
      <c r="A1318" s="1">
        <v>844.61</v>
      </c>
      <c r="B1318" s="1">
        <v>22.56</v>
      </c>
    </row>
    <row r="1319">
      <c r="A1319" s="1">
        <v>844.93</v>
      </c>
      <c r="B1319" s="1">
        <v>20.56</v>
      </c>
    </row>
    <row r="1320">
      <c r="A1320" s="1">
        <v>845.24</v>
      </c>
      <c r="B1320" s="1">
        <v>14.56</v>
      </c>
    </row>
    <row r="1321">
      <c r="A1321" s="1">
        <v>845.56</v>
      </c>
      <c r="B1321" s="1">
        <v>14.56</v>
      </c>
    </row>
    <row r="1322">
      <c r="A1322" s="1">
        <v>845.88</v>
      </c>
      <c r="B1322" s="1">
        <v>14.56</v>
      </c>
    </row>
    <row r="1323">
      <c r="A1323" s="1">
        <v>846.19</v>
      </c>
      <c r="B1323" s="1">
        <v>13.56</v>
      </c>
    </row>
    <row r="1324">
      <c r="A1324" s="1">
        <v>846.51</v>
      </c>
      <c r="B1324" s="1">
        <v>6.56</v>
      </c>
    </row>
    <row r="1325">
      <c r="A1325" s="1">
        <v>846.83</v>
      </c>
      <c r="B1325" s="1">
        <v>13.56</v>
      </c>
    </row>
    <row r="1326">
      <c r="A1326" s="1">
        <v>847.14</v>
      </c>
      <c r="B1326" s="1">
        <v>14.56</v>
      </c>
    </row>
    <row r="1327">
      <c r="A1327" s="1">
        <v>847.46</v>
      </c>
      <c r="B1327" s="1">
        <v>10.56</v>
      </c>
    </row>
    <row r="1328">
      <c r="A1328" s="1">
        <v>847.77</v>
      </c>
      <c r="B1328" s="1">
        <v>11.56</v>
      </c>
    </row>
    <row r="1329">
      <c r="A1329" s="1">
        <v>848.09</v>
      </c>
      <c r="B1329" s="1">
        <v>13.56</v>
      </c>
    </row>
    <row r="1330">
      <c r="A1330" s="1">
        <v>848.41</v>
      </c>
      <c r="B1330" s="1">
        <v>12.56</v>
      </c>
    </row>
    <row r="1331">
      <c r="A1331" s="1">
        <v>848.72</v>
      </c>
      <c r="B1331" s="1">
        <v>16.56</v>
      </c>
    </row>
    <row r="1332">
      <c r="A1332" s="1">
        <v>849.04</v>
      </c>
      <c r="B1332" s="1">
        <v>16.56</v>
      </c>
    </row>
    <row r="1333">
      <c r="A1333" s="1">
        <v>849.36</v>
      </c>
      <c r="B1333" s="1">
        <v>15.56</v>
      </c>
    </row>
    <row r="1334">
      <c r="A1334" s="1">
        <v>849.67</v>
      </c>
      <c r="B1334" s="1">
        <v>10.56</v>
      </c>
    </row>
    <row r="1335">
      <c r="A1335" s="1">
        <v>849.99</v>
      </c>
      <c r="B1335" s="1">
        <v>13.56</v>
      </c>
    </row>
    <row r="1336">
      <c r="A1336" s="1">
        <v>850.3</v>
      </c>
      <c r="B1336" s="1">
        <v>13.56</v>
      </c>
    </row>
    <row r="1337">
      <c r="A1337" s="1">
        <v>850.62</v>
      </c>
      <c r="B1337" s="1">
        <v>13.56</v>
      </c>
    </row>
    <row r="1338">
      <c r="A1338" s="1">
        <v>850.93</v>
      </c>
      <c r="B1338" s="1">
        <v>13.56</v>
      </c>
    </row>
    <row r="1339">
      <c r="A1339" s="1">
        <v>851.25</v>
      </c>
      <c r="B1339" s="1">
        <v>12.56</v>
      </c>
    </row>
    <row r="1340">
      <c r="A1340" s="1">
        <v>851.57</v>
      </c>
      <c r="B1340" s="1">
        <v>11.56</v>
      </c>
    </row>
    <row r="1341">
      <c r="A1341" s="1">
        <v>851.88</v>
      </c>
      <c r="B1341" s="1">
        <v>11.56</v>
      </c>
    </row>
    <row r="1342">
      <c r="A1342" s="1">
        <v>852.2</v>
      </c>
      <c r="B1342" s="1">
        <v>11.56</v>
      </c>
    </row>
    <row r="1343">
      <c r="A1343" s="1">
        <v>852.51</v>
      </c>
      <c r="B1343" s="1">
        <v>12.56</v>
      </c>
    </row>
    <row r="1344">
      <c r="A1344" s="1">
        <v>852.83</v>
      </c>
      <c r="B1344" s="1">
        <v>10.56</v>
      </c>
    </row>
    <row r="1345">
      <c r="A1345" s="1">
        <v>853.14</v>
      </c>
      <c r="B1345" s="1">
        <v>10.56</v>
      </c>
    </row>
    <row r="1346">
      <c r="A1346" s="1">
        <v>853.46</v>
      </c>
      <c r="B1346" s="1">
        <v>9.56</v>
      </c>
    </row>
    <row r="1347">
      <c r="A1347" s="1">
        <v>853.77</v>
      </c>
      <c r="B1347" s="1">
        <v>6.56</v>
      </c>
    </row>
    <row r="1348">
      <c r="A1348" s="1">
        <v>854.09</v>
      </c>
      <c r="B1348" s="1">
        <v>8.56</v>
      </c>
    </row>
    <row r="1349">
      <c r="A1349" s="1">
        <v>854.4</v>
      </c>
      <c r="B1349" s="1">
        <v>3.56</v>
      </c>
    </row>
    <row r="1350">
      <c r="A1350" s="1">
        <v>854.72</v>
      </c>
      <c r="B1350" s="1">
        <v>6.56</v>
      </c>
    </row>
    <row r="1351">
      <c r="A1351" s="1">
        <v>855.03</v>
      </c>
      <c r="B1351" s="1">
        <v>16.56</v>
      </c>
    </row>
    <row r="1352">
      <c r="A1352" s="1">
        <v>855.35</v>
      </c>
      <c r="B1352" s="1">
        <v>15.56</v>
      </c>
    </row>
    <row r="1353">
      <c r="A1353" s="1">
        <v>855.66</v>
      </c>
      <c r="B1353" s="1">
        <v>12.56</v>
      </c>
    </row>
    <row r="1354">
      <c r="A1354" s="1">
        <v>855.98</v>
      </c>
      <c r="B1354" s="1">
        <v>9.56</v>
      </c>
    </row>
    <row r="1355">
      <c r="A1355" s="1">
        <v>856.29</v>
      </c>
      <c r="B1355" s="1">
        <v>14.56</v>
      </c>
    </row>
    <row r="1356">
      <c r="A1356" s="1">
        <v>856.61</v>
      </c>
      <c r="B1356" s="1">
        <v>20.56</v>
      </c>
    </row>
    <row r="1357">
      <c r="A1357" s="1">
        <v>856.92</v>
      </c>
      <c r="B1357" s="1">
        <v>17.56</v>
      </c>
    </row>
    <row r="1358">
      <c r="A1358" s="1">
        <v>857.24</v>
      </c>
      <c r="B1358" s="1">
        <v>19.56</v>
      </c>
    </row>
    <row r="1359">
      <c r="A1359" s="1">
        <v>857.55</v>
      </c>
      <c r="B1359" s="1">
        <v>14.56</v>
      </c>
    </row>
    <row r="1360">
      <c r="A1360" s="1">
        <v>857.87</v>
      </c>
      <c r="B1360" s="1">
        <v>14.56</v>
      </c>
    </row>
    <row r="1361">
      <c r="A1361" s="1">
        <v>858.18</v>
      </c>
      <c r="B1361" s="1">
        <v>15.56</v>
      </c>
    </row>
    <row r="1362">
      <c r="A1362" s="1">
        <v>858.5</v>
      </c>
      <c r="B1362" s="1">
        <v>21.56</v>
      </c>
    </row>
    <row r="1363">
      <c r="A1363" s="1">
        <v>858.81</v>
      </c>
      <c r="B1363" s="1">
        <v>16.56</v>
      </c>
    </row>
    <row r="1364">
      <c r="A1364" s="1">
        <v>859.13</v>
      </c>
      <c r="B1364" s="1">
        <v>17.56</v>
      </c>
    </row>
    <row r="1365">
      <c r="A1365" s="1">
        <v>859.44</v>
      </c>
      <c r="B1365" s="1">
        <v>13.56</v>
      </c>
    </row>
    <row r="1366">
      <c r="A1366" s="1">
        <v>859.75</v>
      </c>
      <c r="B1366" s="1">
        <v>15.56</v>
      </c>
    </row>
    <row r="1367">
      <c r="A1367" s="1">
        <v>860.07</v>
      </c>
      <c r="B1367" s="1">
        <v>20.56</v>
      </c>
    </row>
    <row r="1368">
      <c r="A1368" s="1">
        <v>860.38</v>
      </c>
      <c r="B1368" s="1">
        <v>15.56</v>
      </c>
    </row>
    <row r="1369">
      <c r="A1369" s="1">
        <v>860.7</v>
      </c>
      <c r="B1369" s="1">
        <v>12.56</v>
      </c>
    </row>
    <row r="1370">
      <c r="A1370" s="1">
        <v>861.01</v>
      </c>
      <c r="B1370" s="1">
        <v>11.56</v>
      </c>
    </row>
    <row r="1371">
      <c r="A1371" s="1">
        <v>861.33</v>
      </c>
      <c r="B1371" s="1">
        <v>13.56</v>
      </c>
    </row>
    <row r="1372">
      <c r="A1372" s="1">
        <v>861.64</v>
      </c>
      <c r="B1372" s="1">
        <v>12.56</v>
      </c>
    </row>
    <row r="1373">
      <c r="A1373" s="1">
        <v>861.95</v>
      </c>
      <c r="B1373" s="1">
        <v>9.56</v>
      </c>
    </row>
    <row r="1374">
      <c r="A1374" s="1">
        <v>862.27</v>
      </c>
      <c r="B1374" s="1">
        <v>13.56</v>
      </c>
    </row>
    <row r="1375">
      <c r="A1375" s="1">
        <v>862.58</v>
      </c>
      <c r="B1375" s="1">
        <v>14.56</v>
      </c>
    </row>
    <row r="1376">
      <c r="A1376" s="1">
        <v>862.89</v>
      </c>
      <c r="B1376" s="1">
        <v>7.56</v>
      </c>
    </row>
    <row r="1377">
      <c r="A1377" s="1">
        <v>863.21</v>
      </c>
      <c r="B1377" s="1">
        <v>12.56</v>
      </c>
    </row>
    <row r="1378">
      <c r="A1378" s="1">
        <v>863.52</v>
      </c>
      <c r="B1378" s="1">
        <v>13.56</v>
      </c>
    </row>
    <row r="1379">
      <c r="A1379" s="1">
        <v>863.84</v>
      </c>
      <c r="B1379" s="1">
        <v>15.56</v>
      </c>
    </row>
    <row r="1380">
      <c r="A1380" s="1">
        <v>864.15</v>
      </c>
      <c r="B1380" s="1">
        <v>11.56</v>
      </c>
    </row>
    <row r="1381">
      <c r="A1381" s="1">
        <v>864.46</v>
      </c>
      <c r="B1381" s="1">
        <v>13.56</v>
      </c>
    </row>
    <row r="1382">
      <c r="A1382" s="1">
        <v>864.78</v>
      </c>
      <c r="B1382" s="1">
        <v>20.56</v>
      </c>
    </row>
    <row r="1383">
      <c r="A1383" s="1">
        <v>865.09</v>
      </c>
      <c r="B1383" s="1">
        <v>11.56</v>
      </c>
    </row>
    <row r="1384">
      <c r="A1384" s="1">
        <v>865.4</v>
      </c>
      <c r="B1384" s="1">
        <v>15.56</v>
      </c>
    </row>
    <row r="1385">
      <c r="A1385" s="1">
        <v>865.72</v>
      </c>
      <c r="B1385" s="1">
        <v>15.56</v>
      </c>
    </row>
    <row r="1386">
      <c r="A1386" s="1">
        <v>866.03</v>
      </c>
      <c r="B1386" s="1">
        <v>9.56</v>
      </c>
    </row>
    <row r="1387">
      <c r="A1387" s="1">
        <v>866.34</v>
      </c>
      <c r="B1387" s="1">
        <v>9.56</v>
      </c>
    </row>
    <row r="1388">
      <c r="A1388" s="1">
        <v>866.66</v>
      </c>
      <c r="B1388" s="1">
        <v>4.56</v>
      </c>
    </row>
    <row r="1389">
      <c r="A1389" s="1">
        <v>866.97</v>
      </c>
      <c r="B1389" s="1">
        <v>10.56</v>
      </c>
    </row>
    <row r="1390">
      <c r="A1390" s="1">
        <v>867.28</v>
      </c>
      <c r="B1390" s="1">
        <v>18.56</v>
      </c>
    </row>
    <row r="1391">
      <c r="A1391" s="1">
        <v>867.6</v>
      </c>
      <c r="B1391" s="1">
        <v>16.56</v>
      </c>
    </row>
    <row r="1392">
      <c r="A1392" s="1">
        <v>867.91</v>
      </c>
      <c r="B1392" s="1">
        <v>13.56</v>
      </c>
    </row>
    <row r="1393">
      <c r="A1393" s="1">
        <v>868.22</v>
      </c>
      <c r="B1393" s="1">
        <v>10.56</v>
      </c>
    </row>
    <row r="1394">
      <c r="A1394" s="1">
        <v>868.53</v>
      </c>
      <c r="B1394" s="1">
        <v>15.56</v>
      </c>
    </row>
    <row r="1395">
      <c r="A1395" s="1">
        <v>868.85</v>
      </c>
      <c r="B1395" s="1">
        <v>17.56</v>
      </c>
    </row>
    <row r="1396">
      <c r="A1396" s="1">
        <v>869.16</v>
      </c>
      <c r="B1396" s="1">
        <v>16.56</v>
      </c>
    </row>
    <row r="1397">
      <c r="A1397" s="1">
        <v>869.47</v>
      </c>
      <c r="B1397" s="1">
        <v>12.56</v>
      </c>
    </row>
    <row r="1398">
      <c r="A1398" s="1">
        <v>869.78</v>
      </c>
      <c r="B1398" s="1">
        <v>13.56</v>
      </c>
    </row>
    <row r="1399">
      <c r="A1399" s="1">
        <v>870.1</v>
      </c>
      <c r="B1399" s="1">
        <v>22.56</v>
      </c>
    </row>
    <row r="1400">
      <c r="A1400" s="1">
        <v>870.41</v>
      </c>
      <c r="B1400" s="1">
        <v>12.56</v>
      </c>
    </row>
    <row r="1401">
      <c r="A1401" s="1">
        <v>870.72</v>
      </c>
      <c r="B1401" s="1">
        <v>12.56</v>
      </c>
    </row>
    <row r="1402">
      <c r="A1402" s="1">
        <v>871.03</v>
      </c>
      <c r="B1402" s="1">
        <v>12.56</v>
      </c>
    </row>
    <row r="1403">
      <c r="A1403" s="1">
        <v>871.35</v>
      </c>
      <c r="B1403" s="1">
        <v>14.56</v>
      </c>
    </row>
    <row r="1404">
      <c r="A1404" s="1">
        <v>871.66</v>
      </c>
      <c r="B1404" s="1">
        <v>13.56</v>
      </c>
    </row>
    <row r="1405">
      <c r="A1405" s="1">
        <v>871.97</v>
      </c>
      <c r="B1405" s="1">
        <v>8.56</v>
      </c>
    </row>
    <row r="1406">
      <c r="A1406" s="1">
        <v>872.28</v>
      </c>
      <c r="B1406" s="1">
        <v>10.56</v>
      </c>
    </row>
    <row r="1407">
      <c r="A1407" s="1">
        <v>872.6</v>
      </c>
      <c r="B1407" s="1">
        <v>16.56</v>
      </c>
    </row>
    <row r="1408">
      <c r="A1408" s="1">
        <v>872.91</v>
      </c>
      <c r="B1408" s="1">
        <v>13.56</v>
      </c>
    </row>
    <row r="1409">
      <c r="A1409" s="1">
        <v>873.22</v>
      </c>
      <c r="B1409" s="1">
        <v>11.56</v>
      </c>
    </row>
    <row r="1410">
      <c r="A1410" s="1">
        <v>873.53</v>
      </c>
      <c r="B1410" s="1">
        <v>12.56</v>
      </c>
    </row>
    <row r="1411">
      <c r="A1411" s="1">
        <v>873.84</v>
      </c>
      <c r="B1411" s="1">
        <v>8.56</v>
      </c>
    </row>
    <row r="1412">
      <c r="A1412" s="1">
        <v>874.16</v>
      </c>
      <c r="B1412" s="1">
        <v>22.56</v>
      </c>
    </row>
    <row r="1413">
      <c r="A1413" s="1">
        <v>874.47</v>
      </c>
      <c r="B1413" s="1">
        <v>17.56</v>
      </c>
    </row>
    <row r="1414">
      <c r="A1414" s="1">
        <v>874.78</v>
      </c>
      <c r="B1414" s="1">
        <v>14.56</v>
      </c>
    </row>
    <row r="1415">
      <c r="A1415" s="1">
        <v>875.09</v>
      </c>
      <c r="B1415" s="1">
        <v>9.56</v>
      </c>
    </row>
    <row r="1416">
      <c r="A1416" s="1">
        <v>875.4</v>
      </c>
      <c r="B1416" s="1">
        <v>8.56</v>
      </c>
    </row>
    <row r="1417">
      <c r="A1417" s="1">
        <v>875.71</v>
      </c>
      <c r="B1417" s="1">
        <v>5.56</v>
      </c>
    </row>
    <row r="1418">
      <c r="A1418" s="1">
        <v>876.03</v>
      </c>
      <c r="B1418" s="1">
        <v>11.56</v>
      </c>
    </row>
    <row r="1419">
      <c r="A1419" s="1">
        <v>876.34</v>
      </c>
      <c r="B1419" s="1">
        <v>11.56</v>
      </c>
    </row>
    <row r="1420">
      <c r="A1420" s="1">
        <v>876.65</v>
      </c>
      <c r="B1420" s="1">
        <v>9.56</v>
      </c>
    </row>
    <row r="1421">
      <c r="A1421" s="1">
        <v>876.96</v>
      </c>
      <c r="B1421" s="1">
        <v>16.56</v>
      </c>
    </row>
    <row r="1422">
      <c r="A1422" s="1">
        <v>877.27</v>
      </c>
      <c r="B1422" s="1">
        <v>11.56</v>
      </c>
    </row>
    <row r="1423">
      <c r="A1423" s="1">
        <v>877.58</v>
      </c>
      <c r="B1423" s="1">
        <v>12.56</v>
      </c>
    </row>
    <row r="1424">
      <c r="A1424" s="1">
        <v>877.89</v>
      </c>
      <c r="B1424" s="1">
        <v>13.56</v>
      </c>
    </row>
    <row r="1425">
      <c r="A1425" s="1">
        <v>878.21</v>
      </c>
      <c r="B1425" s="1">
        <v>15.56</v>
      </c>
    </row>
    <row r="1426">
      <c r="A1426" s="1">
        <v>878.52</v>
      </c>
      <c r="B1426" s="1">
        <v>19.56</v>
      </c>
    </row>
    <row r="1427">
      <c r="A1427" s="1">
        <v>878.83</v>
      </c>
      <c r="B1427" s="1">
        <v>7.56</v>
      </c>
    </row>
    <row r="1428">
      <c r="A1428" s="1">
        <v>879.14</v>
      </c>
      <c r="B1428" s="1">
        <v>12.56</v>
      </c>
    </row>
    <row r="1429">
      <c r="A1429" s="1">
        <v>879.45</v>
      </c>
      <c r="B1429" s="1">
        <v>10.56</v>
      </c>
    </row>
    <row r="1430">
      <c r="A1430" s="1">
        <v>879.76</v>
      </c>
      <c r="B1430" s="1">
        <v>13.56</v>
      </c>
    </row>
    <row r="1431">
      <c r="A1431" s="1">
        <v>880.07</v>
      </c>
      <c r="B1431" s="1">
        <v>15.56</v>
      </c>
    </row>
    <row r="1432">
      <c r="A1432" s="1">
        <v>880.38</v>
      </c>
      <c r="B1432" s="1">
        <v>22.56</v>
      </c>
    </row>
    <row r="1433">
      <c r="A1433" s="1">
        <v>880.69</v>
      </c>
      <c r="B1433" s="1">
        <v>13.56</v>
      </c>
    </row>
    <row r="1434">
      <c r="A1434" s="1">
        <v>881.0</v>
      </c>
      <c r="B1434" s="1">
        <v>11.56</v>
      </c>
    </row>
    <row r="1435">
      <c r="A1435" s="1">
        <v>881.31</v>
      </c>
      <c r="B1435" s="1">
        <v>13.56</v>
      </c>
    </row>
    <row r="1436">
      <c r="A1436" s="1">
        <v>881.63</v>
      </c>
      <c r="B1436" s="1">
        <v>5.56</v>
      </c>
    </row>
    <row r="1437">
      <c r="A1437" s="1">
        <v>881.94</v>
      </c>
      <c r="B1437" s="1">
        <v>14.56</v>
      </c>
    </row>
    <row r="1438">
      <c r="A1438" s="1">
        <v>882.25</v>
      </c>
      <c r="B1438" s="1">
        <v>9.56</v>
      </c>
    </row>
    <row r="1439">
      <c r="A1439" s="1">
        <v>882.56</v>
      </c>
      <c r="B1439" s="1">
        <v>10.56</v>
      </c>
    </row>
    <row r="1440">
      <c r="A1440" s="1">
        <v>882.87</v>
      </c>
      <c r="B1440" s="1">
        <v>15.56</v>
      </c>
    </row>
    <row r="1441">
      <c r="A1441" s="1">
        <v>883.18</v>
      </c>
      <c r="B1441" s="1">
        <v>16.56</v>
      </c>
    </row>
    <row r="1442">
      <c r="A1442" s="1">
        <v>883.49</v>
      </c>
      <c r="B1442" s="1">
        <v>11.56</v>
      </c>
    </row>
    <row r="1443">
      <c r="A1443" s="1">
        <v>883.8</v>
      </c>
      <c r="B1443" s="1">
        <v>12.56</v>
      </c>
    </row>
    <row r="1444">
      <c r="A1444" s="1">
        <v>884.11</v>
      </c>
      <c r="B1444" s="1">
        <v>11.56</v>
      </c>
    </row>
    <row r="1445">
      <c r="A1445" s="1">
        <v>884.42</v>
      </c>
      <c r="B1445" s="1">
        <v>4.56</v>
      </c>
    </row>
    <row r="1446">
      <c r="A1446" s="1">
        <v>884.73</v>
      </c>
      <c r="B1446" s="1">
        <v>13.56</v>
      </c>
    </row>
    <row r="1447">
      <c r="A1447" s="1">
        <v>885.04</v>
      </c>
      <c r="B1447" s="1">
        <v>12.56</v>
      </c>
    </row>
    <row r="1448">
      <c r="A1448" s="1">
        <v>885.35</v>
      </c>
      <c r="B1448" s="1">
        <v>14.56</v>
      </c>
    </row>
    <row r="1449">
      <c r="A1449" s="1">
        <v>885.66</v>
      </c>
      <c r="B1449" s="1">
        <v>13.56</v>
      </c>
    </row>
    <row r="1450">
      <c r="A1450" s="1">
        <v>885.97</v>
      </c>
      <c r="B1450" s="1">
        <v>16.56</v>
      </c>
    </row>
    <row r="1451">
      <c r="A1451" s="1">
        <v>886.28</v>
      </c>
      <c r="B1451" s="1">
        <v>17.56</v>
      </c>
    </row>
    <row r="1452">
      <c r="A1452" s="1">
        <v>886.59</v>
      </c>
      <c r="B1452" s="1">
        <v>14.56</v>
      </c>
    </row>
    <row r="1453">
      <c r="A1453" s="1">
        <v>886.9</v>
      </c>
      <c r="B1453" s="1">
        <v>10.56</v>
      </c>
    </row>
    <row r="1454">
      <c r="A1454" s="1">
        <v>887.21</v>
      </c>
      <c r="B1454" s="1">
        <v>18.56</v>
      </c>
    </row>
    <row r="1455">
      <c r="A1455" s="1">
        <v>887.52</v>
      </c>
      <c r="B1455" s="1">
        <v>11.56</v>
      </c>
    </row>
    <row r="1456">
      <c r="A1456" s="1">
        <v>887.83</v>
      </c>
      <c r="B1456" s="1">
        <v>15.56</v>
      </c>
    </row>
    <row r="1457">
      <c r="A1457" s="1">
        <v>888.14</v>
      </c>
      <c r="B1457" s="1">
        <v>13.56</v>
      </c>
    </row>
    <row r="1458">
      <c r="A1458" s="1">
        <v>888.44</v>
      </c>
      <c r="B1458" s="1">
        <v>9.56</v>
      </c>
    </row>
    <row r="1459">
      <c r="A1459" s="1">
        <v>888.75</v>
      </c>
      <c r="B1459" s="1">
        <v>11.56</v>
      </c>
    </row>
    <row r="1460">
      <c r="A1460" s="1">
        <v>889.06</v>
      </c>
      <c r="B1460" s="1">
        <v>12.56</v>
      </c>
    </row>
    <row r="1461">
      <c r="A1461" s="1">
        <v>889.37</v>
      </c>
      <c r="B1461" s="1">
        <v>12.56</v>
      </c>
    </row>
    <row r="1462">
      <c r="A1462" s="1">
        <v>889.68</v>
      </c>
      <c r="B1462" s="1">
        <v>18.56</v>
      </c>
    </row>
    <row r="1463">
      <c r="A1463" s="1">
        <v>889.99</v>
      </c>
      <c r="B1463" s="1">
        <v>16.56</v>
      </c>
    </row>
    <row r="1464">
      <c r="A1464" s="1">
        <v>890.3</v>
      </c>
      <c r="B1464" s="1">
        <v>10.56</v>
      </c>
    </row>
    <row r="1465">
      <c r="A1465" s="1">
        <v>890.61</v>
      </c>
      <c r="B1465" s="1">
        <v>16.56</v>
      </c>
    </row>
    <row r="1466">
      <c r="A1466" s="1">
        <v>890.92</v>
      </c>
      <c r="B1466" s="1">
        <v>12.56</v>
      </c>
    </row>
    <row r="1467">
      <c r="A1467" s="1">
        <v>891.23</v>
      </c>
      <c r="B1467" s="1">
        <v>11.56</v>
      </c>
    </row>
    <row r="1468">
      <c r="A1468" s="1">
        <v>891.54</v>
      </c>
      <c r="B1468" s="1">
        <v>14.56</v>
      </c>
    </row>
    <row r="1469">
      <c r="A1469" s="1">
        <v>891.85</v>
      </c>
      <c r="B1469" s="1">
        <v>13.56</v>
      </c>
    </row>
    <row r="1470">
      <c r="A1470" s="1">
        <v>892.15</v>
      </c>
      <c r="B1470" s="1">
        <v>8.56</v>
      </c>
    </row>
    <row r="1471">
      <c r="A1471" s="1">
        <v>892.46</v>
      </c>
      <c r="B1471" s="1">
        <v>14.56</v>
      </c>
    </row>
    <row r="1472">
      <c r="A1472" s="1">
        <v>892.77</v>
      </c>
      <c r="B1472" s="1">
        <v>18.56</v>
      </c>
    </row>
    <row r="1473">
      <c r="A1473" s="1">
        <v>893.08</v>
      </c>
      <c r="B1473" s="1">
        <v>12.56</v>
      </c>
    </row>
    <row r="1474">
      <c r="A1474" s="1">
        <v>893.39</v>
      </c>
      <c r="B1474" s="1">
        <v>15.56</v>
      </c>
    </row>
    <row r="1475">
      <c r="A1475" s="1">
        <v>893.7</v>
      </c>
      <c r="B1475" s="1">
        <v>17.56</v>
      </c>
    </row>
    <row r="1476">
      <c r="A1476" s="1">
        <v>894.01</v>
      </c>
      <c r="B1476" s="1">
        <v>13.56</v>
      </c>
    </row>
    <row r="1477">
      <c r="A1477" s="1">
        <v>894.31</v>
      </c>
      <c r="B1477" s="1">
        <v>11.56</v>
      </c>
    </row>
    <row r="1478">
      <c r="A1478" s="1">
        <v>894.62</v>
      </c>
      <c r="B1478" s="1">
        <v>12.56</v>
      </c>
    </row>
    <row r="1479">
      <c r="A1479" s="1">
        <v>894.93</v>
      </c>
      <c r="B1479" s="1">
        <v>8.56</v>
      </c>
    </row>
    <row r="1480">
      <c r="A1480" s="1">
        <v>895.24</v>
      </c>
      <c r="B1480" s="1">
        <v>8.56</v>
      </c>
    </row>
    <row r="1481">
      <c r="A1481" s="1">
        <v>895.55</v>
      </c>
      <c r="B1481" s="1">
        <v>10.56</v>
      </c>
    </row>
    <row r="1482">
      <c r="A1482" s="1">
        <v>895.85</v>
      </c>
      <c r="B1482" s="1">
        <v>14.56</v>
      </c>
    </row>
    <row r="1483">
      <c r="A1483" s="1">
        <v>896.16</v>
      </c>
      <c r="B1483" s="1">
        <v>12.56</v>
      </c>
    </row>
    <row r="1484">
      <c r="A1484" s="1">
        <v>896.47</v>
      </c>
      <c r="B1484" s="1">
        <v>8.56</v>
      </c>
    </row>
    <row r="1485">
      <c r="A1485" s="1">
        <v>896.78</v>
      </c>
      <c r="B1485" s="1">
        <v>18.56</v>
      </c>
    </row>
    <row r="1486">
      <c r="A1486" s="1">
        <v>897.09</v>
      </c>
      <c r="B1486" s="1">
        <v>16.56</v>
      </c>
    </row>
    <row r="1487">
      <c r="A1487" s="1">
        <v>897.39</v>
      </c>
      <c r="B1487" s="1">
        <v>17.56</v>
      </c>
    </row>
    <row r="1488">
      <c r="A1488" s="1">
        <v>897.7</v>
      </c>
      <c r="B1488" s="1">
        <v>12.56</v>
      </c>
    </row>
    <row r="1489">
      <c r="A1489" s="1">
        <v>898.01</v>
      </c>
      <c r="B1489" s="1">
        <v>13.56</v>
      </c>
    </row>
    <row r="1490">
      <c r="A1490" s="1">
        <v>898.32</v>
      </c>
      <c r="B1490" s="1">
        <v>14.56</v>
      </c>
    </row>
    <row r="1491">
      <c r="A1491" s="1">
        <v>898.63</v>
      </c>
      <c r="B1491" s="1">
        <v>11.56</v>
      </c>
    </row>
    <row r="1492">
      <c r="A1492" s="1">
        <v>898.93</v>
      </c>
      <c r="B1492" s="1">
        <v>9.56</v>
      </c>
    </row>
    <row r="1493">
      <c r="A1493" s="1">
        <v>899.24</v>
      </c>
      <c r="B1493" s="1">
        <v>12.56</v>
      </c>
    </row>
    <row r="1494">
      <c r="A1494" s="1">
        <v>899.55</v>
      </c>
      <c r="B1494" s="1">
        <v>8.56</v>
      </c>
    </row>
    <row r="1495">
      <c r="A1495" s="1">
        <v>899.86</v>
      </c>
      <c r="B1495" s="1">
        <v>8.56</v>
      </c>
    </row>
    <row r="1496">
      <c r="A1496" s="1">
        <v>900.16</v>
      </c>
      <c r="B1496" s="1">
        <v>9.56</v>
      </c>
    </row>
    <row r="1497">
      <c r="A1497" s="1">
        <v>900.47</v>
      </c>
      <c r="B1497" s="1">
        <v>8.56</v>
      </c>
    </row>
    <row r="1498">
      <c r="A1498" s="1">
        <v>900.78</v>
      </c>
      <c r="B1498" s="1">
        <v>13.56</v>
      </c>
    </row>
    <row r="1499">
      <c r="A1499" s="1">
        <v>901.08</v>
      </c>
      <c r="B1499" s="1">
        <v>12.56</v>
      </c>
    </row>
    <row r="1500">
      <c r="A1500" s="1">
        <v>901.39</v>
      </c>
      <c r="B1500" s="1">
        <v>12.56</v>
      </c>
    </row>
    <row r="1501">
      <c r="A1501" s="1">
        <v>901.7</v>
      </c>
      <c r="B1501" s="1">
        <v>13.56</v>
      </c>
    </row>
    <row r="1502">
      <c r="A1502" s="1">
        <v>902.01</v>
      </c>
      <c r="B1502" s="1">
        <v>10.56</v>
      </c>
    </row>
    <row r="1503">
      <c r="A1503" s="1">
        <v>902.31</v>
      </c>
      <c r="B1503" s="1">
        <v>6.56</v>
      </c>
    </row>
    <row r="1504">
      <c r="A1504" s="1">
        <v>902.62</v>
      </c>
      <c r="B1504" s="1">
        <v>7.56</v>
      </c>
    </row>
    <row r="1505">
      <c r="A1505" s="1">
        <v>902.93</v>
      </c>
      <c r="B1505" s="1">
        <v>9.56</v>
      </c>
    </row>
    <row r="1506">
      <c r="A1506" s="1">
        <v>903.23</v>
      </c>
      <c r="B1506" s="1">
        <v>9.56</v>
      </c>
    </row>
    <row r="1507">
      <c r="A1507" s="1">
        <v>903.54</v>
      </c>
      <c r="B1507" s="1">
        <v>18.56</v>
      </c>
    </row>
    <row r="1508">
      <c r="A1508" s="1">
        <v>903.85</v>
      </c>
      <c r="B1508" s="1">
        <v>11.56</v>
      </c>
    </row>
    <row r="1509">
      <c r="A1509" s="1">
        <v>904.15</v>
      </c>
      <c r="B1509" s="1">
        <v>14.56</v>
      </c>
    </row>
    <row r="1510">
      <c r="A1510" s="1">
        <v>904.46</v>
      </c>
      <c r="B1510" s="1">
        <v>13.56</v>
      </c>
    </row>
    <row r="1511">
      <c r="A1511" s="1">
        <v>904.77</v>
      </c>
      <c r="B1511" s="1">
        <v>17.56</v>
      </c>
    </row>
    <row r="1512">
      <c r="A1512" s="1">
        <v>905.07</v>
      </c>
      <c r="B1512" s="1">
        <v>13.56</v>
      </c>
    </row>
    <row r="1513">
      <c r="A1513" s="1">
        <v>905.38</v>
      </c>
      <c r="B1513" s="1">
        <v>13.56</v>
      </c>
    </row>
    <row r="1514">
      <c r="A1514" s="1">
        <v>905.69</v>
      </c>
      <c r="B1514" s="1">
        <v>14.56</v>
      </c>
    </row>
    <row r="1515">
      <c r="A1515" s="1">
        <v>905.99</v>
      </c>
      <c r="B1515" s="1">
        <v>11.56</v>
      </c>
    </row>
    <row r="1516">
      <c r="A1516" s="1">
        <v>906.3</v>
      </c>
      <c r="B1516" s="1">
        <v>14.56</v>
      </c>
    </row>
    <row r="1517">
      <c r="A1517" s="1">
        <v>906.61</v>
      </c>
      <c r="B1517" s="1">
        <v>9.56</v>
      </c>
    </row>
    <row r="1518">
      <c r="A1518" s="1">
        <v>906.91</v>
      </c>
      <c r="B1518" s="1">
        <v>6.56</v>
      </c>
    </row>
    <row r="1519">
      <c r="A1519" s="1">
        <v>907.22</v>
      </c>
      <c r="B1519" s="1">
        <v>17.56</v>
      </c>
    </row>
    <row r="1520">
      <c r="A1520" s="1">
        <v>907.52</v>
      </c>
      <c r="B1520" s="1">
        <v>12.56</v>
      </c>
    </row>
    <row r="1521">
      <c r="A1521" s="1">
        <v>907.83</v>
      </c>
      <c r="B1521" s="1">
        <v>14.56</v>
      </c>
    </row>
    <row r="1522">
      <c r="A1522" s="1">
        <v>908.14</v>
      </c>
      <c r="B1522" s="1">
        <v>12.56</v>
      </c>
    </row>
    <row r="1523">
      <c r="A1523" s="1">
        <v>908.44</v>
      </c>
      <c r="B1523" s="1">
        <v>12.56</v>
      </c>
    </row>
    <row r="1524">
      <c r="A1524" s="1">
        <v>908.75</v>
      </c>
      <c r="B1524" s="1">
        <v>15.56</v>
      </c>
    </row>
    <row r="1525">
      <c r="A1525" s="1">
        <v>909.05</v>
      </c>
      <c r="B1525" s="1">
        <v>14.56</v>
      </c>
    </row>
    <row r="1526">
      <c r="A1526" s="1">
        <v>909.36</v>
      </c>
      <c r="B1526" s="1">
        <v>15.56</v>
      </c>
    </row>
    <row r="1527">
      <c r="A1527" s="1">
        <v>909.66</v>
      </c>
      <c r="B1527" s="1">
        <v>19.56</v>
      </c>
    </row>
    <row r="1528">
      <c r="A1528" s="1">
        <v>909.97</v>
      </c>
      <c r="B1528" s="1">
        <v>13.56</v>
      </c>
    </row>
    <row r="1529">
      <c r="A1529" s="1">
        <v>910.28</v>
      </c>
      <c r="B1529" s="1">
        <v>9.56</v>
      </c>
    </row>
    <row r="1530">
      <c r="A1530" s="1">
        <v>910.58</v>
      </c>
      <c r="B1530" s="1">
        <v>12.56</v>
      </c>
    </row>
    <row r="1531">
      <c r="A1531" s="1">
        <v>910.89</v>
      </c>
      <c r="B1531" s="1">
        <v>11.56</v>
      </c>
    </row>
    <row r="1532">
      <c r="A1532" s="1">
        <v>911.19</v>
      </c>
      <c r="B1532" s="1">
        <v>17.56</v>
      </c>
    </row>
    <row r="1533">
      <c r="A1533" s="1">
        <v>911.5</v>
      </c>
      <c r="B1533" s="1">
        <v>11.56</v>
      </c>
    </row>
    <row r="1534">
      <c r="A1534" s="1">
        <v>911.8</v>
      </c>
      <c r="B1534" s="1">
        <v>8.56</v>
      </c>
    </row>
    <row r="1535">
      <c r="A1535" s="1">
        <v>912.11</v>
      </c>
      <c r="B1535" s="1">
        <v>14.56</v>
      </c>
    </row>
    <row r="1536">
      <c r="A1536" s="1">
        <v>912.41</v>
      </c>
      <c r="B1536" s="1">
        <v>12.56</v>
      </c>
    </row>
    <row r="1537">
      <c r="A1537" s="1">
        <v>912.72</v>
      </c>
      <c r="B1537" s="1">
        <v>12.56</v>
      </c>
    </row>
    <row r="1538">
      <c r="A1538" s="1">
        <v>913.02</v>
      </c>
      <c r="B1538" s="1">
        <v>11.56</v>
      </c>
    </row>
    <row r="1539">
      <c r="A1539" s="1">
        <v>913.33</v>
      </c>
      <c r="B1539" s="1">
        <v>9.56</v>
      </c>
    </row>
    <row r="1540">
      <c r="A1540" s="1">
        <v>913.63</v>
      </c>
      <c r="B1540" s="1">
        <v>9.56</v>
      </c>
    </row>
    <row r="1541">
      <c r="A1541" s="1">
        <v>913.94</v>
      </c>
      <c r="B1541" s="1">
        <v>12.56</v>
      </c>
    </row>
    <row r="1542">
      <c r="A1542" s="1">
        <v>914.24</v>
      </c>
      <c r="B1542" s="1">
        <v>14.56</v>
      </c>
    </row>
    <row r="1543">
      <c r="A1543" s="1">
        <v>914.55</v>
      </c>
      <c r="B1543" s="1">
        <v>13.56</v>
      </c>
    </row>
    <row r="1544">
      <c r="A1544" s="1">
        <v>914.85</v>
      </c>
      <c r="B1544" s="1">
        <v>16.56</v>
      </c>
    </row>
    <row r="1545">
      <c r="A1545" s="1">
        <v>915.16</v>
      </c>
      <c r="B1545" s="1">
        <v>10.56</v>
      </c>
    </row>
    <row r="1546">
      <c r="A1546" s="1">
        <v>915.46</v>
      </c>
      <c r="B1546" s="1">
        <v>10.56</v>
      </c>
    </row>
    <row r="1547">
      <c r="A1547" s="1">
        <v>915.77</v>
      </c>
      <c r="B1547" s="1">
        <v>6.56</v>
      </c>
    </row>
    <row r="1548">
      <c r="A1548" s="1">
        <v>916.07</v>
      </c>
      <c r="B1548" s="1">
        <v>13.56</v>
      </c>
    </row>
    <row r="1549">
      <c r="A1549" s="1">
        <v>916.38</v>
      </c>
      <c r="B1549" s="1">
        <v>15.56</v>
      </c>
    </row>
    <row r="1550">
      <c r="A1550" s="1">
        <v>916.68</v>
      </c>
      <c r="B1550" s="1">
        <v>10.56</v>
      </c>
    </row>
    <row r="1551">
      <c r="A1551" s="1">
        <v>916.98</v>
      </c>
      <c r="B1551" s="1">
        <v>17.56</v>
      </c>
    </row>
    <row r="1552">
      <c r="A1552" s="1">
        <v>917.29</v>
      </c>
      <c r="B1552" s="1">
        <v>12.56</v>
      </c>
    </row>
    <row r="1553">
      <c r="A1553" s="1">
        <v>917.59</v>
      </c>
      <c r="B1553" s="1">
        <v>12.56</v>
      </c>
    </row>
    <row r="1554">
      <c r="A1554" s="1">
        <v>917.9</v>
      </c>
      <c r="B1554" s="1">
        <v>14.56</v>
      </c>
    </row>
    <row r="1555">
      <c r="A1555" s="1">
        <v>918.2</v>
      </c>
      <c r="B1555" s="1">
        <v>17.56</v>
      </c>
    </row>
    <row r="1556">
      <c r="A1556" s="1">
        <v>918.51</v>
      </c>
      <c r="B1556" s="1">
        <v>18.56</v>
      </c>
    </row>
    <row r="1557">
      <c r="A1557" s="1">
        <v>918.81</v>
      </c>
      <c r="B1557" s="1">
        <v>9.56</v>
      </c>
    </row>
    <row r="1558">
      <c r="A1558" s="1">
        <v>919.11</v>
      </c>
      <c r="B1558" s="1">
        <v>13.56</v>
      </c>
    </row>
    <row r="1559">
      <c r="A1559" s="1">
        <v>919.42</v>
      </c>
      <c r="B1559" s="1">
        <v>6.56</v>
      </c>
    </row>
    <row r="1560">
      <c r="A1560" s="1">
        <v>919.72</v>
      </c>
      <c r="B1560" s="1">
        <v>13.56</v>
      </c>
    </row>
    <row r="1561">
      <c r="A1561" s="1">
        <v>920.03</v>
      </c>
      <c r="B1561" s="1">
        <v>14.56</v>
      </c>
    </row>
    <row r="1562">
      <c r="A1562" s="1">
        <v>920.33</v>
      </c>
      <c r="B1562" s="1">
        <v>12.56</v>
      </c>
    </row>
    <row r="1563">
      <c r="A1563" s="1">
        <v>920.63</v>
      </c>
      <c r="B1563" s="1">
        <v>14.56</v>
      </c>
    </row>
    <row r="1564">
      <c r="A1564" s="1">
        <v>920.94</v>
      </c>
      <c r="B1564" s="1">
        <v>18.56</v>
      </c>
    </row>
    <row r="1565">
      <c r="A1565" s="1">
        <v>921.24</v>
      </c>
      <c r="B1565" s="1">
        <v>6.56</v>
      </c>
    </row>
    <row r="1566">
      <c r="A1566" s="1">
        <v>921.54</v>
      </c>
      <c r="B1566" s="1">
        <v>11.56</v>
      </c>
    </row>
    <row r="1567">
      <c r="A1567" s="1">
        <v>921.85</v>
      </c>
      <c r="B1567" s="1">
        <v>16.56</v>
      </c>
    </row>
    <row r="1568">
      <c r="A1568" s="1">
        <v>922.15</v>
      </c>
      <c r="B1568" s="1">
        <v>14.56</v>
      </c>
    </row>
    <row r="1569">
      <c r="A1569" s="1">
        <v>922.45</v>
      </c>
      <c r="B1569" s="1">
        <v>11.56</v>
      </c>
    </row>
    <row r="1570">
      <c r="A1570" s="1">
        <v>922.76</v>
      </c>
      <c r="B1570" s="1">
        <v>15.56</v>
      </c>
    </row>
    <row r="1571">
      <c r="A1571" s="1">
        <v>923.06</v>
      </c>
      <c r="B1571" s="1">
        <v>15.56</v>
      </c>
    </row>
    <row r="1572">
      <c r="A1572" s="1">
        <v>923.36</v>
      </c>
      <c r="B1572" s="1">
        <v>12.56</v>
      </c>
    </row>
    <row r="1573">
      <c r="A1573" s="1">
        <v>923.67</v>
      </c>
      <c r="B1573" s="1">
        <v>6.56</v>
      </c>
    </row>
    <row r="1574">
      <c r="A1574" s="1">
        <v>923.97</v>
      </c>
      <c r="B1574" s="1">
        <v>14.56</v>
      </c>
    </row>
    <row r="1575">
      <c r="A1575" s="1">
        <v>924.27</v>
      </c>
      <c r="B1575" s="1">
        <v>12.56</v>
      </c>
    </row>
    <row r="1576">
      <c r="A1576" s="1">
        <v>924.58</v>
      </c>
      <c r="B1576" s="1">
        <v>6.56</v>
      </c>
    </row>
    <row r="1577">
      <c r="A1577" s="1">
        <v>924.88</v>
      </c>
      <c r="B1577" s="1">
        <v>11.56</v>
      </c>
    </row>
    <row r="1578">
      <c r="A1578" s="1">
        <v>925.18</v>
      </c>
      <c r="B1578" s="1">
        <v>11.56</v>
      </c>
    </row>
    <row r="1579">
      <c r="A1579" s="1">
        <v>925.48</v>
      </c>
      <c r="B1579" s="1">
        <v>11.56</v>
      </c>
    </row>
    <row r="1580">
      <c r="A1580" s="1">
        <v>925.79</v>
      </c>
      <c r="B1580" s="1">
        <v>13.56</v>
      </c>
    </row>
    <row r="1581">
      <c r="A1581" s="1">
        <v>926.09</v>
      </c>
      <c r="B1581" s="1">
        <v>9.56</v>
      </c>
    </row>
    <row r="1582">
      <c r="A1582" s="1">
        <v>926.39</v>
      </c>
      <c r="B1582" s="1">
        <v>12.56</v>
      </c>
    </row>
    <row r="1583">
      <c r="A1583" s="1">
        <v>926.69</v>
      </c>
      <c r="B1583" s="1">
        <v>14.56</v>
      </c>
    </row>
    <row r="1584">
      <c r="A1584" s="1">
        <v>927.0</v>
      </c>
      <c r="B1584" s="1">
        <v>14.56</v>
      </c>
    </row>
    <row r="1585">
      <c r="A1585" s="1">
        <v>927.3</v>
      </c>
      <c r="B1585" s="1">
        <v>9.56</v>
      </c>
    </row>
    <row r="1586">
      <c r="A1586" s="1">
        <v>927.6</v>
      </c>
      <c r="B1586" s="1">
        <v>6.56</v>
      </c>
    </row>
    <row r="1587">
      <c r="A1587" s="1">
        <v>927.9</v>
      </c>
      <c r="B1587" s="1">
        <v>7.56</v>
      </c>
    </row>
    <row r="1588">
      <c r="A1588" s="1">
        <v>928.21</v>
      </c>
      <c r="B1588" s="1">
        <v>13.56</v>
      </c>
    </row>
    <row r="1589">
      <c r="A1589" s="1">
        <v>928.51</v>
      </c>
      <c r="B1589" s="1">
        <v>7.56</v>
      </c>
    </row>
    <row r="1590">
      <c r="A1590" s="1">
        <v>928.81</v>
      </c>
      <c r="B1590" s="1">
        <v>11.56</v>
      </c>
    </row>
    <row r="1591">
      <c r="A1591" s="1">
        <v>929.11</v>
      </c>
      <c r="B1591" s="1">
        <v>10.56</v>
      </c>
    </row>
    <row r="1592">
      <c r="A1592" s="1">
        <v>929.42</v>
      </c>
      <c r="B1592" s="1">
        <v>13.56</v>
      </c>
    </row>
    <row r="1593">
      <c r="A1593" s="1">
        <v>929.72</v>
      </c>
      <c r="B1593" s="1">
        <v>10.56</v>
      </c>
    </row>
    <row r="1594">
      <c r="A1594" s="1">
        <v>930.02</v>
      </c>
      <c r="B1594" s="1">
        <v>9.56</v>
      </c>
    </row>
    <row r="1595">
      <c r="A1595" s="1">
        <v>930.32</v>
      </c>
      <c r="B1595" s="1">
        <v>11.56</v>
      </c>
    </row>
    <row r="1596">
      <c r="A1596" s="1">
        <v>930.62</v>
      </c>
      <c r="B1596" s="1">
        <v>16.56</v>
      </c>
    </row>
    <row r="1597">
      <c r="A1597" s="1">
        <v>930.93</v>
      </c>
      <c r="B1597" s="1">
        <v>12.56</v>
      </c>
    </row>
    <row r="1598">
      <c r="A1598" s="1">
        <v>931.23</v>
      </c>
      <c r="B1598" s="1">
        <v>17.56</v>
      </c>
    </row>
    <row r="1599">
      <c r="A1599" s="1">
        <v>931.53</v>
      </c>
      <c r="B1599" s="1">
        <v>9.56</v>
      </c>
    </row>
    <row r="1600">
      <c r="A1600" s="1">
        <v>931.83</v>
      </c>
      <c r="B1600" s="1">
        <v>14.56</v>
      </c>
    </row>
    <row r="1601">
      <c r="A1601" s="1">
        <v>932.13</v>
      </c>
      <c r="B1601" s="1">
        <v>14.56</v>
      </c>
    </row>
    <row r="1602">
      <c r="A1602" s="1">
        <v>932.43</v>
      </c>
      <c r="B1602" s="1">
        <v>10.56</v>
      </c>
    </row>
    <row r="1603">
      <c r="A1603" s="1">
        <v>932.73</v>
      </c>
      <c r="B1603" s="1">
        <v>10.56</v>
      </c>
    </row>
    <row r="1604">
      <c r="A1604" s="1">
        <v>933.04</v>
      </c>
      <c r="B1604" s="1">
        <v>13.56</v>
      </c>
    </row>
    <row r="1605">
      <c r="A1605" s="1">
        <v>933.34</v>
      </c>
      <c r="B1605" s="1">
        <v>10.56</v>
      </c>
    </row>
    <row r="1606">
      <c r="A1606" s="1">
        <v>933.64</v>
      </c>
      <c r="B1606" s="1">
        <v>11.56</v>
      </c>
    </row>
    <row r="1607">
      <c r="A1607" s="1">
        <v>933.94</v>
      </c>
      <c r="B1607" s="1">
        <v>11.56</v>
      </c>
    </row>
    <row r="1608">
      <c r="A1608" s="1">
        <v>934.24</v>
      </c>
      <c r="B1608" s="1">
        <v>11.56</v>
      </c>
    </row>
    <row r="1609">
      <c r="A1609" s="1">
        <v>934.54</v>
      </c>
      <c r="B1609" s="1">
        <v>12.56</v>
      </c>
    </row>
    <row r="1610">
      <c r="A1610" s="1">
        <v>934.84</v>
      </c>
      <c r="B1610" s="1">
        <v>15.56</v>
      </c>
    </row>
    <row r="1611">
      <c r="A1611" s="1">
        <v>935.14</v>
      </c>
      <c r="B1611" s="1">
        <v>15.56</v>
      </c>
    </row>
    <row r="1612">
      <c r="A1612" s="1">
        <v>935.45</v>
      </c>
      <c r="B1612" s="1">
        <v>11.56</v>
      </c>
    </row>
    <row r="1613">
      <c r="A1613" s="1">
        <v>935.75</v>
      </c>
      <c r="B1613" s="1">
        <v>12.56</v>
      </c>
    </row>
    <row r="1614">
      <c r="A1614" s="1">
        <v>936.05</v>
      </c>
      <c r="B1614" s="1">
        <v>14.56</v>
      </c>
    </row>
    <row r="1615">
      <c r="A1615" s="1">
        <v>936.35</v>
      </c>
      <c r="B1615" s="1">
        <v>15.56</v>
      </c>
    </row>
    <row r="1616">
      <c r="A1616" s="1">
        <v>936.65</v>
      </c>
      <c r="B1616" s="1">
        <v>12.56</v>
      </c>
    </row>
    <row r="1617">
      <c r="A1617" s="1">
        <v>936.95</v>
      </c>
      <c r="B1617" s="1">
        <v>13.56</v>
      </c>
    </row>
    <row r="1618">
      <c r="A1618" s="1">
        <v>937.25</v>
      </c>
      <c r="B1618" s="1">
        <v>18.56</v>
      </c>
    </row>
    <row r="1619">
      <c r="A1619" s="1">
        <v>937.55</v>
      </c>
      <c r="B1619" s="1">
        <v>15.56</v>
      </c>
    </row>
    <row r="1620">
      <c r="A1620" s="1">
        <v>937.85</v>
      </c>
      <c r="B1620" s="1">
        <v>10.56</v>
      </c>
    </row>
    <row r="1621">
      <c r="A1621" s="1">
        <v>938.15</v>
      </c>
      <c r="B1621" s="1">
        <v>6.56</v>
      </c>
    </row>
    <row r="1622">
      <c r="A1622" s="1">
        <v>938.45</v>
      </c>
      <c r="B1622" s="1">
        <v>14.56</v>
      </c>
    </row>
    <row r="1623">
      <c r="A1623" s="1">
        <v>938.75</v>
      </c>
      <c r="B1623" s="1">
        <v>14.56</v>
      </c>
    </row>
    <row r="1624">
      <c r="A1624" s="1">
        <v>939.05</v>
      </c>
      <c r="B1624" s="1">
        <v>19.56</v>
      </c>
    </row>
    <row r="1625">
      <c r="A1625" s="1">
        <v>939.35</v>
      </c>
      <c r="B1625" s="1">
        <v>11.56</v>
      </c>
    </row>
    <row r="1626">
      <c r="A1626" s="1">
        <v>939.65</v>
      </c>
      <c r="B1626" s="1">
        <v>11.56</v>
      </c>
    </row>
    <row r="1627">
      <c r="A1627" s="1">
        <v>939.95</v>
      </c>
      <c r="B1627" s="1">
        <v>8.56</v>
      </c>
    </row>
    <row r="1628">
      <c r="A1628" s="1">
        <v>940.25</v>
      </c>
      <c r="B1628" s="1">
        <v>5.56</v>
      </c>
    </row>
    <row r="1629">
      <c r="A1629" s="1">
        <v>940.55</v>
      </c>
      <c r="B1629" s="1">
        <v>8.56</v>
      </c>
    </row>
    <row r="1630">
      <c r="A1630" s="1">
        <v>940.85</v>
      </c>
      <c r="B1630" s="1">
        <v>10.56</v>
      </c>
    </row>
    <row r="1631">
      <c r="A1631" s="1">
        <v>941.15</v>
      </c>
      <c r="B1631" s="1">
        <v>12.56</v>
      </c>
    </row>
    <row r="1632">
      <c r="A1632" s="1">
        <v>941.45</v>
      </c>
      <c r="B1632" s="1">
        <v>11.56</v>
      </c>
    </row>
    <row r="1633">
      <c r="A1633" s="1">
        <v>941.75</v>
      </c>
      <c r="B1633" s="1">
        <v>8.56</v>
      </c>
    </row>
    <row r="1634">
      <c r="A1634" s="1">
        <v>942.05</v>
      </c>
      <c r="B1634" s="1">
        <v>11.56</v>
      </c>
    </row>
    <row r="1635">
      <c r="A1635" s="1">
        <v>942.35</v>
      </c>
      <c r="B1635" s="1">
        <v>16.56</v>
      </c>
    </row>
    <row r="1636">
      <c r="A1636" s="1">
        <v>942.65</v>
      </c>
      <c r="B1636" s="1">
        <v>12.56</v>
      </c>
    </row>
    <row r="1637">
      <c r="A1637" s="1">
        <v>942.95</v>
      </c>
      <c r="B1637" s="1">
        <v>7.56</v>
      </c>
    </row>
    <row r="1638">
      <c r="A1638" s="1">
        <v>943.25</v>
      </c>
      <c r="B1638" s="1">
        <v>6.56</v>
      </c>
    </row>
    <row r="1639">
      <c r="A1639" s="1">
        <v>943.55</v>
      </c>
      <c r="B1639" s="1">
        <v>11.56</v>
      </c>
    </row>
    <row r="1640">
      <c r="A1640" s="1">
        <v>943.85</v>
      </c>
      <c r="B1640" s="1">
        <v>4.56</v>
      </c>
    </row>
    <row r="1641">
      <c r="A1641" s="1">
        <v>944.15</v>
      </c>
      <c r="B1641" s="1">
        <v>10.56</v>
      </c>
    </row>
    <row r="1642">
      <c r="A1642" s="1">
        <v>944.45</v>
      </c>
      <c r="B1642" s="1">
        <v>10.56</v>
      </c>
    </row>
    <row r="1643">
      <c r="A1643" s="1">
        <v>944.75</v>
      </c>
      <c r="B1643" s="1">
        <v>10.56</v>
      </c>
    </row>
    <row r="1644">
      <c r="A1644" s="1">
        <v>945.05</v>
      </c>
      <c r="B1644" s="1">
        <v>14.56</v>
      </c>
    </row>
    <row r="1645">
      <c r="A1645" s="1">
        <v>945.35</v>
      </c>
      <c r="B1645" s="1">
        <v>11.56</v>
      </c>
    </row>
    <row r="1646">
      <c r="A1646" s="1">
        <v>945.64</v>
      </c>
      <c r="B1646" s="1">
        <v>13.56</v>
      </c>
    </row>
    <row r="1647">
      <c r="A1647" s="1">
        <v>945.94</v>
      </c>
      <c r="B1647" s="1">
        <v>7.56</v>
      </c>
    </row>
    <row r="1648">
      <c r="A1648" s="1">
        <v>946.24</v>
      </c>
      <c r="B1648" s="1">
        <v>17.56</v>
      </c>
    </row>
    <row r="1649">
      <c r="A1649" s="1">
        <v>946.54</v>
      </c>
      <c r="B1649" s="1">
        <v>10.56</v>
      </c>
    </row>
    <row r="1650">
      <c r="A1650" s="1">
        <v>946.84</v>
      </c>
      <c r="B1650" s="1">
        <v>7.56</v>
      </c>
    </row>
    <row r="1651">
      <c r="A1651" s="1">
        <v>947.14</v>
      </c>
      <c r="B1651" s="1">
        <v>11.56</v>
      </c>
    </row>
    <row r="1652">
      <c r="A1652" s="1">
        <v>947.44</v>
      </c>
      <c r="B1652" s="1">
        <v>12.56</v>
      </c>
    </row>
    <row r="1653">
      <c r="A1653" s="1">
        <v>947.74</v>
      </c>
      <c r="B1653" s="1">
        <v>14.56</v>
      </c>
    </row>
    <row r="1654">
      <c r="A1654" s="1">
        <v>948.04</v>
      </c>
      <c r="B1654" s="1">
        <v>11.56</v>
      </c>
    </row>
    <row r="1655">
      <c r="A1655" s="1">
        <v>948.33</v>
      </c>
      <c r="B1655" s="1">
        <v>15.56</v>
      </c>
    </row>
    <row r="1656">
      <c r="A1656" s="1">
        <v>948.63</v>
      </c>
      <c r="B1656" s="1">
        <v>10.56</v>
      </c>
    </row>
    <row r="1657">
      <c r="A1657" s="1">
        <v>948.93</v>
      </c>
      <c r="B1657" s="1">
        <v>14.56</v>
      </c>
    </row>
    <row r="1658">
      <c r="A1658" s="1">
        <v>949.23</v>
      </c>
      <c r="B1658" s="1">
        <v>12.56</v>
      </c>
    </row>
    <row r="1659">
      <c r="A1659" s="1">
        <v>949.53</v>
      </c>
      <c r="B1659" s="1">
        <v>13.56</v>
      </c>
    </row>
    <row r="1660">
      <c r="A1660" s="1">
        <v>949.83</v>
      </c>
      <c r="B1660" s="1">
        <v>10.56</v>
      </c>
    </row>
    <row r="1661">
      <c r="A1661" s="1">
        <v>950.12</v>
      </c>
      <c r="B1661" s="1">
        <v>13.56</v>
      </c>
    </row>
    <row r="1662">
      <c r="A1662" s="1">
        <v>950.42</v>
      </c>
      <c r="B1662" s="1">
        <v>11.56</v>
      </c>
    </row>
    <row r="1663">
      <c r="A1663" s="1">
        <v>950.72</v>
      </c>
      <c r="B1663" s="1">
        <v>16.56</v>
      </c>
    </row>
    <row r="1664">
      <c r="A1664" s="1">
        <v>951.02</v>
      </c>
      <c r="B1664" s="1">
        <v>15.56</v>
      </c>
    </row>
    <row r="1665">
      <c r="A1665" s="1">
        <v>951.32</v>
      </c>
      <c r="B1665" s="1">
        <v>14.56</v>
      </c>
    </row>
    <row r="1666">
      <c r="A1666" s="1">
        <v>951.61</v>
      </c>
      <c r="B1666" s="1">
        <v>7.56</v>
      </c>
    </row>
    <row r="1667">
      <c r="A1667" s="1">
        <v>951.91</v>
      </c>
      <c r="B1667" s="1">
        <v>6.56</v>
      </c>
    </row>
    <row r="1668">
      <c r="A1668" s="1">
        <v>952.21</v>
      </c>
      <c r="B1668" s="1">
        <v>9.56</v>
      </c>
    </row>
    <row r="1669">
      <c r="A1669" s="1">
        <v>952.51</v>
      </c>
      <c r="B1669" s="1">
        <v>15.56</v>
      </c>
    </row>
    <row r="1670">
      <c r="A1670" s="1">
        <v>952.8</v>
      </c>
      <c r="B1670" s="1">
        <v>13.56</v>
      </c>
    </row>
    <row r="1671">
      <c r="A1671" s="1">
        <v>953.1</v>
      </c>
      <c r="B1671" s="1">
        <v>18.56</v>
      </c>
    </row>
    <row r="1672">
      <c r="A1672" s="1">
        <v>953.4</v>
      </c>
      <c r="B1672" s="1">
        <v>13.56</v>
      </c>
    </row>
    <row r="1673">
      <c r="A1673" s="1">
        <v>953.7</v>
      </c>
      <c r="B1673" s="1">
        <v>13.56</v>
      </c>
    </row>
    <row r="1674">
      <c r="A1674" s="1">
        <v>953.99</v>
      </c>
      <c r="B1674" s="1">
        <v>7.56</v>
      </c>
    </row>
    <row r="1675">
      <c r="A1675" s="1">
        <v>954.29</v>
      </c>
      <c r="B1675" s="1">
        <v>15.56</v>
      </c>
    </row>
    <row r="1676">
      <c r="A1676" s="1">
        <v>954.59</v>
      </c>
      <c r="B1676" s="1">
        <v>15.56</v>
      </c>
    </row>
    <row r="1677">
      <c r="A1677" s="1">
        <v>954.89</v>
      </c>
      <c r="B1677" s="1">
        <v>9.56</v>
      </c>
    </row>
    <row r="1678">
      <c r="A1678" s="1">
        <v>955.18</v>
      </c>
      <c r="B1678" s="1">
        <v>15.56</v>
      </c>
    </row>
    <row r="1679">
      <c r="A1679" s="1">
        <v>955.48</v>
      </c>
      <c r="B1679" s="1">
        <v>13.56</v>
      </c>
    </row>
    <row r="1680">
      <c r="A1680" s="1">
        <v>955.78</v>
      </c>
      <c r="B1680" s="1">
        <v>15.56</v>
      </c>
    </row>
    <row r="1681">
      <c r="A1681" s="1">
        <v>956.08</v>
      </c>
      <c r="B1681" s="1">
        <v>10.56</v>
      </c>
    </row>
    <row r="1682">
      <c r="A1682" s="1">
        <v>956.37</v>
      </c>
      <c r="B1682" s="1">
        <v>8.56</v>
      </c>
    </row>
    <row r="1683">
      <c r="A1683" s="1">
        <v>956.67</v>
      </c>
      <c r="B1683" s="1">
        <v>12.56</v>
      </c>
    </row>
    <row r="1684">
      <c r="A1684" s="1">
        <v>956.97</v>
      </c>
      <c r="B1684" s="1">
        <v>8.56</v>
      </c>
    </row>
    <row r="1685">
      <c r="A1685" s="1">
        <v>957.26</v>
      </c>
      <c r="B1685" s="1">
        <v>18.56</v>
      </c>
    </row>
    <row r="1686">
      <c r="A1686" s="1">
        <v>957.56</v>
      </c>
      <c r="B1686" s="1">
        <v>15.56</v>
      </c>
    </row>
    <row r="1687">
      <c r="A1687" s="1">
        <v>957.86</v>
      </c>
      <c r="B1687" s="1">
        <v>11.56</v>
      </c>
    </row>
    <row r="1688">
      <c r="A1688" s="1">
        <v>958.15</v>
      </c>
      <c r="B1688" s="1">
        <v>14.56</v>
      </c>
    </row>
    <row r="1689">
      <c r="A1689" s="1">
        <v>958.45</v>
      </c>
      <c r="B1689" s="1">
        <v>13.56</v>
      </c>
    </row>
    <row r="1690">
      <c r="A1690" s="1">
        <v>958.75</v>
      </c>
      <c r="B1690" s="1">
        <v>6.56</v>
      </c>
    </row>
    <row r="1691">
      <c r="A1691" s="1">
        <v>959.04</v>
      </c>
      <c r="B1691" s="1">
        <v>10.56</v>
      </c>
    </row>
    <row r="1692">
      <c r="A1692" s="1">
        <v>959.34</v>
      </c>
      <c r="B1692" s="1">
        <v>15.56</v>
      </c>
    </row>
    <row r="1693">
      <c r="A1693" s="1">
        <v>959.64</v>
      </c>
      <c r="B1693" s="1">
        <v>11.56</v>
      </c>
    </row>
    <row r="1694">
      <c r="A1694" s="1">
        <v>959.93</v>
      </c>
      <c r="B1694" s="1">
        <v>7.56</v>
      </c>
    </row>
    <row r="1695">
      <c r="A1695" s="1">
        <v>960.23</v>
      </c>
      <c r="B1695" s="1">
        <v>9.56</v>
      </c>
    </row>
    <row r="1696">
      <c r="A1696" s="1">
        <v>960.52</v>
      </c>
      <c r="B1696" s="1">
        <v>18.56</v>
      </c>
    </row>
    <row r="1697">
      <c r="A1697" s="1">
        <v>960.82</v>
      </c>
      <c r="B1697" s="1">
        <v>4.56</v>
      </c>
    </row>
    <row r="1698">
      <c r="A1698" s="1">
        <v>961.12</v>
      </c>
      <c r="B1698" s="1">
        <v>11.56</v>
      </c>
    </row>
    <row r="1699">
      <c r="A1699" s="1">
        <v>961.41</v>
      </c>
      <c r="B1699" s="1">
        <v>11.56</v>
      </c>
    </row>
    <row r="1700">
      <c r="A1700" s="1">
        <v>961.71</v>
      </c>
      <c r="B1700" s="1">
        <v>13.56</v>
      </c>
    </row>
    <row r="1701">
      <c r="A1701" s="1">
        <v>962.0</v>
      </c>
      <c r="B1701" s="1">
        <v>9.56</v>
      </c>
    </row>
    <row r="1702">
      <c r="A1702" s="1">
        <v>962.3</v>
      </c>
      <c r="B1702" s="1">
        <v>8.56</v>
      </c>
    </row>
    <row r="1703">
      <c r="A1703" s="1">
        <v>962.6</v>
      </c>
      <c r="B1703" s="1">
        <v>9.56</v>
      </c>
    </row>
    <row r="1704">
      <c r="A1704" s="1">
        <v>962.89</v>
      </c>
      <c r="B1704" s="1">
        <v>16.56</v>
      </c>
    </row>
    <row r="1705">
      <c r="A1705" s="1">
        <v>963.19</v>
      </c>
      <c r="B1705" s="1">
        <v>13.56</v>
      </c>
    </row>
    <row r="1706">
      <c r="A1706" s="1">
        <v>963.48</v>
      </c>
      <c r="B1706" s="1">
        <v>12.56</v>
      </c>
    </row>
    <row r="1707">
      <c r="A1707" s="1">
        <v>963.78</v>
      </c>
      <c r="B1707" s="1">
        <v>9.56</v>
      </c>
    </row>
    <row r="1708">
      <c r="A1708" s="1">
        <v>964.07</v>
      </c>
      <c r="B1708" s="1">
        <v>15.56</v>
      </c>
    </row>
    <row r="1709">
      <c r="A1709" s="1">
        <v>964.37</v>
      </c>
      <c r="B1709" s="1">
        <v>16.56</v>
      </c>
    </row>
    <row r="1710">
      <c r="A1710" s="1">
        <v>964.66</v>
      </c>
      <c r="B1710" s="1">
        <v>2.56</v>
      </c>
    </row>
    <row r="1711">
      <c r="A1711" s="1">
        <v>964.96</v>
      </c>
      <c r="B1711" s="1">
        <v>4.56</v>
      </c>
    </row>
    <row r="1712">
      <c r="A1712" s="1">
        <v>965.26</v>
      </c>
      <c r="B1712" s="1">
        <v>6.56</v>
      </c>
    </row>
    <row r="1713">
      <c r="A1713" s="1">
        <v>965.55</v>
      </c>
      <c r="B1713" s="1">
        <v>9.56</v>
      </c>
    </row>
    <row r="1714">
      <c r="A1714" s="1">
        <v>965.85</v>
      </c>
      <c r="B1714" s="1">
        <v>10.56</v>
      </c>
    </row>
    <row r="1715">
      <c r="A1715" s="1">
        <v>966.14</v>
      </c>
      <c r="B1715" s="1">
        <v>11.56</v>
      </c>
    </row>
    <row r="1716">
      <c r="A1716" s="1">
        <v>966.44</v>
      </c>
      <c r="B1716" s="1">
        <v>12.56</v>
      </c>
    </row>
    <row r="1717">
      <c r="A1717" s="1">
        <v>966.73</v>
      </c>
      <c r="B1717" s="1">
        <v>13.56</v>
      </c>
    </row>
    <row r="1718">
      <c r="A1718" s="1">
        <v>967.03</v>
      </c>
      <c r="B1718" s="1">
        <v>13.56</v>
      </c>
    </row>
    <row r="1719">
      <c r="A1719" s="1">
        <v>967.32</v>
      </c>
      <c r="B1719" s="1">
        <v>13.56</v>
      </c>
    </row>
    <row r="1720">
      <c r="A1720" s="1">
        <v>967.62</v>
      </c>
      <c r="B1720" s="1">
        <v>7.56</v>
      </c>
    </row>
    <row r="1721">
      <c r="A1721" s="1">
        <v>967.91</v>
      </c>
      <c r="B1721" s="1">
        <v>12.56</v>
      </c>
    </row>
    <row r="1722">
      <c r="A1722" s="1">
        <v>968.2</v>
      </c>
      <c r="B1722" s="1">
        <v>10.56</v>
      </c>
    </row>
    <row r="1723">
      <c r="A1723" s="1">
        <v>968.5</v>
      </c>
      <c r="B1723" s="1">
        <v>16.56</v>
      </c>
    </row>
    <row r="1724">
      <c r="A1724" s="1">
        <v>968.79</v>
      </c>
      <c r="B1724" s="1">
        <v>8.56</v>
      </c>
    </row>
    <row r="1725">
      <c r="A1725" s="1">
        <v>969.09</v>
      </c>
      <c r="B1725" s="1">
        <v>6.56</v>
      </c>
    </row>
    <row r="1726">
      <c r="A1726" s="1">
        <v>969.38</v>
      </c>
      <c r="B1726" s="1">
        <v>17.56</v>
      </c>
    </row>
    <row r="1727">
      <c r="A1727" s="1">
        <v>969.68</v>
      </c>
      <c r="B1727" s="1">
        <v>9.56</v>
      </c>
    </row>
    <row r="1728">
      <c r="A1728" s="1">
        <v>969.97</v>
      </c>
      <c r="B1728" s="1">
        <v>9.56</v>
      </c>
    </row>
    <row r="1729">
      <c r="A1729" s="1">
        <v>970.27</v>
      </c>
      <c r="B1729" s="1">
        <v>12.56</v>
      </c>
    </row>
    <row r="1730">
      <c r="A1730" s="1">
        <v>970.56</v>
      </c>
      <c r="B1730" s="1">
        <v>9.56</v>
      </c>
    </row>
    <row r="1731">
      <c r="A1731" s="1">
        <v>970.85</v>
      </c>
      <c r="B1731" s="1">
        <v>15.56</v>
      </c>
    </row>
    <row r="1732">
      <c r="A1732" s="1">
        <v>971.15</v>
      </c>
      <c r="B1732" s="1">
        <v>13.56</v>
      </c>
    </row>
    <row r="1733">
      <c r="A1733" s="1">
        <v>971.44</v>
      </c>
      <c r="B1733" s="1">
        <v>16.56</v>
      </c>
    </row>
    <row r="1734">
      <c r="A1734" s="1">
        <v>971.74</v>
      </c>
      <c r="B1734" s="1">
        <v>18.56</v>
      </c>
    </row>
    <row r="1735">
      <c r="A1735" s="1">
        <v>972.03</v>
      </c>
      <c r="B1735" s="1">
        <v>14.56</v>
      </c>
    </row>
    <row r="1736">
      <c r="A1736" s="1">
        <v>972.32</v>
      </c>
      <c r="B1736" s="1">
        <v>18.56</v>
      </c>
    </row>
    <row r="1737">
      <c r="A1737" s="1">
        <v>972.62</v>
      </c>
      <c r="B1737" s="1">
        <v>14.56</v>
      </c>
    </row>
    <row r="1738">
      <c r="A1738" s="1">
        <v>972.91</v>
      </c>
      <c r="B1738" s="1">
        <v>11.56</v>
      </c>
    </row>
    <row r="1739">
      <c r="A1739" s="1">
        <v>973.21</v>
      </c>
      <c r="B1739" s="1">
        <v>14.56</v>
      </c>
    </row>
    <row r="1740">
      <c r="A1740" s="1">
        <v>973.5</v>
      </c>
      <c r="B1740" s="1">
        <v>18.56</v>
      </c>
    </row>
    <row r="1741">
      <c r="A1741" s="1">
        <v>973.79</v>
      </c>
      <c r="B1741" s="1">
        <v>11.56</v>
      </c>
    </row>
    <row r="1742">
      <c r="A1742" s="1">
        <v>974.09</v>
      </c>
      <c r="B1742" s="1">
        <v>7.56</v>
      </c>
    </row>
    <row r="1743">
      <c r="A1743" s="1">
        <v>974.38</v>
      </c>
      <c r="B1743" s="1">
        <v>4.56</v>
      </c>
    </row>
    <row r="1744">
      <c r="A1744" s="1">
        <v>974.67</v>
      </c>
      <c r="B1744" s="1">
        <v>6.56</v>
      </c>
    </row>
    <row r="1745">
      <c r="A1745" s="1">
        <v>974.97</v>
      </c>
      <c r="B1745" s="1">
        <v>11.56</v>
      </c>
    </row>
    <row r="1746">
      <c r="A1746" s="1">
        <v>975.26</v>
      </c>
      <c r="B1746" s="1">
        <v>11.56</v>
      </c>
    </row>
    <row r="1747">
      <c r="A1747" s="1">
        <v>975.55</v>
      </c>
      <c r="B1747" s="1">
        <v>9.56</v>
      </c>
    </row>
    <row r="1748">
      <c r="A1748" s="1">
        <v>975.85</v>
      </c>
      <c r="B1748" s="1">
        <v>12.56</v>
      </c>
    </row>
    <row r="1749">
      <c r="A1749" s="1">
        <v>976.14</v>
      </c>
      <c r="B1749" s="1">
        <v>14.56</v>
      </c>
    </row>
    <row r="1750">
      <c r="A1750" s="1">
        <v>976.43</v>
      </c>
      <c r="B1750" s="1">
        <v>6.56</v>
      </c>
    </row>
    <row r="1751">
      <c r="A1751" s="1">
        <v>976.73</v>
      </c>
      <c r="B1751" s="1">
        <v>11.56</v>
      </c>
    </row>
    <row r="1752">
      <c r="A1752" s="1">
        <v>977.02</v>
      </c>
      <c r="B1752" s="1">
        <v>11.56</v>
      </c>
    </row>
    <row r="1753">
      <c r="A1753" s="1">
        <v>977.31</v>
      </c>
      <c r="B1753" s="1">
        <v>12.56</v>
      </c>
    </row>
    <row r="1754">
      <c r="A1754" s="1">
        <v>977.6</v>
      </c>
      <c r="B1754" s="1">
        <v>11.56</v>
      </c>
    </row>
    <row r="1755">
      <c r="A1755" s="1">
        <v>977.9</v>
      </c>
      <c r="B1755" s="1">
        <v>7.56</v>
      </c>
    </row>
    <row r="1756">
      <c r="A1756" s="1">
        <v>978.19</v>
      </c>
      <c r="B1756" s="1">
        <v>11.56</v>
      </c>
    </row>
    <row r="1757">
      <c r="A1757" s="1">
        <v>978.48</v>
      </c>
      <c r="B1757" s="1">
        <v>12.56</v>
      </c>
    </row>
    <row r="1758">
      <c r="A1758" s="1">
        <v>978.77</v>
      </c>
      <c r="B1758" s="1">
        <v>13.56</v>
      </c>
    </row>
    <row r="1759">
      <c r="A1759" s="1">
        <v>979.07</v>
      </c>
      <c r="B1759" s="1">
        <v>11.56</v>
      </c>
    </row>
    <row r="1760">
      <c r="A1760" s="1">
        <v>979.36</v>
      </c>
      <c r="B1760" s="1">
        <v>7.56</v>
      </c>
    </row>
    <row r="1761">
      <c r="A1761" s="1">
        <v>979.65</v>
      </c>
      <c r="B1761" s="1">
        <v>12.56</v>
      </c>
    </row>
    <row r="1762">
      <c r="A1762" s="1">
        <v>979.94</v>
      </c>
      <c r="B1762" s="1">
        <v>10.56</v>
      </c>
    </row>
    <row r="1763">
      <c r="A1763" s="1">
        <v>980.24</v>
      </c>
      <c r="B1763" s="1">
        <v>7.56</v>
      </c>
    </row>
    <row r="1764">
      <c r="A1764" s="1">
        <v>980.53</v>
      </c>
      <c r="B1764" s="1">
        <v>13.56</v>
      </c>
    </row>
    <row r="1765">
      <c r="A1765" s="1">
        <v>980.82</v>
      </c>
      <c r="B1765" s="1">
        <v>12.56</v>
      </c>
    </row>
    <row r="1766">
      <c r="A1766" s="1">
        <v>981.11</v>
      </c>
      <c r="B1766" s="1">
        <v>11.56</v>
      </c>
    </row>
    <row r="1767">
      <c r="A1767" s="1">
        <v>981.41</v>
      </c>
      <c r="B1767" s="1">
        <v>14.56</v>
      </c>
    </row>
    <row r="1768">
      <c r="A1768" s="1">
        <v>981.7</v>
      </c>
      <c r="B1768" s="1">
        <v>12.56</v>
      </c>
    </row>
    <row r="1769">
      <c r="A1769" s="1">
        <v>981.99</v>
      </c>
      <c r="B1769" s="1">
        <v>16.56</v>
      </c>
    </row>
    <row r="1770">
      <c r="A1770" s="1">
        <v>982.28</v>
      </c>
      <c r="B1770" s="1">
        <v>9.56</v>
      </c>
    </row>
    <row r="1771">
      <c r="A1771" s="1">
        <v>982.57</v>
      </c>
      <c r="B1771" s="1">
        <v>2.56</v>
      </c>
    </row>
    <row r="1772">
      <c r="A1772" s="1">
        <v>982.86</v>
      </c>
      <c r="B1772" s="1">
        <v>13.56</v>
      </c>
    </row>
    <row r="1773">
      <c r="A1773" s="1">
        <v>983.16</v>
      </c>
      <c r="B1773" s="1">
        <v>14.56</v>
      </c>
    </row>
    <row r="1774">
      <c r="A1774" s="1">
        <v>983.45</v>
      </c>
      <c r="B1774" s="1">
        <v>14.56</v>
      </c>
    </row>
    <row r="1775">
      <c r="A1775" s="1">
        <v>983.74</v>
      </c>
      <c r="B1775" s="1">
        <v>10.56</v>
      </c>
    </row>
    <row r="1776">
      <c r="A1776" s="1">
        <v>984.03</v>
      </c>
      <c r="B1776" s="1">
        <v>14.56</v>
      </c>
    </row>
    <row r="1777">
      <c r="A1777" s="1">
        <v>984.32</v>
      </c>
      <c r="B1777" s="1">
        <v>5.56</v>
      </c>
    </row>
    <row r="1778">
      <c r="A1778" s="1">
        <v>984.61</v>
      </c>
      <c r="B1778" s="1">
        <v>16.56</v>
      </c>
    </row>
    <row r="1779">
      <c r="A1779" s="1">
        <v>984.91</v>
      </c>
      <c r="B1779" s="1">
        <v>15.56</v>
      </c>
    </row>
    <row r="1780">
      <c r="A1780" s="1">
        <v>985.2</v>
      </c>
      <c r="B1780" s="1">
        <v>14.56</v>
      </c>
    </row>
    <row r="1781">
      <c r="A1781" s="1">
        <v>985.49</v>
      </c>
      <c r="B1781" s="1">
        <v>6.56</v>
      </c>
    </row>
    <row r="1782">
      <c r="A1782" s="1">
        <v>985.78</v>
      </c>
      <c r="B1782" s="1">
        <v>15.56</v>
      </c>
    </row>
    <row r="1783">
      <c r="A1783" s="1">
        <v>986.07</v>
      </c>
      <c r="B1783" s="1">
        <v>13.56</v>
      </c>
    </row>
    <row r="1784">
      <c r="A1784" s="1">
        <v>986.36</v>
      </c>
      <c r="B1784" s="1">
        <v>9.56</v>
      </c>
    </row>
    <row r="1785">
      <c r="A1785" s="1">
        <v>986.65</v>
      </c>
      <c r="B1785" s="1">
        <v>19.56</v>
      </c>
    </row>
    <row r="1786">
      <c r="A1786" s="1">
        <v>986.94</v>
      </c>
      <c r="B1786" s="1">
        <v>11.56</v>
      </c>
    </row>
    <row r="1787">
      <c r="A1787" s="1">
        <v>987.23</v>
      </c>
      <c r="B1787" s="1">
        <v>13.56</v>
      </c>
    </row>
    <row r="1788">
      <c r="A1788" s="1">
        <v>987.53</v>
      </c>
      <c r="B1788" s="1">
        <v>20.56</v>
      </c>
    </row>
    <row r="1789">
      <c r="A1789" s="1">
        <v>987.82</v>
      </c>
      <c r="B1789" s="1">
        <v>15.56</v>
      </c>
    </row>
    <row r="1790">
      <c r="A1790" s="1">
        <v>988.11</v>
      </c>
      <c r="B1790" s="1">
        <v>11.56</v>
      </c>
    </row>
    <row r="1791">
      <c r="A1791" s="1">
        <v>988.4</v>
      </c>
      <c r="B1791" s="1">
        <v>7.56</v>
      </c>
    </row>
    <row r="1792">
      <c r="A1792" s="1">
        <v>988.69</v>
      </c>
      <c r="B1792" s="1">
        <v>11.56</v>
      </c>
    </row>
    <row r="1793">
      <c r="A1793" s="1">
        <v>988.98</v>
      </c>
      <c r="B1793" s="1">
        <v>12.56</v>
      </c>
    </row>
    <row r="1794">
      <c r="A1794" s="1">
        <v>989.27</v>
      </c>
      <c r="B1794" s="1">
        <v>13.56</v>
      </c>
    </row>
    <row r="1795">
      <c r="A1795" s="1">
        <v>989.56</v>
      </c>
      <c r="B1795" s="1">
        <v>8.56</v>
      </c>
    </row>
    <row r="1796">
      <c r="A1796" s="1">
        <v>989.85</v>
      </c>
      <c r="B1796" s="1">
        <v>13.56</v>
      </c>
    </row>
    <row r="1797">
      <c r="A1797" s="1">
        <v>990.14</v>
      </c>
      <c r="B1797" s="1">
        <v>13.56</v>
      </c>
    </row>
    <row r="1798">
      <c r="A1798" s="1">
        <v>990.43</v>
      </c>
      <c r="B1798" s="1">
        <v>11.56</v>
      </c>
    </row>
    <row r="1799">
      <c r="A1799" s="1">
        <v>990.72</v>
      </c>
      <c r="B1799" s="1">
        <v>15.56</v>
      </c>
    </row>
    <row r="1800">
      <c r="A1800" s="1">
        <v>991.01</v>
      </c>
      <c r="B1800" s="1">
        <v>11.56</v>
      </c>
    </row>
    <row r="1801">
      <c r="A1801" s="1">
        <v>991.3</v>
      </c>
      <c r="B1801" s="1">
        <v>15.56</v>
      </c>
    </row>
    <row r="1802">
      <c r="A1802" s="1">
        <v>991.59</v>
      </c>
      <c r="B1802" s="1">
        <v>17.56</v>
      </c>
    </row>
    <row r="1803">
      <c r="A1803" s="1">
        <v>991.88</v>
      </c>
      <c r="B1803" s="1">
        <v>12.56</v>
      </c>
    </row>
    <row r="1804">
      <c r="A1804" s="1">
        <v>992.17</v>
      </c>
      <c r="B1804" s="1">
        <v>10.56</v>
      </c>
    </row>
    <row r="1805">
      <c r="A1805" s="1">
        <v>992.46</v>
      </c>
      <c r="B1805" s="1">
        <v>13.56</v>
      </c>
    </row>
    <row r="1806">
      <c r="A1806" s="1">
        <v>992.75</v>
      </c>
      <c r="B1806" s="1">
        <v>14.56</v>
      </c>
    </row>
    <row r="1807">
      <c r="A1807" s="1">
        <v>993.04</v>
      </c>
      <c r="B1807" s="1">
        <v>14.56</v>
      </c>
    </row>
    <row r="1808">
      <c r="A1808" s="1">
        <v>993.33</v>
      </c>
      <c r="B1808" s="1">
        <v>15.56</v>
      </c>
    </row>
    <row r="1809">
      <c r="A1809" s="1">
        <v>993.62</v>
      </c>
      <c r="B1809" s="1">
        <v>18.56</v>
      </c>
    </row>
    <row r="1810">
      <c r="A1810" s="1">
        <v>993.91</v>
      </c>
      <c r="B1810" s="1">
        <v>8.56</v>
      </c>
    </row>
    <row r="1811">
      <c r="A1811" s="1">
        <v>994.2</v>
      </c>
      <c r="B1811" s="1">
        <v>14.56</v>
      </c>
    </row>
    <row r="1812">
      <c r="A1812" s="1">
        <v>994.49</v>
      </c>
      <c r="B1812" s="1">
        <v>8.56</v>
      </c>
    </row>
    <row r="1813">
      <c r="A1813" s="1">
        <v>994.78</v>
      </c>
      <c r="B1813" s="1">
        <v>11.56</v>
      </c>
    </row>
    <row r="1814">
      <c r="A1814" s="1">
        <v>995.07</v>
      </c>
      <c r="B1814" s="1">
        <v>8.56</v>
      </c>
    </row>
    <row r="1815">
      <c r="A1815" s="1">
        <v>995.35</v>
      </c>
      <c r="B1815" s="1">
        <v>10.56</v>
      </c>
    </row>
    <row r="1816">
      <c r="A1816" s="1">
        <v>995.64</v>
      </c>
      <c r="B1816" s="1">
        <v>12.56</v>
      </c>
    </row>
    <row r="1817">
      <c r="A1817" s="1">
        <v>995.93</v>
      </c>
      <c r="B1817" s="1">
        <v>14.56</v>
      </c>
    </row>
    <row r="1818">
      <c r="A1818" s="1">
        <v>996.22</v>
      </c>
      <c r="B1818" s="1">
        <v>6.56</v>
      </c>
    </row>
    <row r="1819">
      <c r="A1819" s="1">
        <v>996.51</v>
      </c>
      <c r="B1819" s="1">
        <v>12.56</v>
      </c>
    </row>
    <row r="1820">
      <c r="A1820" s="1">
        <v>996.8</v>
      </c>
      <c r="B1820" s="1">
        <v>11.56</v>
      </c>
    </row>
    <row r="1821">
      <c r="A1821" s="1">
        <v>997.09</v>
      </c>
      <c r="B1821" s="1">
        <v>14.56</v>
      </c>
    </row>
    <row r="1822">
      <c r="A1822" s="1">
        <v>997.38</v>
      </c>
      <c r="B1822" s="1">
        <v>14.56</v>
      </c>
    </row>
    <row r="1823">
      <c r="A1823" s="1">
        <v>997.67</v>
      </c>
      <c r="B1823" s="1">
        <v>12.56</v>
      </c>
    </row>
    <row r="1824">
      <c r="A1824" s="1">
        <v>997.96</v>
      </c>
      <c r="B1824" s="1">
        <v>9.56</v>
      </c>
    </row>
    <row r="1825">
      <c r="A1825" s="1">
        <v>998.24</v>
      </c>
      <c r="B1825" s="1">
        <v>15.56</v>
      </c>
    </row>
    <row r="1826">
      <c r="A1826" s="1">
        <v>998.53</v>
      </c>
      <c r="B1826" s="1">
        <v>7.56</v>
      </c>
    </row>
    <row r="1827">
      <c r="A1827" s="1">
        <v>998.82</v>
      </c>
      <c r="B1827" s="1">
        <v>14.56</v>
      </c>
    </row>
    <row r="1828">
      <c r="A1828" s="1">
        <v>999.11</v>
      </c>
      <c r="B1828" s="1">
        <v>13.56</v>
      </c>
    </row>
    <row r="1829">
      <c r="A1829" s="1">
        <v>999.4</v>
      </c>
      <c r="B1829" s="1">
        <v>8.56</v>
      </c>
    </row>
    <row r="1830">
      <c r="A1830" s="1">
        <v>999.69</v>
      </c>
      <c r="B1830" s="1">
        <v>5.56</v>
      </c>
    </row>
    <row r="1831">
      <c r="A1831" s="1">
        <v>999.97</v>
      </c>
      <c r="B1831" s="1">
        <v>15.56</v>
      </c>
    </row>
    <row r="1832">
      <c r="A1832" s="1">
        <v>1000.26</v>
      </c>
      <c r="B1832" s="1">
        <v>13.56</v>
      </c>
    </row>
    <row r="1833">
      <c r="A1833" s="1">
        <v>1000.55</v>
      </c>
      <c r="B1833" s="1">
        <v>12.56</v>
      </c>
    </row>
    <row r="1834">
      <c r="A1834" s="1">
        <v>1000.84</v>
      </c>
      <c r="B1834" s="1">
        <v>12.56</v>
      </c>
    </row>
    <row r="1835">
      <c r="A1835" s="1">
        <v>1001.13</v>
      </c>
      <c r="B1835" s="1">
        <v>13.56</v>
      </c>
    </row>
    <row r="1836">
      <c r="A1836" s="1">
        <v>1001.41</v>
      </c>
      <c r="B1836" s="1">
        <v>15.56</v>
      </c>
    </row>
    <row r="1837">
      <c r="A1837" s="1">
        <v>1001.7</v>
      </c>
      <c r="B1837" s="1">
        <v>8.56</v>
      </c>
    </row>
    <row r="1838">
      <c r="A1838" s="1">
        <v>1001.99</v>
      </c>
      <c r="B1838" s="1">
        <v>12.56</v>
      </c>
    </row>
    <row r="1839">
      <c r="A1839" s="1">
        <v>1002.28</v>
      </c>
      <c r="B1839" s="1">
        <v>7.56</v>
      </c>
    </row>
    <row r="1840">
      <c r="A1840" s="1">
        <v>1002.57</v>
      </c>
      <c r="B1840" s="1">
        <v>16.56</v>
      </c>
    </row>
    <row r="1841">
      <c r="A1841" s="1">
        <v>1002.85</v>
      </c>
      <c r="B1841" s="1">
        <v>10.56</v>
      </c>
    </row>
    <row r="1842">
      <c r="A1842" s="1">
        <v>1003.14</v>
      </c>
      <c r="B1842" s="1">
        <v>9.56</v>
      </c>
    </row>
    <row r="1843">
      <c r="A1843" s="1">
        <v>1003.43</v>
      </c>
      <c r="B1843" s="1">
        <v>12.56</v>
      </c>
    </row>
    <row r="1844">
      <c r="A1844" s="1">
        <v>1003.72</v>
      </c>
      <c r="B1844" s="1">
        <v>15.56</v>
      </c>
    </row>
    <row r="1845">
      <c r="A1845" s="1">
        <v>1004.0</v>
      </c>
      <c r="B1845" s="1">
        <v>10.56</v>
      </c>
    </row>
    <row r="1846">
      <c r="A1846" s="1">
        <v>1004.29</v>
      </c>
      <c r="B1846" s="1">
        <v>14.56</v>
      </c>
    </row>
    <row r="1847">
      <c r="A1847" s="1">
        <v>1004.58</v>
      </c>
      <c r="B1847" s="1">
        <v>12.56</v>
      </c>
    </row>
    <row r="1848">
      <c r="A1848" s="1">
        <v>1004.87</v>
      </c>
      <c r="B1848" s="1">
        <v>7.56</v>
      </c>
    </row>
    <row r="1849">
      <c r="A1849" s="1">
        <v>1005.15</v>
      </c>
      <c r="B1849" s="1">
        <v>14.56</v>
      </c>
    </row>
    <row r="1850">
      <c r="A1850" s="1">
        <v>1005.44</v>
      </c>
      <c r="B1850" s="1">
        <v>11.56</v>
      </c>
    </row>
    <row r="1851">
      <c r="A1851" s="1">
        <v>1005.73</v>
      </c>
      <c r="B1851" s="1">
        <v>7.56</v>
      </c>
    </row>
    <row r="1852">
      <c r="A1852" s="1">
        <v>1006.01</v>
      </c>
      <c r="B1852" s="1">
        <v>6.56</v>
      </c>
    </row>
    <row r="1853">
      <c r="A1853" s="1">
        <v>1006.3</v>
      </c>
      <c r="B1853" s="1">
        <v>17.56</v>
      </c>
    </row>
    <row r="1854">
      <c r="A1854" s="1">
        <v>1006.59</v>
      </c>
      <c r="B1854" s="1">
        <v>11.56</v>
      </c>
    </row>
    <row r="1855">
      <c r="A1855" s="1">
        <v>1006.87</v>
      </c>
      <c r="B1855" s="1">
        <v>10.56</v>
      </c>
    </row>
    <row r="1856">
      <c r="A1856" s="1">
        <v>1007.16</v>
      </c>
      <c r="B1856" s="1">
        <v>14.56</v>
      </c>
    </row>
    <row r="1857">
      <c r="A1857" s="1">
        <v>1007.45</v>
      </c>
      <c r="B1857" s="1">
        <v>14.56</v>
      </c>
    </row>
    <row r="1858">
      <c r="A1858" s="1">
        <v>1007.74</v>
      </c>
      <c r="B1858" s="1">
        <v>16.56</v>
      </c>
    </row>
    <row r="1859">
      <c r="A1859" s="1">
        <v>1008.02</v>
      </c>
      <c r="B1859" s="1">
        <v>15.56</v>
      </c>
    </row>
    <row r="1860">
      <c r="A1860" s="1">
        <v>1008.31</v>
      </c>
      <c r="B1860" s="1">
        <v>15.56</v>
      </c>
    </row>
    <row r="1861">
      <c r="A1861" s="1">
        <v>1008.59</v>
      </c>
      <c r="B1861" s="1">
        <v>18.56</v>
      </c>
    </row>
    <row r="1862">
      <c r="A1862" s="1">
        <v>1008.88</v>
      </c>
      <c r="B1862" s="1">
        <v>12.56</v>
      </c>
    </row>
    <row r="1863">
      <c r="A1863" s="1">
        <v>1009.17</v>
      </c>
      <c r="B1863" s="1">
        <v>14.56</v>
      </c>
    </row>
    <row r="1864">
      <c r="A1864" s="1">
        <v>1009.45</v>
      </c>
      <c r="B1864" s="1">
        <v>18.56</v>
      </c>
    </row>
    <row r="1865">
      <c r="A1865" s="1">
        <v>1009.74</v>
      </c>
      <c r="B1865" s="1">
        <v>14.56</v>
      </c>
    </row>
    <row r="1866">
      <c r="A1866" s="1">
        <v>1010.03</v>
      </c>
      <c r="B1866" s="1">
        <v>11.56</v>
      </c>
    </row>
    <row r="1867">
      <c r="A1867" s="1">
        <v>1010.31</v>
      </c>
      <c r="B1867" s="1">
        <v>9.56</v>
      </c>
    </row>
    <row r="1868">
      <c r="A1868" s="1">
        <v>1010.6</v>
      </c>
      <c r="B1868" s="1">
        <v>9.56</v>
      </c>
    </row>
    <row r="1869">
      <c r="A1869" s="1">
        <v>1010.88</v>
      </c>
      <c r="B1869" s="1">
        <v>16.56</v>
      </c>
    </row>
    <row r="1870">
      <c r="A1870" s="1">
        <v>1011.17</v>
      </c>
      <c r="B1870" s="1">
        <v>16.56</v>
      </c>
    </row>
    <row r="1871">
      <c r="A1871" s="1">
        <v>1011.46</v>
      </c>
      <c r="B1871" s="1">
        <v>17.56</v>
      </c>
    </row>
    <row r="1872">
      <c r="A1872" s="1">
        <v>1011.74</v>
      </c>
      <c r="B1872" s="1">
        <v>12.56</v>
      </c>
    </row>
    <row r="1873">
      <c r="A1873" s="1">
        <v>1012.03</v>
      </c>
      <c r="B1873" s="1">
        <v>15.56</v>
      </c>
    </row>
    <row r="1874">
      <c r="A1874" s="1">
        <v>1012.31</v>
      </c>
      <c r="B1874" s="1">
        <v>11.56</v>
      </c>
    </row>
    <row r="1875">
      <c r="A1875" s="1">
        <v>1012.6</v>
      </c>
      <c r="B1875" s="1">
        <v>13.56</v>
      </c>
    </row>
    <row r="1876">
      <c r="A1876" s="1">
        <v>1012.88</v>
      </c>
      <c r="B1876" s="1">
        <v>9.56</v>
      </c>
    </row>
    <row r="1877">
      <c r="A1877" s="1">
        <v>1013.17</v>
      </c>
      <c r="B1877" s="1">
        <v>5.56</v>
      </c>
    </row>
    <row r="1878">
      <c r="A1878" s="1">
        <v>1013.46</v>
      </c>
      <c r="B1878" s="1">
        <v>13.56</v>
      </c>
    </row>
    <row r="1879">
      <c r="A1879" s="1">
        <v>1013.74</v>
      </c>
      <c r="B1879" s="1">
        <v>18.56</v>
      </c>
    </row>
    <row r="1880">
      <c r="A1880" s="1">
        <v>1014.03</v>
      </c>
      <c r="B1880" s="1">
        <v>6.56</v>
      </c>
    </row>
    <row r="1881">
      <c r="A1881" s="1">
        <v>1014.31</v>
      </c>
      <c r="B1881" s="1">
        <v>11.56</v>
      </c>
    </row>
    <row r="1882">
      <c r="A1882" s="1">
        <v>1014.6</v>
      </c>
      <c r="B1882" s="1">
        <v>14.56</v>
      </c>
    </row>
    <row r="1883">
      <c r="A1883" s="1">
        <v>1014.88</v>
      </c>
      <c r="B1883" s="1">
        <v>12.56</v>
      </c>
    </row>
    <row r="1884">
      <c r="A1884" s="1">
        <v>1015.17</v>
      </c>
      <c r="B1884" s="1">
        <v>15.56</v>
      </c>
    </row>
    <row r="1885">
      <c r="A1885" s="1">
        <v>1015.45</v>
      </c>
      <c r="B1885" s="1">
        <v>14.56</v>
      </c>
    </row>
    <row r="1886">
      <c r="A1886" s="1">
        <v>1015.74</v>
      </c>
      <c r="B1886" s="1">
        <v>16.56</v>
      </c>
    </row>
    <row r="1887">
      <c r="A1887" s="1">
        <v>1016.02</v>
      </c>
      <c r="B1887" s="1">
        <v>12.56</v>
      </c>
    </row>
    <row r="1888">
      <c r="A1888" s="1">
        <v>1016.31</v>
      </c>
      <c r="B1888" s="1">
        <v>9.56</v>
      </c>
    </row>
    <row r="1889">
      <c r="A1889" s="1">
        <v>1016.59</v>
      </c>
      <c r="B1889" s="1">
        <v>9.56</v>
      </c>
    </row>
    <row r="1890">
      <c r="A1890" s="1">
        <v>1016.88</v>
      </c>
      <c r="B1890" s="1">
        <v>7.56</v>
      </c>
    </row>
    <row r="1891">
      <c r="A1891" s="1">
        <v>1017.16</v>
      </c>
      <c r="B1891" s="1">
        <v>9.56</v>
      </c>
    </row>
    <row r="1892">
      <c r="A1892" s="1">
        <v>1017.45</v>
      </c>
      <c r="B1892" s="1">
        <v>5.56</v>
      </c>
    </row>
    <row r="1893">
      <c r="A1893" s="1">
        <v>1017.73</v>
      </c>
      <c r="B1893" s="1">
        <v>10.56</v>
      </c>
    </row>
    <row r="1894">
      <c r="A1894" s="1">
        <v>1018.01</v>
      </c>
      <c r="B1894" s="1">
        <v>7.56</v>
      </c>
    </row>
    <row r="1895">
      <c r="A1895" s="1">
        <v>1018.3</v>
      </c>
      <c r="B1895" s="1">
        <v>7.56</v>
      </c>
    </row>
    <row r="1896">
      <c r="A1896" s="1">
        <v>1018.58</v>
      </c>
      <c r="B1896" s="1">
        <v>11.56</v>
      </c>
    </row>
    <row r="1897">
      <c r="A1897" s="1">
        <v>1018.87</v>
      </c>
      <c r="B1897" s="1">
        <v>10.56</v>
      </c>
    </row>
    <row r="1898">
      <c r="A1898" s="1">
        <v>1019.15</v>
      </c>
      <c r="B1898" s="1">
        <v>9.56</v>
      </c>
    </row>
    <row r="1899">
      <c r="A1899" s="1">
        <v>1019.44</v>
      </c>
      <c r="B1899" s="1">
        <v>12.56</v>
      </c>
    </row>
    <row r="1900">
      <c r="A1900" s="1">
        <v>1019.72</v>
      </c>
      <c r="B1900" s="1">
        <v>9.56</v>
      </c>
    </row>
    <row r="1901">
      <c r="A1901" s="1">
        <v>1020.0</v>
      </c>
      <c r="B1901" s="1">
        <v>17.56</v>
      </c>
    </row>
    <row r="1902">
      <c r="A1902" s="1">
        <v>1020.29</v>
      </c>
      <c r="B1902" s="1">
        <v>8.56</v>
      </c>
    </row>
    <row r="1903">
      <c r="A1903" s="1">
        <v>1020.57</v>
      </c>
      <c r="B1903" s="1">
        <v>16.56</v>
      </c>
    </row>
    <row r="1904">
      <c r="A1904" s="1">
        <v>1020.86</v>
      </c>
      <c r="B1904" s="1">
        <v>13.56</v>
      </c>
    </row>
    <row r="1905">
      <c r="A1905" s="1">
        <v>1021.14</v>
      </c>
      <c r="B1905" s="1">
        <v>15.56</v>
      </c>
    </row>
    <row r="1906">
      <c r="A1906" s="1">
        <v>1021.42</v>
      </c>
      <c r="B1906" s="1">
        <v>10.56</v>
      </c>
    </row>
    <row r="1907">
      <c r="A1907" s="1">
        <v>1021.71</v>
      </c>
      <c r="B1907" s="1">
        <v>20.56</v>
      </c>
    </row>
    <row r="1908">
      <c r="A1908" s="1">
        <v>1021.99</v>
      </c>
      <c r="B1908" s="1">
        <v>13.56</v>
      </c>
    </row>
    <row r="1909">
      <c r="A1909" s="1">
        <v>1022.27</v>
      </c>
      <c r="B1909" s="1">
        <v>9.56</v>
      </c>
    </row>
    <row r="1910">
      <c r="A1910" s="1">
        <v>1022.56</v>
      </c>
      <c r="B1910" s="1">
        <v>16.56</v>
      </c>
    </row>
    <row r="1911">
      <c r="A1911" s="1">
        <v>1022.84</v>
      </c>
      <c r="B1911" s="1">
        <v>17.56</v>
      </c>
    </row>
    <row r="1912">
      <c r="A1912" s="1">
        <v>1023.12</v>
      </c>
      <c r="B1912" s="1">
        <v>14.56</v>
      </c>
    </row>
    <row r="1913">
      <c r="A1913" s="1">
        <v>1023.41</v>
      </c>
      <c r="B1913" s="1">
        <v>9.56</v>
      </c>
    </row>
    <row r="1914">
      <c r="A1914" s="1">
        <v>1023.69</v>
      </c>
      <c r="B1914" s="1">
        <v>15.56</v>
      </c>
    </row>
    <row r="1915">
      <c r="A1915" s="1">
        <v>1023.97</v>
      </c>
      <c r="B1915" s="1">
        <v>11.56</v>
      </c>
    </row>
    <row r="1916">
      <c r="A1916" s="1">
        <v>1024.26</v>
      </c>
      <c r="B1916" s="1">
        <v>8.56</v>
      </c>
    </row>
    <row r="1917">
      <c r="A1917" s="1">
        <v>1024.54</v>
      </c>
      <c r="B1917" s="1">
        <v>11.56</v>
      </c>
    </row>
    <row r="1918">
      <c r="A1918" s="1">
        <v>1024.82</v>
      </c>
      <c r="B1918" s="1">
        <v>11.56</v>
      </c>
    </row>
    <row r="1919">
      <c r="A1919" s="1">
        <v>1025.11</v>
      </c>
      <c r="B1919" s="1">
        <v>8.56</v>
      </c>
    </row>
    <row r="1920">
      <c r="A1920" s="1">
        <v>1025.39</v>
      </c>
      <c r="B1920" s="1">
        <v>16.56</v>
      </c>
    </row>
    <row r="1921">
      <c r="A1921" s="1">
        <v>1025.67</v>
      </c>
      <c r="B1921" s="1">
        <v>12.56</v>
      </c>
    </row>
    <row r="1922">
      <c r="A1922" s="1">
        <v>1025.95</v>
      </c>
      <c r="B1922" s="1">
        <v>16.56</v>
      </c>
    </row>
    <row r="1923">
      <c r="A1923" s="1">
        <v>1026.24</v>
      </c>
      <c r="B1923" s="1">
        <v>10.56</v>
      </c>
    </row>
    <row r="1924">
      <c r="A1924" s="1">
        <v>1026.52</v>
      </c>
      <c r="B1924" s="1">
        <v>11.56</v>
      </c>
    </row>
    <row r="1925">
      <c r="A1925" s="1">
        <v>1026.8</v>
      </c>
      <c r="B1925" s="1">
        <v>10.56</v>
      </c>
    </row>
    <row r="1926">
      <c r="A1926" s="1">
        <v>1027.09</v>
      </c>
      <c r="B1926" s="1">
        <v>13.56</v>
      </c>
    </row>
    <row r="1927">
      <c r="A1927" s="1">
        <v>1027.37</v>
      </c>
      <c r="B1927" s="1">
        <v>8.56</v>
      </c>
    </row>
    <row r="1928">
      <c r="A1928" s="1">
        <v>1027.65</v>
      </c>
      <c r="B1928" s="1">
        <v>16.56</v>
      </c>
    </row>
    <row r="1929">
      <c r="A1929" s="1">
        <v>1027.93</v>
      </c>
      <c r="B1929" s="1">
        <v>15.56</v>
      </c>
    </row>
    <row r="1930">
      <c r="A1930" s="1">
        <v>1028.21</v>
      </c>
      <c r="B1930" s="1">
        <v>8.56</v>
      </c>
    </row>
    <row r="1931">
      <c r="A1931" s="1">
        <v>1028.5</v>
      </c>
      <c r="B1931" s="1">
        <v>6.56</v>
      </c>
    </row>
    <row r="1932">
      <c r="A1932" s="1">
        <v>1028.78</v>
      </c>
      <c r="B1932" s="1">
        <v>8.56</v>
      </c>
    </row>
    <row r="1933">
      <c r="A1933" s="1">
        <v>1029.06</v>
      </c>
      <c r="B1933" s="1">
        <v>11.56</v>
      </c>
    </row>
    <row r="1934">
      <c r="A1934" s="1">
        <v>1029.34</v>
      </c>
      <c r="B1934" s="1">
        <v>11.56</v>
      </c>
    </row>
    <row r="1935">
      <c r="A1935" s="1">
        <v>1029.63</v>
      </c>
      <c r="B1935" s="1">
        <v>15.56</v>
      </c>
    </row>
    <row r="1936">
      <c r="A1936" s="1">
        <v>1029.91</v>
      </c>
      <c r="B1936" s="1">
        <v>11.56</v>
      </c>
    </row>
    <row r="1937">
      <c r="A1937" s="1">
        <v>1030.19</v>
      </c>
      <c r="B1937" s="1">
        <v>7.56</v>
      </c>
    </row>
    <row r="1938">
      <c r="A1938" s="1">
        <v>1030.47</v>
      </c>
      <c r="B1938" s="1">
        <v>13.56</v>
      </c>
    </row>
    <row r="1939">
      <c r="A1939" s="1">
        <v>1030.75</v>
      </c>
      <c r="B1939" s="1">
        <v>11.56</v>
      </c>
    </row>
    <row r="1940">
      <c r="A1940" s="1">
        <v>1031.03</v>
      </c>
      <c r="B1940" s="1">
        <v>14.56</v>
      </c>
    </row>
    <row r="1941">
      <c r="A1941" s="1">
        <v>1031.32</v>
      </c>
      <c r="B1941" s="1">
        <v>10.56</v>
      </c>
    </row>
    <row r="1942">
      <c r="A1942" s="1">
        <v>1031.6</v>
      </c>
      <c r="B1942" s="1">
        <v>11.56</v>
      </c>
    </row>
    <row r="1943">
      <c r="A1943" s="1">
        <v>1031.88</v>
      </c>
      <c r="B1943" s="1">
        <v>11.56</v>
      </c>
    </row>
    <row r="1944">
      <c r="A1944" s="1">
        <v>1032.16</v>
      </c>
      <c r="B1944" s="1">
        <v>16.56</v>
      </c>
    </row>
    <row r="1945">
      <c r="A1945" s="1">
        <v>1032.44</v>
      </c>
      <c r="B1945" s="1">
        <v>11.56</v>
      </c>
    </row>
    <row r="1946">
      <c r="A1946" s="1">
        <v>1032.72</v>
      </c>
      <c r="B1946" s="1">
        <v>16.56</v>
      </c>
    </row>
    <row r="1947">
      <c r="A1947" s="1">
        <v>1033.0</v>
      </c>
      <c r="B1947" s="1">
        <v>9.56</v>
      </c>
    </row>
    <row r="1948">
      <c r="A1948" s="1">
        <v>1033.29</v>
      </c>
      <c r="B1948" s="1">
        <v>8.56</v>
      </c>
    </row>
    <row r="1949">
      <c r="A1949" s="1">
        <v>1033.57</v>
      </c>
      <c r="B1949" s="1">
        <v>7.56</v>
      </c>
    </row>
    <row r="1950">
      <c r="A1950" s="1">
        <v>1033.85</v>
      </c>
      <c r="B1950" s="1">
        <v>15.56</v>
      </c>
    </row>
    <row r="1951">
      <c r="A1951" s="1">
        <v>1034.13</v>
      </c>
      <c r="B1951" s="1">
        <v>13.56</v>
      </c>
    </row>
    <row r="1952">
      <c r="A1952" s="1">
        <v>1034.41</v>
      </c>
      <c r="B1952" s="1">
        <v>9.56</v>
      </c>
    </row>
    <row r="1953">
      <c r="A1953" s="1">
        <v>1034.69</v>
      </c>
      <c r="B1953" s="1">
        <v>12.56</v>
      </c>
    </row>
    <row r="1954">
      <c r="A1954" s="1">
        <v>1034.97</v>
      </c>
      <c r="B1954" s="1">
        <v>12.56</v>
      </c>
    </row>
    <row r="1955">
      <c r="A1955" s="1">
        <v>1035.25</v>
      </c>
      <c r="B1955" s="1">
        <v>14.56</v>
      </c>
    </row>
    <row r="1956">
      <c r="A1956" s="1">
        <v>1035.53</v>
      </c>
      <c r="B1956" s="1">
        <v>16.56</v>
      </c>
    </row>
    <row r="1957">
      <c r="A1957" s="1">
        <v>1035.81</v>
      </c>
      <c r="B1957" s="1">
        <v>14.56</v>
      </c>
    </row>
    <row r="1958">
      <c r="A1958" s="1">
        <v>1036.09</v>
      </c>
      <c r="B1958" s="1">
        <v>13.56</v>
      </c>
    </row>
    <row r="1959">
      <c r="A1959" s="1">
        <v>1036.37</v>
      </c>
      <c r="B1959" s="1">
        <v>11.56</v>
      </c>
    </row>
    <row r="1960">
      <c r="A1960" s="1">
        <v>1036.65</v>
      </c>
      <c r="B1960" s="1">
        <v>13.56</v>
      </c>
    </row>
    <row r="1961">
      <c r="A1961" s="1">
        <v>1036.94</v>
      </c>
      <c r="B1961" s="1">
        <v>7.56</v>
      </c>
    </row>
    <row r="1962">
      <c r="A1962" s="1">
        <v>1037.22</v>
      </c>
      <c r="B1962" s="1">
        <v>13.56</v>
      </c>
    </row>
    <row r="1963">
      <c r="A1963" s="1">
        <v>1037.5</v>
      </c>
      <c r="B1963" s="1">
        <v>11.56</v>
      </c>
    </row>
    <row r="1964">
      <c r="A1964" s="1">
        <v>1037.78</v>
      </c>
      <c r="B1964" s="1">
        <v>13.56</v>
      </c>
    </row>
    <row r="1965">
      <c r="A1965" s="1">
        <v>1038.06</v>
      </c>
      <c r="B1965" s="1">
        <v>11.56</v>
      </c>
    </row>
    <row r="1966">
      <c r="A1966" s="1">
        <v>1038.34</v>
      </c>
      <c r="B1966" s="1">
        <v>11.56</v>
      </c>
    </row>
    <row r="1967">
      <c r="A1967" s="1">
        <v>1038.62</v>
      </c>
      <c r="B1967" s="1">
        <v>14.56</v>
      </c>
    </row>
    <row r="1968">
      <c r="A1968" s="1">
        <v>1038.9</v>
      </c>
      <c r="B1968" s="1">
        <v>7.56</v>
      </c>
    </row>
    <row r="1969">
      <c r="A1969" s="1">
        <v>1039.18</v>
      </c>
      <c r="B1969" s="1">
        <v>9.56</v>
      </c>
    </row>
    <row r="1970">
      <c r="A1970" s="1">
        <v>1039.46</v>
      </c>
      <c r="B1970" s="1">
        <v>14.56</v>
      </c>
    </row>
    <row r="1971">
      <c r="A1971" s="1">
        <v>1039.74</v>
      </c>
      <c r="B1971" s="1">
        <v>13.56</v>
      </c>
    </row>
    <row r="1972">
      <c r="A1972" s="1">
        <v>1040.02</v>
      </c>
      <c r="B1972" s="1">
        <v>13.56</v>
      </c>
    </row>
    <row r="1973">
      <c r="A1973" s="1">
        <v>1040.29</v>
      </c>
      <c r="B1973" s="1">
        <v>14.56</v>
      </c>
    </row>
    <row r="1974">
      <c r="A1974" s="1">
        <v>1040.57</v>
      </c>
      <c r="B1974" s="1">
        <v>17.56</v>
      </c>
    </row>
    <row r="1975">
      <c r="A1975" s="1">
        <v>1040.85</v>
      </c>
      <c r="B1975" s="1">
        <v>10.56</v>
      </c>
    </row>
    <row r="1976">
      <c r="A1976" s="1">
        <v>1041.13</v>
      </c>
      <c r="B1976" s="1">
        <v>14.56</v>
      </c>
    </row>
    <row r="1977">
      <c r="A1977" s="1">
        <v>1041.41</v>
      </c>
      <c r="B1977" s="1">
        <v>24.56</v>
      </c>
    </row>
    <row r="1978">
      <c r="A1978" s="1">
        <v>1041.69</v>
      </c>
      <c r="B1978" s="1">
        <v>7.56</v>
      </c>
    </row>
    <row r="1979">
      <c r="A1979" s="1">
        <v>1041.97</v>
      </c>
      <c r="B1979" s="1">
        <v>15.56</v>
      </c>
    </row>
    <row r="1980">
      <c r="A1980" s="1">
        <v>1042.25</v>
      </c>
      <c r="B1980" s="1">
        <v>18.56</v>
      </c>
    </row>
    <row r="1981">
      <c r="A1981" s="1">
        <v>1042.53</v>
      </c>
      <c r="B1981" s="1">
        <v>15.56</v>
      </c>
    </row>
    <row r="1982">
      <c r="A1982" s="1">
        <v>1042.81</v>
      </c>
      <c r="B1982" s="1">
        <v>10.56</v>
      </c>
    </row>
    <row r="1983">
      <c r="A1983" s="1">
        <v>1043.09</v>
      </c>
      <c r="B1983" s="1">
        <v>14.56</v>
      </c>
    </row>
    <row r="1984">
      <c r="A1984" s="1">
        <v>1043.37</v>
      </c>
      <c r="B1984" s="1">
        <v>25.56</v>
      </c>
    </row>
    <row r="1985">
      <c r="A1985" s="1">
        <v>1043.65</v>
      </c>
      <c r="B1985" s="1">
        <v>6.56</v>
      </c>
    </row>
    <row r="1986">
      <c r="A1986" s="1">
        <v>1043.92</v>
      </c>
      <c r="B1986" s="1">
        <v>7.56</v>
      </c>
    </row>
    <row r="1987">
      <c r="A1987" s="1">
        <v>1044.2</v>
      </c>
      <c r="B1987" s="1">
        <v>13.56</v>
      </c>
    </row>
    <row r="1988">
      <c r="A1988" s="1">
        <v>1044.48</v>
      </c>
      <c r="B1988" s="1">
        <v>6.56</v>
      </c>
    </row>
    <row r="1989">
      <c r="A1989" s="1">
        <v>1044.76</v>
      </c>
      <c r="B1989" s="1">
        <v>11.56</v>
      </c>
    </row>
    <row r="1990">
      <c r="A1990" s="1">
        <v>1045.04</v>
      </c>
      <c r="B1990" s="1">
        <v>8.56</v>
      </c>
    </row>
    <row r="1991">
      <c r="A1991" s="1">
        <v>1045.32</v>
      </c>
      <c r="B1991" s="1">
        <v>12.56</v>
      </c>
    </row>
    <row r="1992">
      <c r="A1992" s="1">
        <v>1045.6</v>
      </c>
      <c r="B1992" s="1">
        <v>12.56</v>
      </c>
    </row>
    <row r="1993">
      <c r="A1993" s="1">
        <v>1045.87</v>
      </c>
      <c r="B1993" s="1">
        <v>10.56</v>
      </c>
    </row>
    <row r="1994">
      <c r="A1994" s="1">
        <v>1046.15</v>
      </c>
      <c r="B1994" s="1">
        <v>8.56</v>
      </c>
    </row>
    <row r="1995">
      <c r="A1995" s="1">
        <v>1046.43</v>
      </c>
      <c r="B1995" s="1">
        <v>10.56</v>
      </c>
    </row>
    <row r="1996">
      <c r="A1996" s="1">
        <v>1046.71</v>
      </c>
      <c r="B1996" s="1">
        <v>15.56</v>
      </c>
    </row>
    <row r="1997">
      <c r="A1997" s="1">
        <v>1046.99</v>
      </c>
      <c r="B1997" s="1">
        <v>11.56</v>
      </c>
    </row>
    <row r="1998">
      <c r="A1998" s="1">
        <v>1047.27</v>
      </c>
      <c r="B1998" s="1">
        <v>6.56</v>
      </c>
    </row>
    <row r="1999">
      <c r="A1999" s="1">
        <v>1047.54</v>
      </c>
      <c r="B1999" s="1">
        <v>7.56</v>
      </c>
    </row>
    <row r="2000">
      <c r="A2000" s="1">
        <v>1047.82</v>
      </c>
      <c r="B2000" s="1">
        <v>5.56</v>
      </c>
    </row>
    <row r="2001">
      <c r="A2001" s="1">
        <v>1048.1</v>
      </c>
      <c r="B2001" s="1">
        <v>14.56</v>
      </c>
    </row>
    <row r="2002">
      <c r="A2002" s="1">
        <v>1048.38</v>
      </c>
      <c r="B2002" s="1">
        <v>8.56</v>
      </c>
    </row>
    <row r="2003">
      <c r="A2003" s="1">
        <v>1048.65</v>
      </c>
      <c r="B2003" s="1">
        <v>9.56</v>
      </c>
    </row>
    <row r="2004">
      <c r="A2004" s="1">
        <v>1048.93</v>
      </c>
      <c r="B2004" s="1">
        <v>10.56</v>
      </c>
    </row>
    <row r="2005">
      <c r="A2005" s="1">
        <v>1049.21</v>
      </c>
      <c r="B2005" s="1">
        <v>13.56</v>
      </c>
    </row>
    <row r="2006">
      <c r="A2006" s="1">
        <v>1049.49</v>
      </c>
      <c r="B2006" s="1">
        <v>7.56</v>
      </c>
    </row>
    <row r="2007">
      <c r="A2007" s="1">
        <v>1049.77</v>
      </c>
      <c r="B2007" s="1">
        <v>12.56</v>
      </c>
    </row>
    <row r="2008">
      <c r="A2008" s="1">
        <v>1050.04</v>
      </c>
      <c r="B2008" s="1">
        <v>13.56</v>
      </c>
    </row>
    <row r="2009">
      <c r="A2009" s="1">
        <v>1050.32</v>
      </c>
      <c r="B2009" s="1">
        <v>16.56</v>
      </c>
    </row>
    <row r="2010">
      <c r="A2010" s="1">
        <v>1050.6</v>
      </c>
      <c r="B2010" s="1">
        <v>7.56</v>
      </c>
    </row>
    <row r="2011">
      <c r="A2011" s="1">
        <v>1050.87</v>
      </c>
      <c r="B2011" s="1">
        <v>13.56</v>
      </c>
    </row>
    <row r="2012">
      <c r="A2012" s="1">
        <v>1051.15</v>
      </c>
      <c r="B2012" s="1">
        <v>22.56</v>
      </c>
    </row>
    <row r="2013">
      <c r="A2013" s="1">
        <v>1051.43</v>
      </c>
      <c r="B2013" s="1">
        <v>15.56</v>
      </c>
    </row>
    <row r="2014">
      <c r="A2014" s="1">
        <v>1051.71</v>
      </c>
      <c r="B2014" s="1">
        <v>12.56</v>
      </c>
    </row>
    <row r="2015">
      <c r="A2015" s="1">
        <v>1051.98</v>
      </c>
      <c r="B2015" s="1">
        <v>18.56</v>
      </c>
    </row>
    <row r="2016">
      <c r="A2016" s="1">
        <v>1052.26</v>
      </c>
      <c r="B2016" s="1">
        <v>7.56</v>
      </c>
    </row>
    <row r="2017">
      <c r="A2017" s="1">
        <v>1052.54</v>
      </c>
      <c r="B2017" s="1">
        <v>11.56</v>
      </c>
    </row>
    <row r="2018">
      <c r="A2018" s="1">
        <v>1052.81</v>
      </c>
      <c r="B2018" s="1">
        <v>9.56</v>
      </c>
    </row>
    <row r="2019">
      <c r="A2019" s="1">
        <v>1053.09</v>
      </c>
      <c r="B2019" s="1">
        <v>6.56</v>
      </c>
    </row>
    <row r="2020">
      <c r="A2020" s="1">
        <v>1053.37</v>
      </c>
      <c r="B2020" s="1">
        <v>7.56</v>
      </c>
    </row>
    <row r="2021">
      <c r="A2021" s="1">
        <v>1053.64</v>
      </c>
      <c r="B2021" s="1">
        <v>12.56</v>
      </c>
    </row>
    <row r="2022">
      <c r="A2022" s="1">
        <v>1053.92</v>
      </c>
      <c r="B2022" s="1">
        <v>15.56</v>
      </c>
    </row>
    <row r="2023">
      <c r="A2023" s="1">
        <v>1054.2</v>
      </c>
      <c r="B2023" s="1">
        <v>13.56</v>
      </c>
    </row>
    <row r="2024">
      <c r="A2024" s="1">
        <v>1054.47</v>
      </c>
      <c r="B2024" s="1">
        <v>10.56</v>
      </c>
    </row>
    <row r="2025">
      <c r="A2025" s="1">
        <v>1054.75</v>
      </c>
      <c r="B2025" s="1">
        <v>8.56</v>
      </c>
    </row>
    <row r="2026">
      <c r="A2026" s="1">
        <v>1055.03</v>
      </c>
      <c r="B2026" s="1">
        <v>12.56</v>
      </c>
    </row>
    <row r="2027">
      <c r="A2027" s="1">
        <v>1055.3</v>
      </c>
      <c r="B2027" s="1">
        <v>12.56</v>
      </c>
    </row>
    <row r="2028">
      <c r="A2028" s="1">
        <v>1055.58</v>
      </c>
      <c r="B2028" s="1">
        <v>14.56</v>
      </c>
    </row>
    <row r="2029">
      <c r="A2029" s="1">
        <v>1055.85</v>
      </c>
      <c r="B2029" s="1">
        <v>14.56</v>
      </c>
    </row>
    <row r="2030">
      <c r="A2030" s="1">
        <v>1056.13</v>
      </c>
      <c r="B2030" s="1">
        <v>10.56</v>
      </c>
    </row>
    <row r="2031">
      <c r="A2031" s="1">
        <v>1056.41</v>
      </c>
      <c r="B2031" s="1">
        <v>9.56</v>
      </c>
    </row>
    <row r="2032">
      <c r="A2032" s="1">
        <v>1056.68</v>
      </c>
      <c r="B2032" s="1">
        <v>9.56</v>
      </c>
    </row>
    <row r="2033">
      <c r="A2033" s="1">
        <v>1056.96</v>
      </c>
      <c r="B2033" s="1">
        <v>12.56</v>
      </c>
    </row>
    <row r="2034">
      <c r="A2034" s="1">
        <v>1057.23</v>
      </c>
      <c r="B2034" s="1">
        <v>13.56</v>
      </c>
    </row>
    <row r="2035">
      <c r="A2035" s="1">
        <v>1057.51</v>
      </c>
      <c r="B2035" s="1">
        <v>15.56</v>
      </c>
    </row>
    <row r="2036">
      <c r="A2036" s="1">
        <v>1057.79</v>
      </c>
      <c r="B2036" s="1">
        <v>12.56</v>
      </c>
    </row>
    <row r="2037">
      <c r="A2037" s="1">
        <v>1058.06</v>
      </c>
      <c r="B2037" s="1">
        <v>9.56</v>
      </c>
    </row>
    <row r="2038">
      <c r="A2038" s="1">
        <v>1058.34</v>
      </c>
      <c r="B2038" s="1">
        <v>14.56</v>
      </c>
    </row>
    <row r="2039">
      <c r="A2039" s="1">
        <v>1058.61</v>
      </c>
      <c r="B2039" s="1">
        <v>15.56</v>
      </c>
    </row>
    <row r="2040">
      <c r="A2040" s="1">
        <v>1058.89</v>
      </c>
      <c r="B2040" s="1">
        <v>18.56</v>
      </c>
    </row>
    <row r="2041">
      <c r="A2041" s="1">
        <v>1059.16</v>
      </c>
      <c r="B2041" s="1">
        <v>10.56</v>
      </c>
    </row>
    <row r="2042">
      <c r="A2042" s="1">
        <v>1059.44</v>
      </c>
      <c r="B2042" s="1">
        <v>16.56</v>
      </c>
    </row>
    <row r="2043">
      <c r="A2043" s="1">
        <v>1059.71</v>
      </c>
      <c r="B2043" s="1">
        <v>15.56</v>
      </c>
    </row>
    <row r="2044">
      <c r="A2044" s="1">
        <v>1059.99</v>
      </c>
      <c r="B2044" s="1">
        <v>11.56</v>
      </c>
    </row>
    <row r="2045">
      <c r="A2045" s="1">
        <v>1060.26</v>
      </c>
      <c r="B2045" s="1">
        <v>11.56</v>
      </c>
    </row>
    <row r="2046">
      <c r="A2046" s="1">
        <v>1060.54</v>
      </c>
      <c r="B2046" s="1">
        <v>16.56</v>
      </c>
    </row>
    <row r="2047">
      <c r="A2047" s="1">
        <v>1060.81</v>
      </c>
      <c r="B2047" s="1">
        <v>12.56</v>
      </c>
    </row>
    <row r="2048">
      <c r="A2048" s="1">
        <v>1061.09</v>
      </c>
      <c r="B2048" s="1">
        <v>14.56</v>
      </c>
    </row>
    <row r="2049">
      <c r="A2049" s="1">
        <v>1061.36</v>
      </c>
      <c r="B2049" s="1">
        <v>7.56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F1" s="1" t="s">
        <v>4</v>
      </c>
      <c r="G1" s="1" t="s">
        <v>5</v>
      </c>
    </row>
    <row r="2">
      <c r="A2" s="1">
        <v>389.25</v>
      </c>
      <c r="B2" s="1">
        <v>-144.33</v>
      </c>
      <c r="F2" s="1">
        <v>389.25</v>
      </c>
      <c r="G2" s="1">
        <v>-146.78</v>
      </c>
    </row>
    <row r="3">
      <c r="A3" s="1">
        <v>389.62</v>
      </c>
      <c r="B3" s="1">
        <v>-1.33</v>
      </c>
      <c r="F3" s="1">
        <v>389.62</v>
      </c>
      <c r="G3" s="1">
        <v>2.22</v>
      </c>
    </row>
    <row r="4">
      <c r="A4" s="1">
        <v>389.99</v>
      </c>
      <c r="B4" s="1">
        <v>1.67</v>
      </c>
      <c r="F4" s="1">
        <v>389.99</v>
      </c>
      <c r="G4" s="1">
        <v>3.22</v>
      </c>
    </row>
    <row r="5">
      <c r="A5" s="1">
        <v>390.37</v>
      </c>
      <c r="B5" s="1">
        <v>-0.33</v>
      </c>
      <c r="F5" s="1">
        <v>390.37</v>
      </c>
      <c r="G5" s="1">
        <v>4.22</v>
      </c>
    </row>
    <row r="6">
      <c r="A6" s="1">
        <v>390.74</v>
      </c>
      <c r="B6" s="1">
        <v>6.67</v>
      </c>
      <c r="F6" s="1">
        <v>390.74</v>
      </c>
      <c r="G6" s="1">
        <v>8.22</v>
      </c>
    </row>
    <row r="7">
      <c r="A7" s="1">
        <v>391.11</v>
      </c>
      <c r="B7" s="1">
        <v>12.67</v>
      </c>
      <c r="F7" s="1">
        <v>391.11</v>
      </c>
      <c r="G7" s="1">
        <v>9.22</v>
      </c>
    </row>
    <row r="8">
      <c r="A8" s="1">
        <v>391.48</v>
      </c>
      <c r="B8" s="1">
        <v>5.67</v>
      </c>
      <c r="F8" s="1">
        <v>391.48</v>
      </c>
      <c r="G8" s="1">
        <v>4.22</v>
      </c>
    </row>
    <row r="9">
      <c r="A9" s="1">
        <v>391.85</v>
      </c>
      <c r="B9" s="1">
        <v>4.67</v>
      </c>
      <c r="F9" s="1">
        <v>391.85</v>
      </c>
      <c r="G9" s="1">
        <v>3.22</v>
      </c>
    </row>
    <row r="10">
      <c r="A10" s="1">
        <v>392.22</v>
      </c>
      <c r="B10" s="1">
        <v>12.67</v>
      </c>
      <c r="F10" s="1">
        <v>392.22</v>
      </c>
      <c r="G10" s="1">
        <v>9.22</v>
      </c>
    </row>
    <row r="11">
      <c r="A11" s="1">
        <v>392.59</v>
      </c>
      <c r="B11" s="1">
        <v>11.67</v>
      </c>
      <c r="F11" s="1">
        <v>392.59</v>
      </c>
      <c r="G11" s="1">
        <v>3.22</v>
      </c>
    </row>
    <row r="12">
      <c r="A12" s="1">
        <v>392.96</v>
      </c>
      <c r="B12" s="1">
        <v>16.67</v>
      </c>
      <c r="F12" s="1">
        <v>392.96</v>
      </c>
      <c r="G12" s="1">
        <v>12.22</v>
      </c>
    </row>
    <row r="13">
      <c r="A13" s="1">
        <v>393.33</v>
      </c>
      <c r="B13" s="1">
        <v>10.67</v>
      </c>
      <c r="F13" s="1">
        <v>393.33</v>
      </c>
      <c r="G13" s="1">
        <v>13.22</v>
      </c>
    </row>
    <row r="14">
      <c r="A14" s="1">
        <v>393.7</v>
      </c>
      <c r="B14" s="1">
        <v>9.67</v>
      </c>
      <c r="F14" s="1">
        <v>393.7</v>
      </c>
      <c r="G14" s="1">
        <v>6.22</v>
      </c>
    </row>
    <row r="15">
      <c r="A15" s="1">
        <v>394.07</v>
      </c>
      <c r="B15" s="1">
        <v>8.67</v>
      </c>
      <c r="F15" s="1">
        <v>394.07</v>
      </c>
      <c r="G15" s="1">
        <v>16.22</v>
      </c>
    </row>
    <row r="16">
      <c r="A16" s="1">
        <v>394.44</v>
      </c>
      <c r="B16" s="1">
        <v>8.67</v>
      </c>
      <c r="F16" s="1">
        <v>394.44</v>
      </c>
      <c r="G16" s="1">
        <v>19.22</v>
      </c>
    </row>
    <row r="17">
      <c r="A17" s="1">
        <v>394.81</v>
      </c>
      <c r="B17" s="1">
        <v>12.67</v>
      </c>
      <c r="F17" s="1">
        <v>394.81</v>
      </c>
      <c r="G17" s="1">
        <v>11.22</v>
      </c>
    </row>
    <row r="18">
      <c r="A18" s="1">
        <v>395.18</v>
      </c>
      <c r="B18" s="1">
        <v>10.67</v>
      </c>
      <c r="F18" s="1">
        <v>395.18</v>
      </c>
      <c r="G18" s="1">
        <v>10.22</v>
      </c>
    </row>
    <row r="19">
      <c r="A19" s="1">
        <v>395.55</v>
      </c>
      <c r="B19" s="1">
        <v>12.67</v>
      </c>
      <c r="F19" s="1">
        <v>395.55</v>
      </c>
      <c r="G19" s="1">
        <v>11.22</v>
      </c>
    </row>
    <row r="20">
      <c r="A20" s="1">
        <v>395.92</v>
      </c>
      <c r="B20" s="1">
        <v>16.67</v>
      </c>
      <c r="F20" s="1">
        <v>395.92</v>
      </c>
      <c r="G20" s="1">
        <v>5.22</v>
      </c>
    </row>
    <row r="21">
      <c r="A21" s="1">
        <v>396.29</v>
      </c>
      <c r="B21" s="1">
        <v>11.67</v>
      </c>
      <c r="F21" s="1">
        <v>396.29</v>
      </c>
      <c r="G21" s="1">
        <v>6.22</v>
      </c>
    </row>
    <row r="22">
      <c r="A22" s="1">
        <v>396.66</v>
      </c>
      <c r="B22" s="1">
        <v>7.67</v>
      </c>
      <c r="F22" s="1">
        <v>396.66</v>
      </c>
      <c r="G22" s="1">
        <v>10.22</v>
      </c>
    </row>
    <row r="23">
      <c r="A23" s="1">
        <v>397.03</v>
      </c>
      <c r="B23" s="1">
        <v>7.67</v>
      </c>
      <c r="F23" s="1">
        <v>397.03</v>
      </c>
      <c r="G23" s="1">
        <v>10.22</v>
      </c>
    </row>
    <row r="24">
      <c r="A24" s="1">
        <v>397.4</v>
      </c>
      <c r="B24" s="1">
        <v>4.67</v>
      </c>
      <c r="F24" s="1">
        <v>397.4</v>
      </c>
      <c r="G24" s="1">
        <v>11.22</v>
      </c>
    </row>
    <row r="25">
      <c r="A25" s="1">
        <v>397.77</v>
      </c>
      <c r="B25" s="1">
        <v>9.67</v>
      </c>
      <c r="F25" s="1">
        <v>397.77</v>
      </c>
      <c r="G25" s="1">
        <v>11.22</v>
      </c>
    </row>
    <row r="26">
      <c r="A26" s="1">
        <v>398.14</v>
      </c>
      <c r="B26" s="1">
        <v>11.67</v>
      </c>
      <c r="F26" s="1">
        <v>398.14</v>
      </c>
      <c r="G26" s="1">
        <v>36.22</v>
      </c>
    </row>
    <row r="27">
      <c r="A27" s="1">
        <v>398.51</v>
      </c>
      <c r="B27" s="1">
        <v>30.67</v>
      </c>
      <c r="F27" s="1">
        <v>398.51</v>
      </c>
      <c r="G27" s="1">
        <v>106.22</v>
      </c>
    </row>
    <row r="28">
      <c r="A28" s="1">
        <v>398.88</v>
      </c>
      <c r="B28" s="1">
        <v>22.67</v>
      </c>
      <c r="F28" s="1">
        <v>398.88</v>
      </c>
      <c r="G28" s="1">
        <v>94.22</v>
      </c>
    </row>
    <row r="29">
      <c r="A29" s="1">
        <v>399.25</v>
      </c>
      <c r="B29" s="1">
        <v>24.67</v>
      </c>
      <c r="F29" s="1">
        <v>399.25</v>
      </c>
      <c r="G29" s="1">
        <v>110.22</v>
      </c>
    </row>
    <row r="30">
      <c r="A30" s="1">
        <v>399.62</v>
      </c>
      <c r="B30" s="1">
        <v>27.67</v>
      </c>
      <c r="F30" s="1">
        <v>399.62</v>
      </c>
      <c r="G30" s="1">
        <v>109.22</v>
      </c>
    </row>
    <row r="31">
      <c r="A31" s="1">
        <v>399.99</v>
      </c>
      <c r="B31" s="1">
        <v>34.67</v>
      </c>
      <c r="F31" s="1">
        <v>399.99</v>
      </c>
      <c r="G31" s="1">
        <v>98.22</v>
      </c>
    </row>
    <row r="32">
      <c r="A32" s="1">
        <v>400.36</v>
      </c>
      <c r="B32" s="1">
        <v>29.67</v>
      </c>
      <c r="F32" s="1">
        <v>400.36</v>
      </c>
      <c r="G32" s="1">
        <v>104.22</v>
      </c>
    </row>
    <row r="33">
      <c r="A33" s="1">
        <v>400.73</v>
      </c>
      <c r="B33" s="1">
        <v>30.67</v>
      </c>
      <c r="F33" s="1">
        <v>400.73</v>
      </c>
      <c r="G33" s="1">
        <v>93.22</v>
      </c>
    </row>
    <row r="34">
      <c r="A34" s="1">
        <v>401.1</v>
      </c>
      <c r="B34" s="1">
        <v>32.67</v>
      </c>
      <c r="F34" s="1">
        <v>401.1</v>
      </c>
      <c r="G34" s="1">
        <v>115.22</v>
      </c>
    </row>
    <row r="35">
      <c r="A35" s="1">
        <v>401.47</v>
      </c>
      <c r="B35" s="1">
        <v>32.67</v>
      </c>
      <c r="F35" s="1">
        <v>401.47</v>
      </c>
      <c r="G35" s="1">
        <v>115.22</v>
      </c>
    </row>
    <row r="36">
      <c r="A36" s="1">
        <v>401.84</v>
      </c>
      <c r="B36" s="1">
        <v>48.67</v>
      </c>
      <c r="F36" s="1">
        <v>401.84</v>
      </c>
      <c r="G36" s="1">
        <v>145.22</v>
      </c>
    </row>
    <row r="37">
      <c r="A37" s="1">
        <v>402.21</v>
      </c>
      <c r="B37" s="1">
        <v>32.67</v>
      </c>
      <c r="F37" s="1">
        <v>402.21</v>
      </c>
      <c r="G37" s="1">
        <v>143.22</v>
      </c>
    </row>
    <row r="38">
      <c r="A38" s="1">
        <v>402.58</v>
      </c>
      <c r="B38" s="1">
        <v>49.67</v>
      </c>
      <c r="F38" s="1">
        <v>402.58</v>
      </c>
      <c r="G38" s="1">
        <v>149.22</v>
      </c>
    </row>
    <row r="39">
      <c r="A39" s="1">
        <v>402.95</v>
      </c>
      <c r="B39" s="1">
        <v>68.67</v>
      </c>
      <c r="F39" s="1">
        <v>402.95</v>
      </c>
      <c r="G39" s="1">
        <v>173.22</v>
      </c>
    </row>
    <row r="40">
      <c r="A40" s="1">
        <v>403.32</v>
      </c>
      <c r="B40" s="1">
        <v>103.67</v>
      </c>
      <c r="F40" s="1">
        <v>403.32</v>
      </c>
      <c r="G40" s="1">
        <v>175.22</v>
      </c>
    </row>
    <row r="41">
      <c r="A41" s="1">
        <v>403.69</v>
      </c>
      <c r="B41" s="1">
        <v>139.67</v>
      </c>
      <c r="F41" s="1">
        <v>403.69</v>
      </c>
      <c r="G41" s="1">
        <v>181.22</v>
      </c>
    </row>
    <row r="42">
      <c r="A42" s="1">
        <v>404.05</v>
      </c>
      <c r="B42" s="1">
        <v>203.67</v>
      </c>
      <c r="F42" s="1">
        <v>404.05</v>
      </c>
      <c r="G42" s="1">
        <v>199.22</v>
      </c>
    </row>
    <row r="43">
      <c r="A43" s="1">
        <v>404.42</v>
      </c>
      <c r="B43" s="1">
        <v>308.67</v>
      </c>
      <c r="F43" s="1">
        <v>404.42</v>
      </c>
      <c r="G43" s="1">
        <v>228.22</v>
      </c>
    </row>
    <row r="44">
      <c r="A44" s="1">
        <v>404.79</v>
      </c>
      <c r="B44" s="1">
        <v>290.67</v>
      </c>
      <c r="F44" s="1">
        <v>404.79</v>
      </c>
      <c r="G44" s="1">
        <v>215.22</v>
      </c>
    </row>
    <row r="45">
      <c r="A45" s="1">
        <v>405.16</v>
      </c>
      <c r="B45" s="1">
        <v>251.67</v>
      </c>
      <c r="F45" s="1">
        <v>405.16</v>
      </c>
      <c r="G45" s="1">
        <v>210.22</v>
      </c>
    </row>
    <row r="46">
      <c r="A46" s="1">
        <v>405.53</v>
      </c>
      <c r="B46" s="1">
        <v>119.67</v>
      </c>
      <c r="F46" s="1">
        <v>405.53</v>
      </c>
      <c r="G46" s="1">
        <v>202.22</v>
      </c>
    </row>
    <row r="47">
      <c r="A47" s="1">
        <v>405.9</v>
      </c>
      <c r="B47" s="1">
        <v>36.67</v>
      </c>
      <c r="F47" s="1">
        <v>405.9</v>
      </c>
      <c r="G47" s="1">
        <v>214.22</v>
      </c>
    </row>
    <row r="48">
      <c r="A48" s="1">
        <v>406.27</v>
      </c>
      <c r="B48" s="1">
        <v>43.67</v>
      </c>
      <c r="F48" s="1">
        <v>406.27</v>
      </c>
      <c r="G48" s="1">
        <v>208.22</v>
      </c>
    </row>
    <row r="49">
      <c r="A49" s="1">
        <v>406.64</v>
      </c>
      <c r="B49" s="1">
        <v>37.67</v>
      </c>
      <c r="F49" s="1">
        <v>406.64</v>
      </c>
      <c r="G49" s="1">
        <v>185.22</v>
      </c>
    </row>
    <row r="50">
      <c r="A50" s="1">
        <v>407.01</v>
      </c>
      <c r="B50" s="1">
        <v>43.67</v>
      </c>
      <c r="F50" s="1">
        <v>407.01</v>
      </c>
      <c r="G50" s="1">
        <v>196.22</v>
      </c>
    </row>
    <row r="51">
      <c r="A51" s="1">
        <v>407.38</v>
      </c>
      <c r="B51" s="1">
        <v>59.67</v>
      </c>
      <c r="F51" s="1">
        <v>407.38</v>
      </c>
      <c r="G51" s="1">
        <v>188.22</v>
      </c>
    </row>
    <row r="52">
      <c r="A52" s="1">
        <v>407.75</v>
      </c>
      <c r="B52" s="1">
        <v>68.67</v>
      </c>
      <c r="F52" s="1">
        <v>407.75</v>
      </c>
      <c r="G52" s="1">
        <v>189.22</v>
      </c>
    </row>
    <row r="53">
      <c r="A53" s="1">
        <v>408.12</v>
      </c>
      <c r="B53" s="1">
        <v>48.67</v>
      </c>
      <c r="F53" s="1">
        <v>408.12</v>
      </c>
      <c r="G53" s="1">
        <v>187.22</v>
      </c>
    </row>
    <row r="54">
      <c r="A54" s="1">
        <v>408.49</v>
      </c>
      <c r="B54" s="1">
        <v>41.67</v>
      </c>
      <c r="F54" s="1">
        <v>408.49</v>
      </c>
      <c r="G54" s="1">
        <v>207.22</v>
      </c>
    </row>
    <row r="55">
      <c r="A55" s="1">
        <v>408.85</v>
      </c>
      <c r="B55" s="1">
        <v>30.67</v>
      </c>
      <c r="F55" s="1">
        <v>408.85</v>
      </c>
      <c r="G55" s="1">
        <v>227.22</v>
      </c>
    </row>
    <row r="56">
      <c r="A56" s="1">
        <v>409.22</v>
      </c>
      <c r="B56" s="1">
        <v>23.67</v>
      </c>
      <c r="F56" s="1">
        <v>409.22</v>
      </c>
      <c r="G56" s="1">
        <v>242.22</v>
      </c>
    </row>
    <row r="57">
      <c r="A57" s="1">
        <v>409.59</v>
      </c>
      <c r="B57" s="1">
        <v>19.67</v>
      </c>
      <c r="F57" s="1">
        <v>409.59</v>
      </c>
      <c r="G57" s="1">
        <v>265.22</v>
      </c>
    </row>
    <row r="58">
      <c r="A58" s="1">
        <v>409.96</v>
      </c>
      <c r="B58" s="1">
        <v>20.67</v>
      </c>
      <c r="F58" s="1">
        <v>409.96</v>
      </c>
      <c r="G58" s="1">
        <v>343.22</v>
      </c>
    </row>
    <row r="59">
      <c r="A59" s="1">
        <v>410.33</v>
      </c>
      <c r="B59" s="1">
        <v>21.67</v>
      </c>
      <c r="F59" s="1">
        <v>410.33</v>
      </c>
      <c r="G59" s="1">
        <v>381.22</v>
      </c>
    </row>
    <row r="60">
      <c r="A60" s="1">
        <v>410.7</v>
      </c>
      <c r="B60" s="1">
        <v>22.67</v>
      </c>
      <c r="F60" s="1">
        <v>410.7</v>
      </c>
      <c r="G60" s="1">
        <v>488.22</v>
      </c>
    </row>
    <row r="61">
      <c r="A61" s="1">
        <v>411.07</v>
      </c>
      <c r="B61" s="1">
        <v>20.67</v>
      </c>
      <c r="F61" s="1">
        <v>411.07</v>
      </c>
      <c r="G61" s="1">
        <v>566.22</v>
      </c>
    </row>
    <row r="62">
      <c r="A62" s="1">
        <v>411.44</v>
      </c>
      <c r="B62" s="1">
        <v>19.67</v>
      </c>
      <c r="F62" s="1">
        <v>411.44</v>
      </c>
      <c r="G62" s="1">
        <v>635.22</v>
      </c>
    </row>
    <row r="63">
      <c r="A63" s="1">
        <v>411.81</v>
      </c>
      <c r="B63" s="1">
        <v>15.67</v>
      </c>
      <c r="F63" s="1">
        <v>411.81</v>
      </c>
      <c r="G63" s="1">
        <v>758.22</v>
      </c>
    </row>
    <row r="64">
      <c r="A64" s="1">
        <v>412.17</v>
      </c>
      <c r="B64" s="1">
        <v>29.67</v>
      </c>
      <c r="F64" s="1">
        <v>412.17</v>
      </c>
      <c r="G64" s="1">
        <v>714.22</v>
      </c>
    </row>
    <row r="65">
      <c r="A65" s="1">
        <v>412.54</v>
      </c>
      <c r="B65" s="1">
        <v>22.67</v>
      </c>
      <c r="F65" s="1">
        <v>412.54</v>
      </c>
      <c r="G65" s="1">
        <v>505.22</v>
      </c>
    </row>
    <row r="66">
      <c r="A66" s="1">
        <v>412.91</v>
      </c>
      <c r="B66" s="1">
        <v>20.67</v>
      </c>
      <c r="F66" s="1">
        <v>412.91</v>
      </c>
      <c r="G66" s="1">
        <v>315.22</v>
      </c>
    </row>
    <row r="67">
      <c r="A67" s="1">
        <v>413.28</v>
      </c>
      <c r="B67" s="1">
        <v>18.67</v>
      </c>
      <c r="F67" s="1">
        <v>413.28</v>
      </c>
      <c r="G67" s="1">
        <v>176.22</v>
      </c>
    </row>
    <row r="68">
      <c r="A68" s="1">
        <v>413.65</v>
      </c>
      <c r="B68" s="1">
        <v>20.67</v>
      </c>
      <c r="F68" s="1">
        <v>413.65</v>
      </c>
      <c r="G68" s="1">
        <v>152.22</v>
      </c>
    </row>
    <row r="69">
      <c r="A69" s="1">
        <v>414.02</v>
      </c>
      <c r="B69" s="1">
        <v>24.67</v>
      </c>
      <c r="F69" s="1">
        <v>414.02</v>
      </c>
      <c r="G69" s="1">
        <v>143.22</v>
      </c>
    </row>
    <row r="70">
      <c r="A70" s="1">
        <v>414.39</v>
      </c>
      <c r="B70" s="1">
        <v>23.67</v>
      </c>
      <c r="F70" s="1">
        <v>414.39</v>
      </c>
      <c r="G70" s="1">
        <v>137.22</v>
      </c>
    </row>
    <row r="71">
      <c r="A71" s="1">
        <v>414.75</v>
      </c>
      <c r="B71" s="1">
        <v>16.67</v>
      </c>
      <c r="F71" s="1">
        <v>414.75</v>
      </c>
      <c r="G71" s="1">
        <v>155.22</v>
      </c>
    </row>
    <row r="72">
      <c r="A72" s="1">
        <v>415.12</v>
      </c>
      <c r="B72" s="1">
        <v>23.67</v>
      </c>
      <c r="F72" s="1">
        <v>415.12</v>
      </c>
      <c r="G72" s="1">
        <v>172.22</v>
      </c>
    </row>
    <row r="73">
      <c r="A73" s="1">
        <v>415.49</v>
      </c>
      <c r="B73" s="1">
        <v>28.67</v>
      </c>
      <c r="F73" s="1">
        <v>415.49</v>
      </c>
      <c r="G73" s="1">
        <v>196.22</v>
      </c>
    </row>
    <row r="74">
      <c r="A74" s="1">
        <v>415.86</v>
      </c>
      <c r="B74" s="1">
        <v>19.67</v>
      </c>
      <c r="F74" s="1">
        <v>415.86</v>
      </c>
      <c r="G74" s="1">
        <v>194.22</v>
      </c>
    </row>
    <row r="75">
      <c r="A75" s="1">
        <v>416.23</v>
      </c>
      <c r="B75" s="1">
        <v>26.67</v>
      </c>
      <c r="F75" s="1">
        <v>416.23</v>
      </c>
      <c r="G75" s="1">
        <v>213.22</v>
      </c>
    </row>
    <row r="76">
      <c r="A76" s="1">
        <v>416.6</v>
      </c>
      <c r="B76" s="1">
        <v>22.67</v>
      </c>
      <c r="F76" s="1">
        <v>416.6</v>
      </c>
      <c r="G76" s="1">
        <v>204.22</v>
      </c>
    </row>
    <row r="77">
      <c r="A77" s="1">
        <v>416.96</v>
      </c>
      <c r="B77" s="1">
        <v>18.67</v>
      </c>
      <c r="F77" s="1">
        <v>416.96</v>
      </c>
      <c r="G77" s="1">
        <v>219.22</v>
      </c>
    </row>
    <row r="78">
      <c r="A78" s="1">
        <v>417.33</v>
      </c>
      <c r="B78" s="1">
        <v>21.67</v>
      </c>
      <c r="F78" s="1">
        <v>417.33</v>
      </c>
      <c r="G78" s="1">
        <v>249.22</v>
      </c>
    </row>
    <row r="79">
      <c r="A79" s="1">
        <v>417.7</v>
      </c>
      <c r="B79" s="1">
        <v>25.67</v>
      </c>
      <c r="F79" s="1">
        <v>417.7</v>
      </c>
      <c r="G79" s="1">
        <v>244.22</v>
      </c>
    </row>
    <row r="80">
      <c r="A80" s="1">
        <v>418.07</v>
      </c>
      <c r="B80" s="1">
        <v>22.67</v>
      </c>
      <c r="F80" s="1">
        <v>418.07</v>
      </c>
      <c r="G80" s="1">
        <v>260.22</v>
      </c>
    </row>
    <row r="81">
      <c r="A81" s="1">
        <v>418.44</v>
      </c>
      <c r="B81" s="1">
        <v>24.67</v>
      </c>
      <c r="F81" s="1">
        <v>418.44</v>
      </c>
      <c r="G81" s="1">
        <v>255.22</v>
      </c>
    </row>
    <row r="82">
      <c r="A82" s="1">
        <v>418.81</v>
      </c>
      <c r="B82" s="1">
        <v>19.67</v>
      </c>
      <c r="F82" s="1">
        <v>418.81</v>
      </c>
      <c r="G82" s="1">
        <v>264.22</v>
      </c>
    </row>
    <row r="83">
      <c r="A83" s="1">
        <v>419.17</v>
      </c>
      <c r="B83" s="1">
        <v>27.67</v>
      </c>
      <c r="F83" s="1">
        <v>419.17</v>
      </c>
      <c r="G83" s="1">
        <v>293.22</v>
      </c>
    </row>
    <row r="84">
      <c r="A84" s="1">
        <v>419.54</v>
      </c>
      <c r="B84" s="1">
        <v>30.67</v>
      </c>
      <c r="F84" s="1">
        <v>419.54</v>
      </c>
      <c r="G84" s="1">
        <v>282.22</v>
      </c>
    </row>
    <row r="85">
      <c r="A85" s="1">
        <v>419.91</v>
      </c>
      <c r="B85" s="1">
        <v>28.67</v>
      </c>
      <c r="F85" s="1">
        <v>419.91</v>
      </c>
      <c r="G85" s="1">
        <v>283.22</v>
      </c>
    </row>
    <row r="86">
      <c r="A86" s="1">
        <v>420.28</v>
      </c>
      <c r="B86" s="1">
        <v>31.67</v>
      </c>
      <c r="F86" s="1">
        <v>420.28</v>
      </c>
      <c r="G86" s="1">
        <v>274.22</v>
      </c>
    </row>
    <row r="87">
      <c r="A87" s="1">
        <v>420.65</v>
      </c>
      <c r="B87" s="1">
        <v>31.67</v>
      </c>
      <c r="F87" s="1">
        <v>420.65</v>
      </c>
      <c r="G87" s="1">
        <v>246.22</v>
      </c>
    </row>
    <row r="88">
      <c r="A88" s="1">
        <v>421.01</v>
      </c>
      <c r="B88" s="1">
        <v>35.67</v>
      </c>
      <c r="F88" s="1">
        <v>421.01</v>
      </c>
      <c r="G88" s="1">
        <v>262.22</v>
      </c>
    </row>
    <row r="89">
      <c r="A89" s="1">
        <v>421.38</v>
      </c>
      <c r="B89" s="1">
        <v>34.67</v>
      </c>
      <c r="F89" s="1">
        <v>421.38</v>
      </c>
      <c r="G89" s="1">
        <v>245.22</v>
      </c>
    </row>
    <row r="90">
      <c r="A90" s="1">
        <v>421.75</v>
      </c>
      <c r="B90" s="1">
        <v>30.67</v>
      </c>
      <c r="F90" s="1">
        <v>421.75</v>
      </c>
      <c r="G90" s="1">
        <v>248.22</v>
      </c>
    </row>
    <row r="91">
      <c r="A91" s="1">
        <v>422.12</v>
      </c>
      <c r="B91" s="1">
        <v>26.67</v>
      </c>
      <c r="F91" s="1">
        <v>422.12</v>
      </c>
      <c r="G91" s="1">
        <v>228.22</v>
      </c>
    </row>
    <row r="92">
      <c r="A92" s="1">
        <v>422.49</v>
      </c>
      <c r="B92" s="1">
        <v>26.67</v>
      </c>
      <c r="F92" s="1">
        <v>422.49</v>
      </c>
      <c r="G92" s="1">
        <v>214.22</v>
      </c>
    </row>
    <row r="93">
      <c r="A93" s="1">
        <v>422.85</v>
      </c>
      <c r="B93" s="1">
        <v>24.67</v>
      </c>
      <c r="F93" s="1">
        <v>422.85</v>
      </c>
      <c r="G93" s="1">
        <v>205.22</v>
      </c>
    </row>
    <row r="94">
      <c r="A94" s="1">
        <v>423.22</v>
      </c>
      <c r="B94" s="1">
        <v>26.67</v>
      </c>
      <c r="F94" s="1">
        <v>423.22</v>
      </c>
      <c r="G94" s="1">
        <v>204.22</v>
      </c>
    </row>
    <row r="95">
      <c r="A95" s="1">
        <v>423.59</v>
      </c>
      <c r="B95" s="1">
        <v>25.67</v>
      </c>
      <c r="F95" s="1">
        <v>423.59</v>
      </c>
      <c r="G95" s="1">
        <v>216.22</v>
      </c>
    </row>
    <row r="96">
      <c r="A96" s="1">
        <v>423.96</v>
      </c>
      <c r="B96" s="1">
        <v>21.67</v>
      </c>
      <c r="F96" s="1">
        <v>423.96</v>
      </c>
      <c r="G96" s="1">
        <v>198.22</v>
      </c>
    </row>
    <row r="97">
      <c r="A97" s="1">
        <v>424.32</v>
      </c>
      <c r="B97" s="1">
        <v>27.67</v>
      </c>
      <c r="F97" s="1">
        <v>424.32</v>
      </c>
      <c r="G97" s="1">
        <v>186.22</v>
      </c>
    </row>
    <row r="98">
      <c r="A98" s="1">
        <v>424.69</v>
      </c>
      <c r="B98" s="1">
        <v>20.67</v>
      </c>
      <c r="F98" s="1">
        <v>424.69</v>
      </c>
      <c r="G98" s="1">
        <v>182.22</v>
      </c>
    </row>
    <row r="99">
      <c r="A99" s="1">
        <v>425.06</v>
      </c>
      <c r="B99" s="1">
        <v>21.67</v>
      </c>
      <c r="F99" s="1">
        <v>425.06</v>
      </c>
      <c r="G99" s="1">
        <v>176.22</v>
      </c>
    </row>
    <row r="100">
      <c r="A100" s="1">
        <v>425.43</v>
      </c>
      <c r="B100" s="1">
        <v>26.67</v>
      </c>
      <c r="F100" s="1">
        <v>425.43</v>
      </c>
      <c r="G100" s="1">
        <v>184.22</v>
      </c>
    </row>
    <row r="101">
      <c r="A101" s="1">
        <v>425.79</v>
      </c>
      <c r="B101" s="1">
        <v>21.67</v>
      </c>
      <c r="F101" s="1">
        <v>425.79</v>
      </c>
      <c r="G101" s="1">
        <v>180.22</v>
      </c>
    </row>
    <row r="102">
      <c r="A102" s="1">
        <v>426.16</v>
      </c>
      <c r="B102" s="1">
        <v>26.67</v>
      </c>
      <c r="F102" s="1">
        <v>426.16</v>
      </c>
      <c r="G102" s="1">
        <v>199.22</v>
      </c>
    </row>
    <row r="103">
      <c r="A103" s="1">
        <v>426.53</v>
      </c>
      <c r="B103" s="1">
        <v>27.67</v>
      </c>
      <c r="F103" s="1">
        <v>426.53</v>
      </c>
      <c r="G103" s="1">
        <v>201.22</v>
      </c>
    </row>
    <row r="104">
      <c r="A104" s="1">
        <v>426.9</v>
      </c>
      <c r="B104" s="1">
        <v>30.67</v>
      </c>
      <c r="F104" s="1">
        <v>426.9</v>
      </c>
      <c r="G104" s="1">
        <v>197.22</v>
      </c>
    </row>
    <row r="105">
      <c r="A105" s="1">
        <v>427.26</v>
      </c>
      <c r="B105" s="1">
        <v>31.67</v>
      </c>
      <c r="F105" s="1">
        <v>427.26</v>
      </c>
      <c r="G105" s="1">
        <v>191.22</v>
      </c>
    </row>
    <row r="106">
      <c r="A106" s="1">
        <v>427.63</v>
      </c>
      <c r="B106" s="1">
        <v>33.67</v>
      </c>
      <c r="F106" s="1">
        <v>427.63</v>
      </c>
      <c r="G106" s="1">
        <v>191.22</v>
      </c>
    </row>
    <row r="107">
      <c r="A107" s="1">
        <v>428.0</v>
      </c>
      <c r="B107" s="1">
        <v>41.67</v>
      </c>
      <c r="F107" s="1">
        <v>428.0</v>
      </c>
      <c r="G107" s="1">
        <v>192.22</v>
      </c>
    </row>
    <row r="108">
      <c r="A108" s="1">
        <v>428.37</v>
      </c>
      <c r="B108" s="1">
        <v>30.67</v>
      </c>
      <c r="F108" s="1">
        <v>428.37</v>
      </c>
      <c r="G108" s="1">
        <v>183.22</v>
      </c>
    </row>
    <row r="109">
      <c r="A109" s="1">
        <v>428.73</v>
      </c>
      <c r="B109" s="1">
        <v>25.67</v>
      </c>
      <c r="F109" s="1">
        <v>428.73</v>
      </c>
      <c r="G109" s="1">
        <v>183.22</v>
      </c>
    </row>
    <row r="110">
      <c r="A110" s="1">
        <v>429.1</v>
      </c>
      <c r="B110" s="1">
        <v>27.67</v>
      </c>
      <c r="F110" s="1">
        <v>429.1</v>
      </c>
      <c r="G110" s="1">
        <v>191.22</v>
      </c>
    </row>
    <row r="111">
      <c r="A111" s="1">
        <v>429.47</v>
      </c>
      <c r="B111" s="1">
        <v>31.67</v>
      </c>
      <c r="F111" s="1">
        <v>429.47</v>
      </c>
      <c r="G111" s="1">
        <v>208.22</v>
      </c>
    </row>
    <row r="112">
      <c r="A112" s="1">
        <v>429.84</v>
      </c>
      <c r="B112" s="1">
        <v>37.67</v>
      </c>
      <c r="F112" s="1">
        <v>429.84</v>
      </c>
      <c r="G112" s="1">
        <v>206.22</v>
      </c>
    </row>
    <row r="113">
      <c r="A113" s="1">
        <v>430.2</v>
      </c>
      <c r="B113" s="1">
        <v>36.67</v>
      </c>
      <c r="F113" s="1">
        <v>430.2</v>
      </c>
      <c r="G113" s="1">
        <v>223.22</v>
      </c>
    </row>
    <row r="114">
      <c r="A114" s="1">
        <v>430.57</v>
      </c>
      <c r="B114" s="1">
        <v>33.67</v>
      </c>
      <c r="F114" s="1">
        <v>430.57</v>
      </c>
      <c r="G114" s="1">
        <v>224.22</v>
      </c>
    </row>
    <row r="115">
      <c r="A115" s="1">
        <v>430.94</v>
      </c>
      <c r="B115" s="1">
        <v>47.67</v>
      </c>
      <c r="F115" s="1">
        <v>430.94</v>
      </c>
      <c r="G115" s="1">
        <v>256.22</v>
      </c>
    </row>
    <row r="116">
      <c r="A116" s="1">
        <v>431.3</v>
      </c>
      <c r="B116" s="1">
        <v>41.67</v>
      </c>
      <c r="F116" s="1">
        <v>431.3</v>
      </c>
      <c r="G116" s="1">
        <v>257.22</v>
      </c>
    </row>
    <row r="117">
      <c r="A117" s="1">
        <v>431.67</v>
      </c>
      <c r="B117" s="1">
        <v>38.67</v>
      </c>
      <c r="F117" s="1">
        <v>431.67</v>
      </c>
      <c r="G117" s="1">
        <v>230.22</v>
      </c>
    </row>
    <row r="118">
      <c r="A118" s="1">
        <v>432.04</v>
      </c>
      <c r="B118" s="1">
        <v>48.67</v>
      </c>
      <c r="F118" s="1">
        <v>432.04</v>
      </c>
      <c r="G118" s="1">
        <v>237.22</v>
      </c>
    </row>
    <row r="119">
      <c r="A119" s="1">
        <v>432.41</v>
      </c>
      <c r="B119" s="1">
        <v>45.67</v>
      </c>
      <c r="F119" s="1">
        <v>432.41</v>
      </c>
      <c r="G119" s="1">
        <v>229.22</v>
      </c>
    </row>
    <row r="120">
      <c r="A120" s="1">
        <v>432.77</v>
      </c>
      <c r="B120" s="1">
        <v>49.67</v>
      </c>
      <c r="F120" s="1">
        <v>432.77</v>
      </c>
      <c r="G120" s="1">
        <v>237.22</v>
      </c>
    </row>
    <row r="121">
      <c r="A121" s="1">
        <v>433.14</v>
      </c>
      <c r="B121" s="1">
        <v>76.67</v>
      </c>
      <c r="F121" s="1">
        <v>433.14</v>
      </c>
      <c r="G121" s="1">
        <v>272.22</v>
      </c>
    </row>
    <row r="122">
      <c r="A122" s="1">
        <v>433.51</v>
      </c>
      <c r="B122" s="1">
        <v>115.67</v>
      </c>
      <c r="F122" s="1">
        <v>433.51</v>
      </c>
      <c r="G122" s="1">
        <v>282.22</v>
      </c>
    </row>
    <row r="123">
      <c r="A123" s="1">
        <v>433.87</v>
      </c>
      <c r="B123" s="1">
        <v>187.67</v>
      </c>
      <c r="F123" s="1">
        <v>433.87</v>
      </c>
      <c r="G123" s="1">
        <v>314.22</v>
      </c>
    </row>
    <row r="124">
      <c r="A124" s="1">
        <v>434.24</v>
      </c>
      <c r="B124" s="1">
        <v>327.67</v>
      </c>
      <c r="F124" s="1">
        <v>434.24</v>
      </c>
      <c r="G124" s="1">
        <v>362.22</v>
      </c>
    </row>
    <row r="125">
      <c r="A125" s="1">
        <v>434.61</v>
      </c>
      <c r="B125" s="1">
        <v>452.67</v>
      </c>
      <c r="F125" s="1">
        <v>434.61</v>
      </c>
      <c r="G125" s="1">
        <v>343.22</v>
      </c>
    </row>
    <row r="126">
      <c r="A126" s="1">
        <v>434.97</v>
      </c>
      <c r="B126" s="1">
        <v>651.67</v>
      </c>
      <c r="F126" s="1">
        <v>434.97</v>
      </c>
      <c r="G126" s="1">
        <v>338.22</v>
      </c>
    </row>
    <row r="127">
      <c r="A127" s="1">
        <v>435.34</v>
      </c>
      <c r="B127" s="1">
        <v>1088.67</v>
      </c>
      <c r="F127" s="1">
        <v>435.34</v>
      </c>
      <c r="G127" s="1">
        <v>373.22</v>
      </c>
    </row>
    <row r="128">
      <c r="A128" s="1">
        <v>435.71</v>
      </c>
      <c r="B128" s="1">
        <v>1254.67</v>
      </c>
      <c r="F128" s="1">
        <v>435.71</v>
      </c>
      <c r="G128" s="1">
        <v>391.22</v>
      </c>
    </row>
    <row r="129">
      <c r="A129" s="1">
        <v>436.07</v>
      </c>
      <c r="B129" s="1">
        <v>1038.67</v>
      </c>
      <c r="F129" s="1">
        <v>436.07</v>
      </c>
      <c r="G129" s="1">
        <v>399.22</v>
      </c>
    </row>
    <row r="130">
      <c r="A130" s="1">
        <v>436.44</v>
      </c>
      <c r="B130" s="1">
        <v>667.67</v>
      </c>
      <c r="F130" s="1">
        <v>436.44</v>
      </c>
      <c r="G130" s="1">
        <v>462.22</v>
      </c>
    </row>
    <row r="131">
      <c r="A131" s="1">
        <v>436.81</v>
      </c>
      <c r="B131" s="1">
        <v>127.67</v>
      </c>
      <c r="F131" s="1">
        <v>436.81</v>
      </c>
      <c r="G131" s="1">
        <v>568.22</v>
      </c>
    </row>
    <row r="132">
      <c r="A132" s="1">
        <v>437.17</v>
      </c>
      <c r="B132" s="1">
        <v>65.67</v>
      </c>
      <c r="F132" s="1">
        <v>437.17</v>
      </c>
      <c r="G132" s="1">
        <v>572.22</v>
      </c>
    </row>
    <row r="133">
      <c r="A133" s="1">
        <v>437.54</v>
      </c>
      <c r="B133" s="1">
        <v>54.67</v>
      </c>
      <c r="F133" s="1">
        <v>437.54</v>
      </c>
      <c r="G133" s="1">
        <v>647.22</v>
      </c>
    </row>
    <row r="134">
      <c r="A134" s="1">
        <v>437.91</v>
      </c>
      <c r="B134" s="1">
        <v>51.67</v>
      </c>
      <c r="F134" s="1">
        <v>437.91</v>
      </c>
      <c r="G134" s="1">
        <v>694.22</v>
      </c>
    </row>
    <row r="135">
      <c r="A135" s="1">
        <v>438.27</v>
      </c>
      <c r="B135" s="1">
        <v>67.67</v>
      </c>
      <c r="F135" s="1">
        <v>438.27</v>
      </c>
      <c r="G135" s="1">
        <v>729.22</v>
      </c>
    </row>
    <row r="136">
      <c r="A136" s="1">
        <v>438.64</v>
      </c>
      <c r="B136" s="1">
        <v>49.67</v>
      </c>
      <c r="F136" s="1">
        <v>438.64</v>
      </c>
      <c r="G136" s="1">
        <v>713.22</v>
      </c>
    </row>
    <row r="137">
      <c r="A137" s="1">
        <v>439.01</v>
      </c>
      <c r="B137" s="1">
        <v>57.67</v>
      </c>
      <c r="F137" s="1">
        <v>439.01</v>
      </c>
      <c r="G137" s="1">
        <v>678.22</v>
      </c>
    </row>
    <row r="138">
      <c r="A138" s="1">
        <v>439.37</v>
      </c>
      <c r="B138" s="1">
        <v>58.67</v>
      </c>
      <c r="F138" s="1">
        <v>439.37</v>
      </c>
      <c r="G138" s="1">
        <v>532.22</v>
      </c>
    </row>
    <row r="139">
      <c r="A139" s="1">
        <v>439.74</v>
      </c>
      <c r="B139" s="1">
        <v>57.67</v>
      </c>
      <c r="F139" s="1">
        <v>439.74</v>
      </c>
      <c r="G139" s="1">
        <v>365.22</v>
      </c>
    </row>
    <row r="140">
      <c r="A140" s="1">
        <v>440.1</v>
      </c>
      <c r="B140" s="1">
        <v>56.67</v>
      </c>
      <c r="F140" s="1">
        <v>440.1</v>
      </c>
      <c r="G140" s="1">
        <v>287.22</v>
      </c>
    </row>
    <row r="141">
      <c r="A141" s="1">
        <v>440.47</v>
      </c>
      <c r="B141" s="1">
        <v>51.67</v>
      </c>
      <c r="F141" s="1">
        <v>440.47</v>
      </c>
      <c r="G141" s="1">
        <v>271.22</v>
      </c>
    </row>
    <row r="142">
      <c r="A142" s="1">
        <v>440.84</v>
      </c>
      <c r="B142" s="1">
        <v>53.67</v>
      </c>
      <c r="F142" s="1">
        <v>440.84</v>
      </c>
      <c r="G142" s="1">
        <v>274.22</v>
      </c>
    </row>
    <row r="143">
      <c r="A143" s="1">
        <v>441.2</v>
      </c>
      <c r="B143" s="1">
        <v>64.67</v>
      </c>
      <c r="F143" s="1">
        <v>441.2</v>
      </c>
      <c r="G143" s="1">
        <v>281.22</v>
      </c>
    </row>
    <row r="144">
      <c r="A144" s="1">
        <v>441.57</v>
      </c>
      <c r="B144" s="1">
        <v>64.67</v>
      </c>
      <c r="F144" s="1">
        <v>441.57</v>
      </c>
      <c r="G144" s="1">
        <v>274.22</v>
      </c>
    </row>
    <row r="145">
      <c r="A145" s="1">
        <v>441.94</v>
      </c>
      <c r="B145" s="1">
        <v>69.67</v>
      </c>
      <c r="F145" s="1">
        <v>441.94</v>
      </c>
      <c r="G145" s="1">
        <v>266.22</v>
      </c>
    </row>
    <row r="146">
      <c r="A146" s="1">
        <v>442.3</v>
      </c>
      <c r="B146" s="1">
        <v>72.67</v>
      </c>
      <c r="F146" s="1">
        <v>442.3</v>
      </c>
      <c r="G146" s="1">
        <v>275.22</v>
      </c>
    </row>
    <row r="147">
      <c r="A147" s="1">
        <v>442.67</v>
      </c>
      <c r="B147" s="1">
        <v>62.67</v>
      </c>
      <c r="F147" s="1">
        <v>442.67</v>
      </c>
      <c r="G147" s="1">
        <v>247.22</v>
      </c>
    </row>
    <row r="148">
      <c r="A148" s="1">
        <v>443.03</v>
      </c>
      <c r="B148" s="1">
        <v>76.67</v>
      </c>
      <c r="F148" s="1">
        <v>443.03</v>
      </c>
      <c r="G148" s="1">
        <v>259.22</v>
      </c>
    </row>
    <row r="149">
      <c r="A149" s="1">
        <v>443.4</v>
      </c>
      <c r="B149" s="1">
        <v>71.67</v>
      </c>
      <c r="F149" s="1">
        <v>443.4</v>
      </c>
      <c r="G149" s="1">
        <v>270.22</v>
      </c>
    </row>
    <row r="150">
      <c r="A150" s="1">
        <v>443.77</v>
      </c>
      <c r="B150" s="1">
        <v>70.67</v>
      </c>
      <c r="F150" s="1">
        <v>443.77</v>
      </c>
      <c r="G150" s="1">
        <v>269.22</v>
      </c>
    </row>
    <row r="151">
      <c r="A151" s="1">
        <v>444.13</v>
      </c>
      <c r="B151" s="1">
        <v>67.67</v>
      </c>
      <c r="F151" s="1">
        <v>444.13</v>
      </c>
      <c r="G151" s="1">
        <v>287.22</v>
      </c>
    </row>
    <row r="152">
      <c r="A152" s="1">
        <v>444.5</v>
      </c>
      <c r="B152" s="1">
        <v>75.67</v>
      </c>
      <c r="F152" s="1">
        <v>444.5</v>
      </c>
      <c r="G152" s="1">
        <v>293.22</v>
      </c>
    </row>
    <row r="153">
      <c r="A153" s="1">
        <v>444.86</v>
      </c>
      <c r="B153" s="1">
        <v>74.67</v>
      </c>
      <c r="F153" s="1">
        <v>444.86</v>
      </c>
      <c r="G153" s="1">
        <v>300.22</v>
      </c>
    </row>
    <row r="154">
      <c r="A154" s="1">
        <v>445.23</v>
      </c>
      <c r="B154" s="1">
        <v>76.67</v>
      </c>
      <c r="F154" s="1">
        <v>445.23</v>
      </c>
      <c r="G154" s="1">
        <v>315.22</v>
      </c>
    </row>
    <row r="155">
      <c r="A155" s="1">
        <v>445.6</v>
      </c>
      <c r="B155" s="1">
        <v>76.67</v>
      </c>
      <c r="F155" s="1">
        <v>445.6</v>
      </c>
      <c r="G155" s="1">
        <v>305.22</v>
      </c>
    </row>
    <row r="156">
      <c r="A156" s="1">
        <v>445.96</v>
      </c>
      <c r="B156" s="1">
        <v>77.67</v>
      </c>
      <c r="F156" s="1">
        <v>445.96</v>
      </c>
      <c r="G156" s="1">
        <v>314.22</v>
      </c>
    </row>
    <row r="157">
      <c r="A157" s="1">
        <v>446.33</v>
      </c>
      <c r="B157" s="1">
        <v>77.67</v>
      </c>
      <c r="F157" s="1">
        <v>446.33</v>
      </c>
      <c r="G157" s="1">
        <v>322.22</v>
      </c>
    </row>
    <row r="158">
      <c r="A158" s="1">
        <v>446.69</v>
      </c>
      <c r="B158" s="1">
        <v>72.67</v>
      </c>
      <c r="F158" s="1">
        <v>446.69</v>
      </c>
      <c r="G158" s="1">
        <v>349.22</v>
      </c>
    </row>
    <row r="159">
      <c r="A159" s="1">
        <v>447.06</v>
      </c>
      <c r="B159" s="1">
        <v>84.67</v>
      </c>
      <c r="F159" s="1">
        <v>447.06</v>
      </c>
      <c r="G159" s="1">
        <v>383.22</v>
      </c>
    </row>
    <row r="160">
      <c r="A160" s="1">
        <v>447.42</v>
      </c>
      <c r="B160" s="1">
        <v>74.67</v>
      </c>
      <c r="F160" s="1">
        <v>447.42</v>
      </c>
      <c r="G160" s="1">
        <v>409.22</v>
      </c>
    </row>
    <row r="161">
      <c r="A161" s="1">
        <v>447.79</v>
      </c>
      <c r="B161" s="1">
        <v>75.67</v>
      </c>
      <c r="F161" s="1">
        <v>447.79</v>
      </c>
      <c r="G161" s="1">
        <v>477.22</v>
      </c>
    </row>
    <row r="162">
      <c r="A162" s="1">
        <v>448.15</v>
      </c>
      <c r="B162" s="1">
        <v>72.67</v>
      </c>
      <c r="F162" s="1">
        <v>448.15</v>
      </c>
      <c r="G162" s="1">
        <v>507.22</v>
      </c>
    </row>
    <row r="163">
      <c r="A163" s="1">
        <v>448.52</v>
      </c>
      <c r="B163" s="1">
        <v>72.67</v>
      </c>
      <c r="F163" s="1">
        <v>448.52</v>
      </c>
      <c r="G163" s="1">
        <v>659.22</v>
      </c>
    </row>
    <row r="164">
      <c r="A164" s="1">
        <v>448.89</v>
      </c>
      <c r="B164" s="1">
        <v>77.67</v>
      </c>
      <c r="F164" s="1">
        <v>448.89</v>
      </c>
      <c r="G164" s="1">
        <v>762.22</v>
      </c>
    </row>
    <row r="165">
      <c r="A165" s="1">
        <v>449.25</v>
      </c>
      <c r="B165" s="1">
        <v>76.67</v>
      </c>
      <c r="F165" s="1">
        <v>449.25</v>
      </c>
      <c r="G165" s="1">
        <v>897.22</v>
      </c>
    </row>
    <row r="166">
      <c r="A166" s="1">
        <v>449.62</v>
      </c>
      <c r="B166" s="1">
        <v>74.67</v>
      </c>
      <c r="F166" s="1">
        <v>449.62</v>
      </c>
      <c r="G166" s="1">
        <v>1040.22</v>
      </c>
    </row>
    <row r="167">
      <c r="A167" s="1">
        <v>449.98</v>
      </c>
      <c r="B167" s="1">
        <v>81.67</v>
      </c>
      <c r="F167" s="1">
        <v>449.98</v>
      </c>
      <c r="G167" s="1">
        <v>1149.22</v>
      </c>
    </row>
    <row r="168">
      <c r="A168" s="1">
        <v>450.35</v>
      </c>
      <c r="B168" s="1">
        <v>72.67</v>
      </c>
      <c r="F168" s="1">
        <v>450.35</v>
      </c>
      <c r="G168" s="1">
        <v>1211.22</v>
      </c>
    </row>
    <row r="169">
      <c r="A169" s="1">
        <v>450.71</v>
      </c>
      <c r="B169" s="1">
        <v>70.67</v>
      </c>
      <c r="F169" s="1">
        <v>450.71</v>
      </c>
      <c r="G169" s="1">
        <v>1196.22</v>
      </c>
    </row>
    <row r="170">
      <c r="A170" s="1">
        <v>451.08</v>
      </c>
      <c r="B170" s="1">
        <v>71.67</v>
      </c>
      <c r="F170" s="1">
        <v>451.08</v>
      </c>
      <c r="G170" s="1">
        <v>988.22</v>
      </c>
    </row>
    <row r="171">
      <c r="A171" s="1">
        <v>451.44</v>
      </c>
      <c r="B171" s="1">
        <v>77.67</v>
      </c>
      <c r="F171" s="1">
        <v>451.44</v>
      </c>
      <c r="G171" s="1">
        <v>697.22</v>
      </c>
    </row>
    <row r="172">
      <c r="A172" s="1">
        <v>451.81</v>
      </c>
      <c r="B172" s="1">
        <v>62.67</v>
      </c>
      <c r="F172" s="1">
        <v>451.81</v>
      </c>
      <c r="G172" s="1">
        <v>415.22</v>
      </c>
    </row>
    <row r="173">
      <c r="A173" s="1">
        <v>452.17</v>
      </c>
      <c r="B173" s="1">
        <v>63.67</v>
      </c>
      <c r="F173" s="1">
        <v>452.17</v>
      </c>
      <c r="G173" s="1">
        <v>375.22</v>
      </c>
    </row>
    <row r="174">
      <c r="A174" s="1">
        <v>452.54</v>
      </c>
      <c r="B174" s="1">
        <v>66.67</v>
      </c>
      <c r="F174" s="1">
        <v>452.54</v>
      </c>
      <c r="G174" s="1">
        <v>349.22</v>
      </c>
    </row>
    <row r="175">
      <c r="A175" s="1">
        <v>452.9</v>
      </c>
      <c r="B175" s="1">
        <v>72.67</v>
      </c>
      <c r="F175" s="1">
        <v>452.9</v>
      </c>
      <c r="G175" s="1">
        <v>381.22</v>
      </c>
    </row>
    <row r="176">
      <c r="A176" s="1">
        <v>453.27</v>
      </c>
      <c r="B176" s="1">
        <v>61.67</v>
      </c>
      <c r="F176" s="1">
        <v>453.27</v>
      </c>
      <c r="G176" s="1">
        <v>371.22</v>
      </c>
    </row>
    <row r="177">
      <c r="A177" s="1">
        <v>453.63</v>
      </c>
      <c r="B177" s="1">
        <v>65.67</v>
      </c>
      <c r="F177" s="1">
        <v>453.63</v>
      </c>
      <c r="G177" s="1">
        <v>352.22</v>
      </c>
    </row>
    <row r="178">
      <c r="A178" s="1">
        <v>454.0</v>
      </c>
      <c r="B178" s="1">
        <v>53.67</v>
      </c>
      <c r="F178" s="1">
        <v>454.0</v>
      </c>
      <c r="G178" s="1">
        <v>320.22</v>
      </c>
    </row>
    <row r="179">
      <c r="A179" s="1">
        <v>454.36</v>
      </c>
      <c r="B179" s="1">
        <v>56.67</v>
      </c>
      <c r="F179" s="1">
        <v>454.36</v>
      </c>
      <c r="G179" s="1">
        <v>351.22</v>
      </c>
    </row>
    <row r="180">
      <c r="A180" s="1">
        <v>454.73</v>
      </c>
      <c r="B180" s="1">
        <v>57.67</v>
      </c>
      <c r="F180" s="1">
        <v>454.73</v>
      </c>
      <c r="G180" s="1">
        <v>323.22</v>
      </c>
    </row>
    <row r="181">
      <c r="A181" s="1">
        <v>455.09</v>
      </c>
      <c r="B181" s="1">
        <v>55.67</v>
      </c>
      <c r="F181" s="1">
        <v>455.09</v>
      </c>
      <c r="G181" s="1">
        <v>315.22</v>
      </c>
    </row>
    <row r="182">
      <c r="A182" s="1">
        <v>455.46</v>
      </c>
      <c r="B182" s="1">
        <v>55.67</v>
      </c>
      <c r="F182" s="1">
        <v>455.46</v>
      </c>
      <c r="G182" s="1">
        <v>326.22</v>
      </c>
    </row>
    <row r="183">
      <c r="A183" s="1">
        <v>455.82</v>
      </c>
      <c r="B183" s="1">
        <v>53.67</v>
      </c>
      <c r="F183" s="1">
        <v>455.82</v>
      </c>
      <c r="G183" s="1">
        <v>309.22</v>
      </c>
    </row>
    <row r="184">
      <c r="A184" s="1">
        <v>456.19</v>
      </c>
      <c r="B184" s="1">
        <v>53.67</v>
      </c>
      <c r="F184" s="1">
        <v>456.19</v>
      </c>
      <c r="G184" s="1">
        <v>308.22</v>
      </c>
    </row>
    <row r="185">
      <c r="A185" s="1">
        <v>456.55</v>
      </c>
      <c r="B185" s="1">
        <v>54.67</v>
      </c>
      <c r="F185" s="1">
        <v>456.55</v>
      </c>
      <c r="G185" s="1">
        <v>301.22</v>
      </c>
    </row>
    <row r="186">
      <c r="A186" s="1">
        <v>456.92</v>
      </c>
      <c r="B186" s="1">
        <v>54.67</v>
      </c>
      <c r="F186" s="1">
        <v>456.92</v>
      </c>
      <c r="G186" s="1">
        <v>306.22</v>
      </c>
    </row>
    <row r="187">
      <c r="A187" s="1">
        <v>457.28</v>
      </c>
      <c r="B187" s="1">
        <v>53.67</v>
      </c>
      <c r="F187" s="1">
        <v>457.28</v>
      </c>
      <c r="G187" s="1">
        <v>298.22</v>
      </c>
    </row>
    <row r="188">
      <c r="A188" s="1">
        <v>457.65</v>
      </c>
      <c r="B188" s="1">
        <v>55.67</v>
      </c>
      <c r="F188" s="1">
        <v>457.65</v>
      </c>
      <c r="G188" s="1">
        <v>286.22</v>
      </c>
    </row>
    <row r="189">
      <c r="A189" s="1">
        <v>458.01</v>
      </c>
      <c r="B189" s="1">
        <v>44.67</v>
      </c>
      <c r="F189" s="1">
        <v>458.01</v>
      </c>
      <c r="G189" s="1">
        <v>276.22</v>
      </c>
    </row>
    <row r="190">
      <c r="A190" s="1">
        <v>458.38</v>
      </c>
      <c r="B190" s="1">
        <v>49.67</v>
      </c>
      <c r="F190" s="1">
        <v>458.38</v>
      </c>
      <c r="G190" s="1">
        <v>284.22</v>
      </c>
    </row>
    <row r="191">
      <c r="A191" s="1">
        <v>458.74</v>
      </c>
      <c r="B191" s="1">
        <v>48.67</v>
      </c>
      <c r="F191" s="1">
        <v>458.74</v>
      </c>
      <c r="G191" s="1">
        <v>281.22</v>
      </c>
    </row>
    <row r="192">
      <c r="A192" s="1">
        <v>459.11</v>
      </c>
      <c r="B192" s="1">
        <v>46.67</v>
      </c>
      <c r="F192" s="1">
        <v>459.11</v>
      </c>
      <c r="G192" s="1">
        <v>279.22</v>
      </c>
    </row>
    <row r="193">
      <c r="A193" s="1">
        <v>459.47</v>
      </c>
      <c r="B193" s="1">
        <v>51.67</v>
      </c>
      <c r="F193" s="1">
        <v>459.47</v>
      </c>
      <c r="G193" s="1">
        <v>281.22</v>
      </c>
    </row>
    <row r="194">
      <c r="A194" s="1">
        <v>459.84</v>
      </c>
      <c r="B194" s="1">
        <v>57.67</v>
      </c>
      <c r="F194" s="1">
        <v>459.84</v>
      </c>
      <c r="G194" s="1">
        <v>298.22</v>
      </c>
    </row>
    <row r="195">
      <c r="A195" s="1">
        <v>460.2</v>
      </c>
      <c r="B195" s="1">
        <v>49.67</v>
      </c>
      <c r="F195" s="1">
        <v>460.2</v>
      </c>
      <c r="G195" s="1">
        <v>307.22</v>
      </c>
    </row>
    <row r="196">
      <c r="A196" s="1">
        <v>460.57</v>
      </c>
      <c r="B196" s="1">
        <v>47.67</v>
      </c>
      <c r="F196" s="1">
        <v>460.57</v>
      </c>
      <c r="G196" s="1">
        <v>284.22</v>
      </c>
    </row>
    <row r="197">
      <c r="A197" s="1">
        <v>460.93</v>
      </c>
      <c r="B197" s="1">
        <v>49.67</v>
      </c>
      <c r="F197" s="1">
        <v>460.93</v>
      </c>
      <c r="G197" s="1">
        <v>280.22</v>
      </c>
    </row>
    <row r="198">
      <c r="A198" s="1">
        <v>461.29</v>
      </c>
      <c r="B198" s="1">
        <v>41.67</v>
      </c>
      <c r="F198" s="1">
        <v>461.29</v>
      </c>
      <c r="G198" s="1">
        <v>257.22</v>
      </c>
    </row>
    <row r="199">
      <c r="A199" s="1">
        <v>461.66</v>
      </c>
      <c r="B199" s="1">
        <v>48.67</v>
      </c>
      <c r="F199" s="1">
        <v>461.66</v>
      </c>
      <c r="G199" s="1">
        <v>265.22</v>
      </c>
    </row>
    <row r="200">
      <c r="A200" s="1">
        <v>462.02</v>
      </c>
      <c r="B200" s="1">
        <v>49.67</v>
      </c>
      <c r="F200" s="1">
        <v>462.02</v>
      </c>
      <c r="G200" s="1">
        <v>237.22</v>
      </c>
    </row>
    <row r="201">
      <c r="A201" s="1">
        <v>462.39</v>
      </c>
      <c r="B201" s="1">
        <v>53.67</v>
      </c>
      <c r="F201" s="1">
        <v>462.39</v>
      </c>
      <c r="G201" s="1">
        <v>252.22</v>
      </c>
    </row>
    <row r="202">
      <c r="A202" s="1">
        <v>462.75</v>
      </c>
      <c r="B202" s="1">
        <v>47.67</v>
      </c>
      <c r="F202" s="1">
        <v>462.75</v>
      </c>
      <c r="G202" s="1">
        <v>257.22</v>
      </c>
    </row>
    <row r="203">
      <c r="A203" s="1">
        <v>463.12</v>
      </c>
      <c r="B203" s="1">
        <v>59.67</v>
      </c>
      <c r="F203" s="1">
        <v>463.12</v>
      </c>
      <c r="G203" s="1">
        <v>266.22</v>
      </c>
    </row>
    <row r="204">
      <c r="A204" s="1">
        <v>463.48</v>
      </c>
      <c r="B204" s="1">
        <v>49.67</v>
      </c>
      <c r="F204" s="1">
        <v>463.48</v>
      </c>
      <c r="G204" s="1">
        <v>253.22</v>
      </c>
    </row>
    <row r="205">
      <c r="A205" s="1">
        <v>463.84</v>
      </c>
      <c r="B205" s="1">
        <v>48.67</v>
      </c>
      <c r="F205" s="1">
        <v>463.84</v>
      </c>
      <c r="G205" s="1">
        <v>272.22</v>
      </c>
    </row>
    <row r="206">
      <c r="A206" s="1">
        <v>464.21</v>
      </c>
      <c r="B206" s="1">
        <v>56.67</v>
      </c>
      <c r="F206" s="1">
        <v>464.21</v>
      </c>
      <c r="G206" s="1">
        <v>291.22</v>
      </c>
    </row>
    <row r="207">
      <c r="A207" s="1">
        <v>464.57</v>
      </c>
      <c r="B207" s="1">
        <v>48.67</v>
      </c>
      <c r="F207" s="1">
        <v>464.57</v>
      </c>
      <c r="G207" s="1">
        <v>319.22</v>
      </c>
    </row>
    <row r="208">
      <c r="A208" s="1">
        <v>464.94</v>
      </c>
      <c r="B208" s="1">
        <v>47.67</v>
      </c>
      <c r="F208" s="1">
        <v>464.94</v>
      </c>
      <c r="G208" s="1">
        <v>341.22</v>
      </c>
    </row>
    <row r="209">
      <c r="A209" s="1">
        <v>465.3</v>
      </c>
      <c r="B209" s="1">
        <v>46.67</v>
      </c>
      <c r="F209" s="1">
        <v>465.3</v>
      </c>
      <c r="G209" s="1">
        <v>385.22</v>
      </c>
    </row>
    <row r="210">
      <c r="A210" s="1">
        <v>465.66</v>
      </c>
      <c r="B210" s="1">
        <v>47.67</v>
      </c>
      <c r="F210" s="1">
        <v>465.66</v>
      </c>
      <c r="G210" s="1">
        <v>380.22</v>
      </c>
    </row>
    <row r="211">
      <c r="A211" s="1">
        <v>466.03</v>
      </c>
      <c r="B211" s="1">
        <v>46.67</v>
      </c>
      <c r="F211" s="1">
        <v>466.03</v>
      </c>
      <c r="G211" s="1">
        <v>378.22</v>
      </c>
    </row>
    <row r="212">
      <c r="A212" s="1">
        <v>466.39</v>
      </c>
      <c r="B212" s="1">
        <v>46.67</v>
      </c>
      <c r="F212" s="1">
        <v>466.39</v>
      </c>
      <c r="G212" s="1">
        <v>424.22</v>
      </c>
    </row>
    <row r="213">
      <c r="A213" s="1">
        <v>466.76</v>
      </c>
      <c r="B213" s="1">
        <v>47.67</v>
      </c>
      <c r="F213" s="1">
        <v>466.76</v>
      </c>
      <c r="G213" s="1">
        <v>404.22</v>
      </c>
    </row>
    <row r="214">
      <c r="A214" s="1">
        <v>467.12</v>
      </c>
      <c r="B214" s="1">
        <v>49.67</v>
      </c>
      <c r="F214" s="1">
        <v>467.12</v>
      </c>
      <c r="G214" s="1">
        <v>433.22</v>
      </c>
    </row>
    <row r="215">
      <c r="A215" s="1">
        <v>467.48</v>
      </c>
      <c r="B215" s="1">
        <v>46.67</v>
      </c>
      <c r="F215" s="1">
        <v>467.48</v>
      </c>
      <c r="G215" s="1">
        <v>502.22</v>
      </c>
    </row>
    <row r="216">
      <c r="A216" s="1">
        <v>467.85</v>
      </c>
      <c r="B216" s="1">
        <v>45.67</v>
      </c>
      <c r="F216" s="1">
        <v>467.85</v>
      </c>
      <c r="G216" s="1">
        <v>510.22</v>
      </c>
    </row>
    <row r="217">
      <c r="A217" s="1">
        <v>468.21</v>
      </c>
      <c r="B217" s="1">
        <v>51.67</v>
      </c>
      <c r="F217" s="1">
        <v>468.21</v>
      </c>
      <c r="G217" s="1">
        <v>518.22</v>
      </c>
    </row>
    <row r="218">
      <c r="A218" s="1">
        <v>468.57</v>
      </c>
      <c r="B218" s="1">
        <v>51.67</v>
      </c>
      <c r="F218" s="1">
        <v>468.57</v>
      </c>
      <c r="G218" s="1">
        <v>502.22</v>
      </c>
    </row>
    <row r="219">
      <c r="A219" s="1">
        <v>468.94</v>
      </c>
      <c r="B219" s="1">
        <v>47.67</v>
      </c>
      <c r="F219" s="1">
        <v>468.94</v>
      </c>
      <c r="G219" s="1">
        <v>465.22</v>
      </c>
    </row>
    <row r="220">
      <c r="A220" s="1">
        <v>469.3</v>
      </c>
      <c r="B220" s="1">
        <v>45.67</v>
      </c>
      <c r="F220" s="1">
        <v>469.3</v>
      </c>
      <c r="G220" s="1">
        <v>460.22</v>
      </c>
    </row>
    <row r="221">
      <c r="A221" s="1">
        <v>469.67</v>
      </c>
      <c r="B221" s="1">
        <v>54.67</v>
      </c>
      <c r="F221" s="1">
        <v>469.67</v>
      </c>
      <c r="G221" s="1">
        <v>431.22</v>
      </c>
    </row>
    <row r="222">
      <c r="A222" s="1">
        <v>470.03</v>
      </c>
      <c r="B222" s="1">
        <v>47.67</v>
      </c>
      <c r="F222" s="1">
        <v>470.03</v>
      </c>
      <c r="G222" s="1">
        <v>432.22</v>
      </c>
    </row>
    <row r="223">
      <c r="A223" s="1">
        <v>470.39</v>
      </c>
      <c r="B223" s="1">
        <v>43.67</v>
      </c>
      <c r="F223" s="1">
        <v>470.39</v>
      </c>
      <c r="G223" s="1">
        <v>410.22</v>
      </c>
    </row>
    <row r="224">
      <c r="A224" s="1">
        <v>470.76</v>
      </c>
      <c r="B224" s="1">
        <v>41.67</v>
      </c>
      <c r="F224" s="1">
        <v>470.76</v>
      </c>
      <c r="G224" s="1">
        <v>421.22</v>
      </c>
    </row>
    <row r="225">
      <c r="A225" s="1">
        <v>471.12</v>
      </c>
      <c r="B225" s="1">
        <v>53.67</v>
      </c>
      <c r="F225" s="1">
        <v>471.12</v>
      </c>
      <c r="G225" s="1">
        <v>407.22</v>
      </c>
    </row>
    <row r="226">
      <c r="A226" s="1">
        <v>471.48</v>
      </c>
      <c r="B226" s="1">
        <v>46.67</v>
      </c>
      <c r="F226" s="1">
        <v>471.48</v>
      </c>
      <c r="G226" s="1">
        <v>421.22</v>
      </c>
    </row>
    <row r="227">
      <c r="A227" s="1">
        <v>471.85</v>
      </c>
      <c r="B227" s="1">
        <v>53.67</v>
      </c>
      <c r="F227" s="1">
        <v>471.85</v>
      </c>
      <c r="G227" s="1">
        <v>426.22</v>
      </c>
    </row>
    <row r="228">
      <c r="A228" s="1">
        <v>472.21</v>
      </c>
      <c r="B228" s="1">
        <v>47.67</v>
      </c>
      <c r="F228" s="1">
        <v>472.21</v>
      </c>
      <c r="G228" s="1">
        <v>424.22</v>
      </c>
    </row>
    <row r="229">
      <c r="A229" s="1">
        <v>472.57</v>
      </c>
      <c r="B229" s="1">
        <v>52.67</v>
      </c>
      <c r="F229" s="1">
        <v>472.57</v>
      </c>
      <c r="G229" s="1">
        <v>447.22</v>
      </c>
    </row>
    <row r="230">
      <c r="A230" s="1">
        <v>472.94</v>
      </c>
      <c r="B230" s="1">
        <v>52.67</v>
      </c>
      <c r="F230" s="1">
        <v>472.94</v>
      </c>
      <c r="G230" s="1">
        <v>447.22</v>
      </c>
    </row>
    <row r="231">
      <c r="A231" s="1">
        <v>473.3</v>
      </c>
      <c r="B231" s="1">
        <v>51.67</v>
      </c>
      <c r="F231" s="1">
        <v>473.3</v>
      </c>
      <c r="G231" s="1">
        <v>458.22</v>
      </c>
    </row>
    <row r="232">
      <c r="A232" s="1">
        <v>473.66</v>
      </c>
      <c r="B232" s="1">
        <v>59.67</v>
      </c>
      <c r="F232" s="1">
        <v>473.66</v>
      </c>
      <c r="G232" s="1">
        <v>436.22</v>
      </c>
    </row>
    <row r="233">
      <c r="A233" s="1">
        <v>474.03</v>
      </c>
      <c r="B233" s="1">
        <v>47.67</v>
      </c>
      <c r="F233" s="1">
        <v>474.03</v>
      </c>
      <c r="G233" s="1">
        <v>466.22</v>
      </c>
    </row>
    <row r="234">
      <c r="A234" s="1">
        <v>474.39</v>
      </c>
      <c r="B234" s="1">
        <v>51.67</v>
      </c>
      <c r="F234" s="1">
        <v>474.39</v>
      </c>
      <c r="G234" s="1">
        <v>466.22</v>
      </c>
    </row>
    <row r="235">
      <c r="A235" s="1">
        <v>474.75</v>
      </c>
      <c r="B235" s="1">
        <v>54.67</v>
      </c>
      <c r="F235" s="1">
        <v>474.75</v>
      </c>
      <c r="G235" s="1">
        <v>461.22</v>
      </c>
    </row>
    <row r="236">
      <c r="A236" s="1">
        <v>475.12</v>
      </c>
      <c r="B236" s="1">
        <v>49.67</v>
      </c>
      <c r="F236" s="1">
        <v>475.12</v>
      </c>
      <c r="G236" s="1">
        <v>483.22</v>
      </c>
    </row>
    <row r="237">
      <c r="A237" s="1">
        <v>475.48</v>
      </c>
      <c r="B237" s="1">
        <v>52.67</v>
      </c>
      <c r="F237" s="1">
        <v>475.48</v>
      </c>
      <c r="G237" s="1">
        <v>491.22</v>
      </c>
    </row>
    <row r="238">
      <c r="A238" s="1">
        <v>475.84</v>
      </c>
      <c r="B238" s="1">
        <v>57.67</v>
      </c>
      <c r="F238" s="1">
        <v>475.84</v>
      </c>
      <c r="G238" s="1">
        <v>504.22</v>
      </c>
    </row>
    <row r="239">
      <c r="A239" s="1">
        <v>476.2</v>
      </c>
      <c r="B239" s="1">
        <v>58.67</v>
      </c>
      <c r="F239" s="1">
        <v>476.2</v>
      </c>
      <c r="G239" s="1">
        <v>518.22</v>
      </c>
    </row>
    <row r="240">
      <c r="A240" s="1">
        <v>476.57</v>
      </c>
      <c r="B240" s="1">
        <v>57.67</v>
      </c>
      <c r="F240" s="1">
        <v>476.57</v>
      </c>
      <c r="G240" s="1">
        <v>545.22</v>
      </c>
    </row>
    <row r="241">
      <c r="A241" s="1">
        <v>476.93</v>
      </c>
      <c r="B241" s="1">
        <v>53.67</v>
      </c>
      <c r="F241" s="1">
        <v>476.93</v>
      </c>
      <c r="G241" s="1">
        <v>535.22</v>
      </c>
    </row>
    <row r="242">
      <c r="A242" s="1">
        <v>477.29</v>
      </c>
      <c r="B242" s="1">
        <v>59.67</v>
      </c>
      <c r="F242" s="1">
        <v>477.29</v>
      </c>
      <c r="G242" s="1">
        <v>556.22</v>
      </c>
    </row>
    <row r="243">
      <c r="A243" s="1">
        <v>477.66</v>
      </c>
      <c r="B243" s="1">
        <v>59.67</v>
      </c>
      <c r="F243" s="1">
        <v>477.66</v>
      </c>
      <c r="G243" s="1">
        <v>560.22</v>
      </c>
    </row>
    <row r="244">
      <c r="A244" s="1">
        <v>478.02</v>
      </c>
      <c r="B244" s="1">
        <v>51.67</v>
      </c>
      <c r="F244" s="1">
        <v>478.02</v>
      </c>
      <c r="G244" s="1">
        <v>608.22</v>
      </c>
    </row>
    <row r="245">
      <c r="A245" s="1">
        <v>478.38</v>
      </c>
      <c r="B245" s="1">
        <v>59.67</v>
      </c>
      <c r="F245" s="1">
        <v>478.38</v>
      </c>
      <c r="G245" s="1">
        <v>686.22</v>
      </c>
    </row>
    <row r="246">
      <c r="A246" s="1">
        <v>478.74</v>
      </c>
      <c r="B246" s="1">
        <v>58.67</v>
      </c>
      <c r="F246" s="1">
        <v>478.74</v>
      </c>
      <c r="G246" s="1">
        <v>751.22</v>
      </c>
    </row>
    <row r="247">
      <c r="A247" s="1">
        <v>479.11</v>
      </c>
      <c r="B247" s="1">
        <v>51.67</v>
      </c>
      <c r="F247" s="1">
        <v>479.11</v>
      </c>
      <c r="G247" s="1">
        <v>894.22</v>
      </c>
    </row>
    <row r="248">
      <c r="A248" s="1">
        <v>479.47</v>
      </c>
      <c r="B248" s="1">
        <v>50.67</v>
      </c>
      <c r="F248" s="1">
        <v>479.47</v>
      </c>
      <c r="G248" s="1">
        <v>988.22</v>
      </c>
    </row>
    <row r="249">
      <c r="A249" s="1">
        <v>479.83</v>
      </c>
      <c r="B249" s="1">
        <v>50.67</v>
      </c>
      <c r="F249" s="1">
        <v>479.83</v>
      </c>
      <c r="G249" s="1">
        <v>1151.22</v>
      </c>
    </row>
    <row r="250">
      <c r="A250" s="1">
        <v>480.2</v>
      </c>
      <c r="B250" s="1">
        <v>63.67</v>
      </c>
      <c r="F250" s="1">
        <v>480.2</v>
      </c>
      <c r="G250" s="1">
        <v>1394.22</v>
      </c>
    </row>
    <row r="251">
      <c r="A251" s="1">
        <v>480.56</v>
      </c>
      <c r="B251" s="1">
        <v>62.67</v>
      </c>
      <c r="F251" s="1">
        <v>480.56</v>
      </c>
      <c r="G251" s="1">
        <v>1664.22</v>
      </c>
    </row>
    <row r="252">
      <c r="A252" s="1">
        <v>480.92</v>
      </c>
      <c r="B252" s="1">
        <v>71.67</v>
      </c>
      <c r="F252" s="1">
        <v>480.92</v>
      </c>
      <c r="G252" s="1">
        <v>2018.22</v>
      </c>
    </row>
    <row r="253">
      <c r="A253" s="1">
        <v>481.28</v>
      </c>
      <c r="B253" s="1">
        <v>60.67</v>
      </c>
      <c r="F253" s="1">
        <v>481.28</v>
      </c>
      <c r="G253" s="1">
        <v>2343.22</v>
      </c>
    </row>
    <row r="254">
      <c r="A254" s="1">
        <v>481.65</v>
      </c>
      <c r="B254" s="1">
        <v>67.67</v>
      </c>
      <c r="F254" s="1">
        <v>481.65</v>
      </c>
      <c r="G254" s="1">
        <v>2731.22</v>
      </c>
    </row>
    <row r="255">
      <c r="A255" s="1">
        <v>482.01</v>
      </c>
      <c r="B255" s="1">
        <v>60.67</v>
      </c>
      <c r="F255" s="1">
        <v>482.01</v>
      </c>
      <c r="G255" s="1">
        <v>3119.22</v>
      </c>
    </row>
    <row r="256">
      <c r="A256" s="1">
        <v>482.37</v>
      </c>
      <c r="B256" s="1">
        <v>65.67</v>
      </c>
      <c r="F256" s="1">
        <v>482.37</v>
      </c>
      <c r="G256" s="1">
        <v>3348.22</v>
      </c>
    </row>
    <row r="257">
      <c r="A257" s="1">
        <v>482.73</v>
      </c>
      <c r="B257" s="1">
        <v>64.67</v>
      </c>
      <c r="F257" s="1">
        <v>482.73</v>
      </c>
      <c r="G257" s="1">
        <v>3403.22</v>
      </c>
    </row>
    <row r="258">
      <c r="A258" s="1">
        <v>483.1</v>
      </c>
      <c r="B258" s="1">
        <v>67.67</v>
      </c>
      <c r="F258" s="1">
        <v>483.1</v>
      </c>
      <c r="G258" s="1">
        <v>2847.22</v>
      </c>
    </row>
    <row r="259">
      <c r="A259" s="1">
        <v>483.46</v>
      </c>
      <c r="B259" s="1">
        <v>72.67</v>
      </c>
      <c r="F259" s="1">
        <v>483.46</v>
      </c>
      <c r="G259" s="1">
        <v>2044.22</v>
      </c>
    </row>
    <row r="260">
      <c r="A260" s="1">
        <v>483.82</v>
      </c>
      <c r="B260" s="1">
        <v>70.67</v>
      </c>
      <c r="F260" s="1">
        <v>483.82</v>
      </c>
      <c r="G260" s="1">
        <v>1068.22</v>
      </c>
    </row>
    <row r="261">
      <c r="A261" s="1">
        <v>484.18</v>
      </c>
      <c r="B261" s="1">
        <v>68.67</v>
      </c>
      <c r="F261" s="1">
        <v>484.18</v>
      </c>
      <c r="G261" s="1">
        <v>607.22</v>
      </c>
    </row>
    <row r="262">
      <c r="A262" s="1">
        <v>484.54</v>
      </c>
      <c r="B262" s="1">
        <v>70.67</v>
      </c>
      <c r="F262" s="1">
        <v>484.54</v>
      </c>
      <c r="G262" s="1">
        <v>538.22</v>
      </c>
    </row>
    <row r="263">
      <c r="A263" s="1">
        <v>484.91</v>
      </c>
      <c r="B263" s="1">
        <v>77.67</v>
      </c>
      <c r="F263" s="1">
        <v>484.91</v>
      </c>
      <c r="G263" s="1">
        <v>571.22</v>
      </c>
    </row>
    <row r="264">
      <c r="A264" s="1">
        <v>485.27</v>
      </c>
      <c r="B264" s="1">
        <v>75.67</v>
      </c>
      <c r="F264" s="1">
        <v>485.27</v>
      </c>
      <c r="G264" s="1">
        <v>630.22</v>
      </c>
    </row>
    <row r="265">
      <c r="A265" s="1">
        <v>485.63</v>
      </c>
      <c r="B265" s="1">
        <v>77.67</v>
      </c>
      <c r="F265" s="1">
        <v>485.63</v>
      </c>
      <c r="G265" s="1">
        <v>731.22</v>
      </c>
    </row>
    <row r="266">
      <c r="A266" s="1">
        <v>485.99</v>
      </c>
      <c r="B266" s="1">
        <v>72.67</v>
      </c>
      <c r="F266" s="1">
        <v>485.99</v>
      </c>
      <c r="G266" s="1">
        <v>770.22</v>
      </c>
    </row>
    <row r="267">
      <c r="A267" s="1">
        <v>486.35</v>
      </c>
      <c r="B267" s="1">
        <v>77.67</v>
      </c>
      <c r="F267" s="1">
        <v>486.35</v>
      </c>
      <c r="G267" s="1">
        <v>736.22</v>
      </c>
    </row>
    <row r="268">
      <c r="A268" s="1">
        <v>486.72</v>
      </c>
      <c r="B268" s="1">
        <v>85.67</v>
      </c>
      <c r="F268" s="1">
        <v>486.72</v>
      </c>
      <c r="G268" s="1">
        <v>676.22</v>
      </c>
    </row>
    <row r="269">
      <c r="A269" s="1">
        <v>487.08</v>
      </c>
      <c r="B269" s="1">
        <v>81.67</v>
      </c>
      <c r="F269" s="1">
        <v>487.08</v>
      </c>
      <c r="G269" s="1">
        <v>648.22</v>
      </c>
    </row>
    <row r="270">
      <c r="A270" s="1">
        <v>487.44</v>
      </c>
      <c r="B270" s="1">
        <v>82.67</v>
      </c>
      <c r="F270" s="1">
        <v>487.44</v>
      </c>
      <c r="G270" s="1">
        <v>668.22</v>
      </c>
    </row>
    <row r="271">
      <c r="A271" s="1">
        <v>487.8</v>
      </c>
      <c r="B271" s="1">
        <v>79.67</v>
      </c>
      <c r="F271" s="1">
        <v>487.8</v>
      </c>
      <c r="G271" s="1">
        <v>654.22</v>
      </c>
    </row>
    <row r="272">
      <c r="A272" s="1">
        <v>488.16</v>
      </c>
      <c r="B272" s="1">
        <v>81.67</v>
      </c>
      <c r="F272" s="1">
        <v>488.16</v>
      </c>
      <c r="G272" s="1">
        <v>671.22</v>
      </c>
    </row>
    <row r="273">
      <c r="A273" s="1">
        <v>488.53</v>
      </c>
      <c r="B273" s="1">
        <v>87.67</v>
      </c>
      <c r="F273" s="1">
        <v>488.53</v>
      </c>
      <c r="G273" s="1">
        <v>676.22</v>
      </c>
    </row>
    <row r="274">
      <c r="A274" s="1">
        <v>488.89</v>
      </c>
      <c r="B274" s="1">
        <v>78.67</v>
      </c>
      <c r="F274" s="1">
        <v>488.89</v>
      </c>
      <c r="G274" s="1">
        <v>665.22</v>
      </c>
    </row>
    <row r="275">
      <c r="A275" s="1">
        <v>489.25</v>
      </c>
      <c r="B275" s="1">
        <v>81.67</v>
      </c>
      <c r="F275" s="1">
        <v>489.25</v>
      </c>
      <c r="G275" s="1">
        <v>643.22</v>
      </c>
    </row>
    <row r="276">
      <c r="A276" s="1">
        <v>489.61</v>
      </c>
      <c r="B276" s="1">
        <v>86.67</v>
      </c>
      <c r="F276" s="1">
        <v>489.61</v>
      </c>
      <c r="G276" s="1">
        <v>653.22</v>
      </c>
    </row>
    <row r="277">
      <c r="A277" s="1">
        <v>489.97</v>
      </c>
      <c r="B277" s="1">
        <v>83.67</v>
      </c>
      <c r="F277" s="1">
        <v>489.97</v>
      </c>
      <c r="G277" s="1">
        <v>648.22</v>
      </c>
    </row>
    <row r="278">
      <c r="A278" s="1">
        <v>490.33</v>
      </c>
      <c r="B278" s="1">
        <v>107.67</v>
      </c>
      <c r="F278" s="1">
        <v>490.33</v>
      </c>
      <c r="G278" s="1">
        <v>653.22</v>
      </c>
    </row>
    <row r="279">
      <c r="A279" s="1">
        <v>490.7</v>
      </c>
      <c r="B279" s="1">
        <v>98.67</v>
      </c>
      <c r="F279" s="1">
        <v>490.7</v>
      </c>
      <c r="G279" s="1">
        <v>639.22</v>
      </c>
    </row>
    <row r="280">
      <c r="A280" s="1">
        <v>491.06</v>
      </c>
      <c r="B280" s="1">
        <v>109.67</v>
      </c>
      <c r="F280" s="1">
        <v>491.06</v>
      </c>
      <c r="G280" s="1">
        <v>596.22</v>
      </c>
    </row>
    <row r="281">
      <c r="A281" s="1">
        <v>491.42</v>
      </c>
      <c r="B281" s="1">
        <v>115.67</v>
      </c>
      <c r="F281" s="1">
        <v>491.42</v>
      </c>
      <c r="G281" s="1">
        <v>603.22</v>
      </c>
    </row>
    <row r="282">
      <c r="A282" s="1">
        <v>491.78</v>
      </c>
      <c r="B282" s="1">
        <v>111.67</v>
      </c>
      <c r="F282" s="1">
        <v>491.78</v>
      </c>
      <c r="G282" s="1">
        <v>579.22</v>
      </c>
    </row>
    <row r="283">
      <c r="A283" s="1">
        <v>492.14</v>
      </c>
      <c r="B283" s="1">
        <v>104.67</v>
      </c>
      <c r="F283" s="1">
        <v>492.14</v>
      </c>
      <c r="G283" s="1">
        <v>571.22</v>
      </c>
    </row>
    <row r="284">
      <c r="A284" s="1">
        <v>492.5</v>
      </c>
      <c r="B284" s="1">
        <v>91.67</v>
      </c>
      <c r="F284" s="1">
        <v>492.5</v>
      </c>
      <c r="G284" s="1">
        <v>564.22</v>
      </c>
    </row>
    <row r="285">
      <c r="A285" s="1">
        <v>492.87</v>
      </c>
      <c r="B285" s="1">
        <v>97.67</v>
      </c>
      <c r="F285" s="1">
        <v>492.87</v>
      </c>
      <c r="G285" s="1">
        <v>557.22</v>
      </c>
    </row>
    <row r="286">
      <c r="A286" s="1">
        <v>493.23</v>
      </c>
      <c r="B286" s="1">
        <v>97.67</v>
      </c>
      <c r="F286" s="1">
        <v>493.23</v>
      </c>
      <c r="G286" s="1">
        <v>582.22</v>
      </c>
    </row>
    <row r="287">
      <c r="A287" s="1">
        <v>493.59</v>
      </c>
      <c r="B287" s="1">
        <v>94.67</v>
      </c>
      <c r="F287" s="1">
        <v>493.59</v>
      </c>
      <c r="G287" s="1">
        <v>556.22</v>
      </c>
    </row>
    <row r="288">
      <c r="A288" s="1">
        <v>493.95</v>
      </c>
      <c r="B288" s="1">
        <v>93.67</v>
      </c>
      <c r="F288" s="1">
        <v>493.95</v>
      </c>
      <c r="G288" s="1">
        <v>546.22</v>
      </c>
    </row>
    <row r="289">
      <c r="A289" s="1">
        <v>494.31</v>
      </c>
      <c r="B289" s="1">
        <v>98.67</v>
      </c>
      <c r="F289" s="1">
        <v>494.31</v>
      </c>
      <c r="G289" s="1">
        <v>531.22</v>
      </c>
    </row>
    <row r="290">
      <c r="A290" s="1">
        <v>494.67</v>
      </c>
      <c r="B290" s="1">
        <v>96.67</v>
      </c>
      <c r="F290" s="1">
        <v>494.67</v>
      </c>
      <c r="G290" s="1">
        <v>539.22</v>
      </c>
    </row>
    <row r="291">
      <c r="A291" s="1">
        <v>495.03</v>
      </c>
      <c r="B291" s="1">
        <v>101.67</v>
      </c>
      <c r="F291" s="1">
        <v>495.03</v>
      </c>
      <c r="G291" s="1">
        <v>534.22</v>
      </c>
    </row>
    <row r="292">
      <c r="A292" s="1">
        <v>495.39</v>
      </c>
      <c r="B292" s="1">
        <v>102.67</v>
      </c>
      <c r="F292" s="1">
        <v>495.39</v>
      </c>
      <c r="G292" s="1">
        <v>551.22</v>
      </c>
    </row>
    <row r="293">
      <c r="A293" s="1">
        <v>495.76</v>
      </c>
      <c r="B293" s="1">
        <v>99.67</v>
      </c>
      <c r="F293" s="1">
        <v>495.76</v>
      </c>
      <c r="G293" s="1">
        <v>553.22</v>
      </c>
    </row>
    <row r="294">
      <c r="A294" s="1">
        <v>496.12</v>
      </c>
      <c r="B294" s="1">
        <v>106.67</v>
      </c>
      <c r="F294" s="1">
        <v>496.12</v>
      </c>
      <c r="G294" s="1">
        <v>560.22</v>
      </c>
    </row>
    <row r="295">
      <c r="A295" s="1">
        <v>496.48</v>
      </c>
      <c r="B295" s="1">
        <v>99.67</v>
      </c>
      <c r="F295" s="1">
        <v>496.48</v>
      </c>
      <c r="G295" s="1">
        <v>569.22</v>
      </c>
    </row>
    <row r="296">
      <c r="A296" s="1">
        <v>496.84</v>
      </c>
      <c r="B296" s="1">
        <v>105.67</v>
      </c>
      <c r="F296" s="1">
        <v>496.84</v>
      </c>
      <c r="G296" s="1">
        <v>567.22</v>
      </c>
    </row>
    <row r="297">
      <c r="A297" s="1">
        <v>497.2</v>
      </c>
      <c r="B297" s="1">
        <v>103.67</v>
      </c>
      <c r="F297" s="1">
        <v>497.2</v>
      </c>
      <c r="G297" s="1">
        <v>551.22</v>
      </c>
    </row>
    <row r="298">
      <c r="A298" s="1">
        <v>497.56</v>
      </c>
      <c r="B298" s="1">
        <v>110.67</v>
      </c>
      <c r="F298" s="1">
        <v>497.56</v>
      </c>
      <c r="G298" s="1">
        <v>561.22</v>
      </c>
    </row>
    <row r="299">
      <c r="A299" s="1">
        <v>497.92</v>
      </c>
      <c r="B299" s="1">
        <v>115.67</v>
      </c>
      <c r="F299" s="1">
        <v>497.92</v>
      </c>
      <c r="G299" s="1">
        <v>545.22</v>
      </c>
    </row>
    <row r="300">
      <c r="A300" s="1">
        <v>498.28</v>
      </c>
      <c r="B300" s="1">
        <v>117.67</v>
      </c>
      <c r="F300" s="1">
        <v>498.28</v>
      </c>
      <c r="G300" s="1">
        <v>555.22</v>
      </c>
    </row>
    <row r="301">
      <c r="A301" s="1">
        <v>498.64</v>
      </c>
      <c r="B301" s="1">
        <v>108.67</v>
      </c>
      <c r="F301" s="1">
        <v>498.64</v>
      </c>
      <c r="G301" s="1">
        <v>560.22</v>
      </c>
    </row>
    <row r="302">
      <c r="A302" s="1">
        <v>499.0</v>
      </c>
      <c r="B302" s="1">
        <v>130.67</v>
      </c>
      <c r="F302" s="1">
        <v>499.0</v>
      </c>
      <c r="G302" s="1">
        <v>571.22</v>
      </c>
    </row>
    <row r="303">
      <c r="A303" s="1">
        <v>499.36</v>
      </c>
      <c r="B303" s="1">
        <v>108.67</v>
      </c>
      <c r="F303" s="1">
        <v>499.36</v>
      </c>
      <c r="G303" s="1">
        <v>572.22</v>
      </c>
    </row>
    <row r="304">
      <c r="A304" s="1">
        <v>499.73</v>
      </c>
      <c r="B304" s="1">
        <v>108.67</v>
      </c>
      <c r="F304" s="1">
        <v>499.73</v>
      </c>
      <c r="G304" s="1">
        <v>577.22</v>
      </c>
    </row>
    <row r="305">
      <c r="A305" s="1">
        <v>500.09</v>
      </c>
      <c r="B305" s="1">
        <v>109.67</v>
      </c>
      <c r="F305" s="1">
        <v>500.09</v>
      </c>
      <c r="G305" s="1">
        <v>582.22</v>
      </c>
    </row>
    <row r="306">
      <c r="A306" s="1">
        <v>500.45</v>
      </c>
      <c r="B306" s="1">
        <v>119.67</v>
      </c>
      <c r="F306" s="1">
        <v>500.45</v>
      </c>
      <c r="G306" s="1">
        <v>557.22</v>
      </c>
    </row>
    <row r="307">
      <c r="A307" s="1">
        <v>500.81</v>
      </c>
      <c r="B307" s="1">
        <v>116.67</v>
      </c>
      <c r="F307" s="1">
        <v>500.81</v>
      </c>
      <c r="G307" s="1">
        <v>537.22</v>
      </c>
    </row>
    <row r="308">
      <c r="A308" s="1">
        <v>501.17</v>
      </c>
      <c r="B308" s="1">
        <v>117.67</v>
      </c>
      <c r="F308" s="1">
        <v>501.17</v>
      </c>
      <c r="G308" s="1">
        <v>528.22</v>
      </c>
    </row>
    <row r="309">
      <c r="A309" s="1">
        <v>501.53</v>
      </c>
      <c r="B309" s="1">
        <v>113.67</v>
      </c>
      <c r="F309" s="1">
        <v>501.53</v>
      </c>
      <c r="G309" s="1">
        <v>507.22</v>
      </c>
    </row>
    <row r="310">
      <c r="A310" s="1">
        <v>501.89</v>
      </c>
      <c r="B310" s="1">
        <v>115.67</v>
      </c>
      <c r="F310" s="1">
        <v>501.89</v>
      </c>
      <c r="G310" s="1">
        <v>501.22</v>
      </c>
    </row>
    <row r="311">
      <c r="A311" s="1">
        <v>502.25</v>
      </c>
      <c r="B311" s="1">
        <v>117.67</v>
      </c>
      <c r="F311" s="1">
        <v>502.25</v>
      </c>
      <c r="G311" s="1">
        <v>509.22</v>
      </c>
    </row>
    <row r="312">
      <c r="A312" s="1">
        <v>502.61</v>
      </c>
      <c r="B312" s="1">
        <v>117.67</v>
      </c>
      <c r="F312" s="1">
        <v>502.61</v>
      </c>
      <c r="G312" s="1">
        <v>517.22</v>
      </c>
    </row>
    <row r="313">
      <c r="A313" s="1">
        <v>502.97</v>
      </c>
      <c r="B313" s="1">
        <v>117.67</v>
      </c>
      <c r="F313" s="1">
        <v>502.97</v>
      </c>
      <c r="G313" s="1">
        <v>579.22</v>
      </c>
    </row>
    <row r="314">
      <c r="A314" s="1">
        <v>503.33</v>
      </c>
      <c r="B314" s="1">
        <v>123.67</v>
      </c>
      <c r="F314" s="1">
        <v>503.33</v>
      </c>
      <c r="G314" s="1">
        <v>590.22</v>
      </c>
    </row>
    <row r="315">
      <c r="A315" s="1">
        <v>503.69</v>
      </c>
      <c r="B315" s="1">
        <v>128.67</v>
      </c>
      <c r="F315" s="1">
        <v>503.69</v>
      </c>
      <c r="G315" s="1">
        <v>618.22</v>
      </c>
    </row>
    <row r="316">
      <c r="A316" s="1">
        <v>504.05</v>
      </c>
      <c r="B316" s="1">
        <v>119.67</v>
      </c>
      <c r="F316" s="1">
        <v>504.05</v>
      </c>
      <c r="G316" s="1">
        <v>637.22</v>
      </c>
    </row>
    <row r="317">
      <c r="A317" s="1">
        <v>504.41</v>
      </c>
      <c r="B317" s="1">
        <v>126.67</v>
      </c>
      <c r="F317" s="1">
        <v>504.41</v>
      </c>
      <c r="G317" s="1">
        <v>676.22</v>
      </c>
    </row>
    <row r="318">
      <c r="A318" s="1">
        <v>504.77</v>
      </c>
      <c r="B318" s="1">
        <v>128.67</v>
      </c>
      <c r="F318" s="1">
        <v>504.77</v>
      </c>
      <c r="G318" s="1">
        <v>717.22</v>
      </c>
    </row>
    <row r="319">
      <c r="A319" s="1">
        <v>505.13</v>
      </c>
      <c r="B319" s="1">
        <v>119.67</v>
      </c>
      <c r="F319" s="1">
        <v>505.13</v>
      </c>
      <c r="G319" s="1">
        <v>733.22</v>
      </c>
    </row>
    <row r="320">
      <c r="A320" s="1">
        <v>505.49</v>
      </c>
      <c r="B320" s="1">
        <v>137.67</v>
      </c>
      <c r="F320" s="1">
        <v>505.49</v>
      </c>
      <c r="G320" s="1">
        <v>754.22</v>
      </c>
    </row>
    <row r="321">
      <c r="A321" s="1">
        <v>505.85</v>
      </c>
      <c r="B321" s="1">
        <v>129.67</v>
      </c>
      <c r="F321" s="1">
        <v>505.85</v>
      </c>
      <c r="G321" s="1">
        <v>761.22</v>
      </c>
    </row>
    <row r="322">
      <c r="A322" s="1">
        <v>506.21</v>
      </c>
      <c r="B322" s="1">
        <v>131.67</v>
      </c>
      <c r="F322" s="1">
        <v>506.21</v>
      </c>
      <c r="G322" s="1">
        <v>769.22</v>
      </c>
    </row>
    <row r="323">
      <c r="A323" s="1">
        <v>506.57</v>
      </c>
      <c r="B323" s="1">
        <v>126.67</v>
      </c>
      <c r="F323" s="1">
        <v>506.57</v>
      </c>
      <c r="G323" s="1">
        <v>797.22</v>
      </c>
    </row>
    <row r="324">
      <c r="A324" s="1">
        <v>506.93</v>
      </c>
      <c r="B324" s="1">
        <v>131.67</v>
      </c>
      <c r="F324" s="1">
        <v>506.93</v>
      </c>
      <c r="G324" s="1">
        <v>816.22</v>
      </c>
    </row>
    <row r="325">
      <c r="A325" s="1">
        <v>507.29</v>
      </c>
      <c r="B325" s="1">
        <v>136.67</v>
      </c>
      <c r="F325" s="1">
        <v>507.29</v>
      </c>
      <c r="G325" s="1">
        <v>819.22</v>
      </c>
    </row>
    <row r="326">
      <c r="A326" s="1">
        <v>507.65</v>
      </c>
      <c r="B326" s="1">
        <v>133.67</v>
      </c>
      <c r="F326" s="1">
        <v>507.65</v>
      </c>
      <c r="G326" s="1">
        <v>797.22</v>
      </c>
    </row>
    <row r="327">
      <c r="A327" s="1">
        <v>508.01</v>
      </c>
      <c r="B327" s="1">
        <v>139.67</v>
      </c>
      <c r="F327" s="1">
        <v>508.01</v>
      </c>
      <c r="G327" s="1">
        <v>797.22</v>
      </c>
    </row>
    <row r="328">
      <c r="A328" s="1">
        <v>508.37</v>
      </c>
      <c r="B328" s="1">
        <v>119.67</v>
      </c>
      <c r="F328" s="1">
        <v>508.37</v>
      </c>
      <c r="G328" s="1">
        <v>748.22</v>
      </c>
    </row>
    <row r="329">
      <c r="A329" s="1">
        <v>508.73</v>
      </c>
      <c r="B329" s="1">
        <v>132.67</v>
      </c>
      <c r="F329" s="1">
        <v>508.73</v>
      </c>
      <c r="G329" s="1">
        <v>729.22</v>
      </c>
    </row>
    <row r="330">
      <c r="A330" s="1">
        <v>509.09</v>
      </c>
      <c r="B330" s="1">
        <v>123.67</v>
      </c>
      <c r="F330" s="1">
        <v>509.09</v>
      </c>
      <c r="G330" s="1">
        <v>685.22</v>
      </c>
    </row>
    <row r="331">
      <c r="A331" s="1">
        <v>509.45</v>
      </c>
      <c r="B331" s="1">
        <v>128.67</v>
      </c>
      <c r="F331" s="1">
        <v>509.45</v>
      </c>
      <c r="G331" s="1">
        <v>670.22</v>
      </c>
    </row>
    <row r="332">
      <c r="A332" s="1">
        <v>509.81</v>
      </c>
      <c r="B332" s="1">
        <v>132.67</v>
      </c>
      <c r="F332" s="1">
        <v>509.81</v>
      </c>
      <c r="G332" s="1">
        <v>645.22</v>
      </c>
    </row>
    <row r="333">
      <c r="A333" s="1">
        <v>510.17</v>
      </c>
      <c r="B333" s="1">
        <v>137.67</v>
      </c>
      <c r="F333" s="1">
        <v>510.17</v>
      </c>
      <c r="G333" s="1">
        <v>647.22</v>
      </c>
    </row>
    <row r="334">
      <c r="A334" s="1">
        <v>510.53</v>
      </c>
      <c r="B334" s="1">
        <v>128.67</v>
      </c>
      <c r="F334" s="1">
        <v>510.53</v>
      </c>
      <c r="G334" s="1">
        <v>634.22</v>
      </c>
    </row>
    <row r="335">
      <c r="A335" s="1">
        <v>510.89</v>
      </c>
      <c r="B335" s="1">
        <v>132.67</v>
      </c>
      <c r="F335" s="1">
        <v>510.89</v>
      </c>
      <c r="G335" s="1">
        <v>636.22</v>
      </c>
    </row>
    <row r="336">
      <c r="A336" s="1">
        <v>511.25</v>
      </c>
      <c r="B336" s="1">
        <v>131.67</v>
      </c>
      <c r="F336" s="1">
        <v>511.25</v>
      </c>
      <c r="G336" s="1">
        <v>679.22</v>
      </c>
    </row>
    <row r="337">
      <c r="A337" s="1">
        <v>511.61</v>
      </c>
      <c r="B337" s="1">
        <v>137.67</v>
      </c>
      <c r="F337" s="1">
        <v>511.61</v>
      </c>
      <c r="G337" s="1">
        <v>743.22</v>
      </c>
    </row>
    <row r="338">
      <c r="A338" s="1">
        <v>511.97</v>
      </c>
      <c r="B338" s="1">
        <v>124.67</v>
      </c>
      <c r="F338" s="1">
        <v>511.97</v>
      </c>
      <c r="G338" s="1">
        <v>759.22</v>
      </c>
    </row>
    <row r="339">
      <c r="A339" s="1">
        <v>512.33</v>
      </c>
      <c r="B339" s="1">
        <v>139.67</v>
      </c>
      <c r="F339" s="1">
        <v>512.33</v>
      </c>
      <c r="G339" s="1">
        <v>816.22</v>
      </c>
    </row>
    <row r="340">
      <c r="A340" s="1">
        <v>512.69</v>
      </c>
      <c r="B340" s="1">
        <v>137.67</v>
      </c>
      <c r="F340" s="1">
        <v>512.69</v>
      </c>
      <c r="G340" s="1">
        <v>877.22</v>
      </c>
    </row>
    <row r="341">
      <c r="A341" s="1">
        <v>513.05</v>
      </c>
      <c r="B341" s="1">
        <v>135.67</v>
      </c>
      <c r="F341" s="1">
        <v>513.05</v>
      </c>
      <c r="G341" s="1">
        <v>933.22</v>
      </c>
    </row>
    <row r="342">
      <c r="A342" s="1">
        <v>513.41</v>
      </c>
      <c r="B342" s="1">
        <v>134.67</v>
      </c>
      <c r="F342" s="1">
        <v>513.41</v>
      </c>
      <c r="G342" s="1">
        <v>969.22</v>
      </c>
    </row>
    <row r="343">
      <c r="A343" s="1">
        <v>513.77</v>
      </c>
      <c r="B343" s="1">
        <v>139.67</v>
      </c>
      <c r="F343" s="1">
        <v>513.77</v>
      </c>
      <c r="G343" s="1">
        <v>1052.22</v>
      </c>
    </row>
    <row r="344">
      <c r="A344" s="1">
        <v>514.13</v>
      </c>
      <c r="B344" s="1">
        <v>129.67</v>
      </c>
      <c r="F344" s="1">
        <v>514.13</v>
      </c>
      <c r="G344" s="1">
        <v>1096.22</v>
      </c>
    </row>
    <row r="345">
      <c r="A345" s="1">
        <v>514.49</v>
      </c>
      <c r="B345" s="1">
        <v>126.67</v>
      </c>
      <c r="F345" s="1">
        <v>514.49</v>
      </c>
      <c r="G345" s="1">
        <v>1145.22</v>
      </c>
    </row>
    <row r="346">
      <c r="A346" s="1">
        <v>514.85</v>
      </c>
      <c r="B346" s="1">
        <v>131.67</v>
      </c>
      <c r="F346" s="1">
        <v>514.85</v>
      </c>
      <c r="G346" s="1">
        <v>1233.22</v>
      </c>
    </row>
    <row r="347">
      <c r="A347" s="1">
        <v>515.2</v>
      </c>
      <c r="B347" s="1">
        <v>130.67</v>
      </c>
      <c r="F347" s="1">
        <v>515.2</v>
      </c>
      <c r="G347" s="1">
        <v>1348.22</v>
      </c>
    </row>
    <row r="348">
      <c r="A348" s="1">
        <v>515.56</v>
      </c>
      <c r="B348" s="1">
        <v>136.67</v>
      </c>
      <c r="F348" s="1">
        <v>515.56</v>
      </c>
      <c r="G348" s="1">
        <v>1519.22</v>
      </c>
    </row>
    <row r="349">
      <c r="A349" s="1">
        <v>515.92</v>
      </c>
      <c r="B349" s="1">
        <v>141.67</v>
      </c>
      <c r="F349" s="1">
        <v>515.92</v>
      </c>
      <c r="G349" s="1">
        <v>1697.22</v>
      </c>
    </row>
    <row r="350">
      <c r="A350" s="1">
        <v>516.28</v>
      </c>
      <c r="B350" s="1">
        <v>130.67</v>
      </c>
      <c r="F350" s="1">
        <v>516.28</v>
      </c>
      <c r="G350" s="1">
        <v>1918.22</v>
      </c>
    </row>
    <row r="351">
      <c r="A351" s="1">
        <v>516.64</v>
      </c>
      <c r="B351" s="1">
        <v>132.67</v>
      </c>
      <c r="F351" s="1">
        <v>516.64</v>
      </c>
      <c r="G351" s="1">
        <v>2127.22</v>
      </c>
    </row>
    <row r="352">
      <c r="A352" s="1">
        <v>517.0</v>
      </c>
      <c r="B352" s="1">
        <v>133.67</v>
      </c>
      <c r="F352" s="1">
        <v>517.0</v>
      </c>
      <c r="G352" s="1">
        <v>2408.22</v>
      </c>
    </row>
    <row r="353">
      <c r="A353" s="1">
        <v>517.36</v>
      </c>
      <c r="B353" s="1">
        <v>131.67</v>
      </c>
      <c r="F353" s="1">
        <v>517.36</v>
      </c>
      <c r="G353" s="1">
        <v>2760.22</v>
      </c>
    </row>
    <row r="354">
      <c r="A354" s="1">
        <v>517.72</v>
      </c>
      <c r="B354" s="1">
        <v>130.67</v>
      </c>
      <c r="F354" s="1">
        <v>517.72</v>
      </c>
      <c r="G354" s="1">
        <v>3117.22</v>
      </c>
    </row>
    <row r="355">
      <c r="A355" s="1">
        <v>518.08</v>
      </c>
      <c r="B355" s="1">
        <v>127.67</v>
      </c>
      <c r="F355" s="1">
        <v>518.08</v>
      </c>
      <c r="G355" s="1">
        <v>3500.22</v>
      </c>
    </row>
    <row r="356">
      <c r="A356" s="1">
        <v>518.44</v>
      </c>
      <c r="B356" s="1">
        <v>141.67</v>
      </c>
      <c r="F356" s="1">
        <v>518.44</v>
      </c>
      <c r="G356" s="1">
        <v>3747.22</v>
      </c>
    </row>
    <row r="357">
      <c r="A357" s="1">
        <v>518.79</v>
      </c>
      <c r="B357" s="1">
        <v>134.67</v>
      </c>
      <c r="F357" s="1">
        <v>518.79</v>
      </c>
      <c r="G357" s="1">
        <v>3804.22</v>
      </c>
    </row>
    <row r="358">
      <c r="A358" s="1">
        <v>519.15</v>
      </c>
      <c r="B358" s="1">
        <v>142.67</v>
      </c>
      <c r="F358" s="1">
        <v>519.15</v>
      </c>
      <c r="G358" s="1">
        <v>3615.22</v>
      </c>
    </row>
    <row r="359">
      <c r="A359" s="1">
        <v>519.51</v>
      </c>
      <c r="B359" s="1">
        <v>138.67</v>
      </c>
      <c r="F359" s="1">
        <v>519.51</v>
      </c>
      <c r="G359" s="1">
        <v>2847.22</v>
      </c>
    </row>
    <row r="360">
      <c r="A360" s="1">
        <v>519.87</v>
      </c>
      <c r="B360" s="1">
        <v>137.67</v>
      </c>
      <c r="F360" s="1">
        <v>519.87</v>
      </c>
      <c r="G360" s="1">
        <v>1770.22</v>
      </c>
    </row>
    <row r="361">
      <c r="A361" s="1">
        <v>520.23</v>
      </c>
      <c r="B361" s="1">
        <v>145.67</v>
      </c>
      <c r="F361" s="1">
        <v>520.23</v>
      </c>
      <c r="G361" s="1">
        <v>985.22</v>
      </c>
    </row>
    <row r="362">
      <c r="A362" s="1">
        <v>520.59</v>
      </c>
      <c r="B362" s="1">
        <v>136.67</v>
      </c>
      <c r="F362" s="1">
        <v>520.59</v>
      </c>
      <c r="G362" s="1">
        <v>614.22</v>
      </c>
    </row>
    <row r="363">
      <c r="A363" s="1">
        <v>520.95</v>
      </c>
      <c r="B363" s="1">
        <v>146.67</v>
      </c>
      <c r="F363" s="1">
        <v>520.95</v>
      </c>
      <c r="G363" s="1">
        <v>506.22</v>
      </c>
    </row>
    <row r="364">
      <c r="A364" s="1">
        <v>521.31</v>
      </c>
      <c r="B364" s="1">
        <v>142.67</v>
      </c>
      <c r="F364" s="1">
        <v>521.31</v>
      </c>
      <c r="G364" s="1">
        <v>493.22</v>
      </c>
    </row>
    <row r="365">
      <c r="A365" s="1">
        <v>521.66</v>
      </c>
      <c r="B365" s="1">
        <v>140.67</v>
      </c>
      <c r="F365" s="1">
        <v>521.66</v>
      </c>
      <c r="G365" s="1">
        <v>500.22</v>
      </c>
    </row>
    <row r="366">
      <c r="A366" s="1">
        <v>522.02</v>
      </c>
      <c r="B366" s="1">
        <v>138.67</v>
      </c>
      <c r="F366" s="1">
        <v>522.02</v>
      </c>
      <c r="G366" s="1">
        <v>511.22</v>
      </c>
    </row>
    <row r="367">
      <c r="A367" s="1">
        <v>522.38</v>
      </c>
      <c r="B367" s="1">
        <v>136.67</v>
      </c>
      <c r="F367" s="1">
        <v>522.38</v>
      </c>
      <c r="G367" s="1">
        <v>508.22</v>
      </c>
    </row>
    <row r="368">
      <c r="A368" s="1">
        <v>522.74</v>
      </c>
      <c r="B368" s="1">
        <v>143.67</v>
      </c>
      <c r="F368" s="1">
        <v>522.74</v>
      </c>
      <c r="G368" s="1">
        <v>516.22</v>
      </c>
    </row>
    <row r="369">
      <c r="A369" s="1">
        <v>523.1</v>
      </c>
      <c r="B369" s="1">
        <v>148.67</v>
      </c>
      <c r="F369" s="1">
        <v>523.1</v>
      </c>
      <c r="G369" s="1">
        <v>533.22</v>
      </c>
    </row>
    <row r="370">
      <c r="A370" s="1">
        <v>523.46</v>
      </c>
      <c r="B370" s="1">
        <v>140.67</v>
      </c>
      <c r="F370" s="1">
        <v>523.46</v>
      </c>
      <c r="G370" s="1">
        <v>554.22</v>
      </c>
    </row>
    <row r="371">
      <c r="A371" s="1">
        <v>523.81</v>
      </c>
      <c r="B371" s="1">
        <v>151.67</v>
      </c>
      <c r="F371" s="1">
        <v>523.81</v>
      </c>
      <c r="G371" s="1">
        <v>584.22</v>
      </c>
    </row>
    <row r="372">
      <c r="A372" s="1">
        <v>524.17</v>
      </c>
      <c r="B372" s="1">
        <v>145.67</v>
      </c>
      <c r="F372" s="1">
        <v>524.17</v>
      </c>
      <c r="G372" s="1">
        <v>582.22</v>
      </c>
    </row>
    <row r="373">
      <c r="A373" s="1">
        <v>524.53</v>
      </c>
      <c r="B373" s="1">
        <v>139.67</v>
      </c>
      <c r="F373" s="1">
        <v>524.53</v>
      </c>
      <c r="G373" s="1">
        <v>636.22</v>
      </c>
    </row>
    <row r="374">
      <c r="A374" s="1">
        <v>524.89</v>
      </c>
      <c r="B374" s="1">
        <v>148.67</v>
      </c>
      <c r="F374" s="1">
        <v>524.89</v>
      </c>
      <c r="G374" s="1">
        <v>623.22</v>
      </c>
    </row>
    <row r="375">
      <c r="A375" s="1">
        <v>525.25</v>
      </c>
      <c r="B375" s="1">
        <v>144.67</v>
      </c>
      <c r="F375" s="1">
        <v>525.25</v>
      </c>
      <c r="G375" s="1">
        <v>664.22</v>
      </c>
    </row>
    <row r="376">
      <c r="A376" s="1">
        <v>525.61</v>
      </c>
      <c r="B376" s="1">
        <v>139.67</v>
      </c>
      <c r="F376" s="1">
        <v>525.61</v>
      </c>
      <c r="G376" s="1">
        <v>671.22</v>
      </c>
    </row>
    <row r="377">
      <c r="A377" s="1">
        <v>525.96</v>
      </c>
      <c r="B377" s="1">
        <v>133.67</v>
      </c>
      <c r="F377" s="1">
        <v>525.96</v>
      </c>
      <c r="G377" s="1">
        <v>666.22</v>
      </c>
    </row>
    <row r="378">
      <c r="A378" s="1">
        <v>526.32</v>
      </c>
      <c r="B378" s="1">
        <v>135.67</v>
      </c>
      <c r="F378" s="1">
        <v>526.32</v>
      </c>
      <c r="G378" s="1">
        <v>654.22</v>
      </c>
    </row>
    <row r="379">
      <c r="A379" s="1">
        <v>526.68</v>
      </c>
      <c r="B379" s="1">
        <v>140.67</v>
      </c>
      <c r="F379" s="1">
        <v>526.68</v>
      </c>
      <c r="G379" s="1">
        <v>640.22</v>
      </c>
    </row>
    <row r="380">
      <c r="A380" s="1">
        <v>527.04</v>
      </c>
      <c r="B380" s="1">
        <v>142.67</v>
      </c>
      <c r="F380" s="1">
        <v>527.04</v>
      </c>
      <c r="G380" s="1">
        <v>624.22</v>
      </c>
    </row>
    <row r="381">
      <c r="A381" s="1">
        <v>527.4</v>
      </c>
      <c r="B381" s="1">
        <v>142.67</v>
      </c>
      <c r="F381" s="1">
        <v>527.4</v>
      </c>
      <c r="G381" s="1">
        <v>598.22</v>
      </c>
    </row>
    <row r="382">
      <c r="A382" s="1">
        <v>527.75</v>
      </c>
      <c r="B382" s="1">
        <v>146.67</v>
      </c>
      <c r="F382" s="1">
        <v>527.75</v>
      </c>
      <c r="G382" s="1">
        <v>579.22</v>
      </c>
    </row>
    <row r="383">
      <c r="A383" s="1">
        <v>528.11</v>
      </c>
      <c r="B383" s="1">
        <v>138.67</v>
      </c>
      <c r="F383" s="1">
        <v>528.11</v>
      </c>
      <c r="G383" s="1">
        <v>568.22</v>
      </c>
    </row>
    <row r="384">
      <c r="A384" s="1">
        <v>528.47</v>
      </c>
      <c r="B384" s="1">
        <v>138.67</v>
      </c>
      <c r="F384" s="1">
        <v>528.47</v>
      </c>
      <c r="G384" s="1">
        <v>558.22</v>
      </c>
    </row>
    <row r="385">
      <c r="A385" s="1">
        <v>528.83</v>
      </c>
      <c r="B385" s="1">
        <v>143.67</v>
      </c>
      <c r="F385" s="1">
        <v>528.83</v>
      </c>
      <c r="G385" s="1">
        <v>548.22</v>
      </c>
    </row>
    <row r="386">
      <c r="A386" s="1">
        <v>529.19</v>
      </c>
      <c r="B386" s="1">
        <v>141.67</v>
      </c>
      <c r="F386" s="1">
        <v>529.19</v>
      </c>
      <c r="G386" s="1">
        <v>531.22</v>
      </c>
    </row>
    <row r="387">
      <c r="A387" s="1">
        <v>529.54</v>
      </c>
      <c r="B387" s="1">
        <v>141.67</v>
      </c>
      <c r="F387" s="1">
        <v>529.54</v>
      </c>
      <c r="G387" s="1">
        <v>536.22</v>
      </c>
    </row>
    <row r="388">
      <c r="A388" s="1">
        <v>529.9</v>
      </c>
      <c r="B388" s="1">
        <v>139.67</v>
      </c>
      <c r="F388" s="1">
        <v>529.9</v>
      </c>
      <c r="G388" s="1">
        <v>550.22</v>
      </c>
    </row>
    <row r="389">
      <c r="A389" s="1">
        <v>530.26</v>
      </c>
      <c r="B389" s="1">
        <v>140.67</v>
      </c>
      <c r="F389" s="1">
        <v>530.26</v>
      </c>
      <c r="G389" s="1">
        <v>567.22</v>
      </c>
    </row>
    <row r="390">
      <c r="A390" s="1">
        <v>530.62</v>
      </c>
      <c r="B390" s="1">
        <v>143.67</v>
      </c>
      <c r="F390" s="1">
        <v>530.62</v>
      </c>
      <c r="G390" s="1">
        <v>589.22</v>
      </c>
    </row>
    <row r="391">
      <c r="A391" s="1">
        <v>530.97</v>
      </c>
      <c r="B391" s="1">
        <v>144.67</v>
      </c>
      <c r="F391" s="1">
        <v>530.97</v>
      </c>
      <c r="G391" s="1">
        <v>595.22</v>
      </c>
    </row>
    <row r="392">
      <c r="A392" s="1">
        <v>531.33</v>
      </c>
      <c r="B392" s="1">
        <v>147.67</v>
      </c>
      <c r="F392" s="1">
        <v>531.33</v>
      </c>
      <c r="G392" s="1">
        <v>587.22</v>
      </c>
    </row>
    <row r="393">
      <c r="A393" s="1">
        <v>531.69</v>
      </c>
      <c r="B393" s="1">
        <v>145.67</v>
      </c>
      <c r="F393" s="1">
        <v>531.69</v>
      </c>
      <c r="G393" s="1">
        <v>588.22</v>
      </c>
    </row>
    <row r="394">
      <c r="A394" s="1">
        <v>532.05</v>
      </c>
      <c r="B394" s="1">
        <v>144.67</v>
      </c>
      <c r="F394" s="1">
        <v>532.05</v>
      </c>
      <c r="G394" s="1">
        <v>596.22</v>
      </c>
    </row>
    <row r="395">
      <c r="A395" s="1">
        <v>532.4</v>
      </c>
      <c r="B395" s="1">
        <v>139.67</v>
      </c>
      <c r="F395" s="1">
        <v>532.4</v>
      </c>
      <c r="G395" s="1">
        <v>608.22</v>
      </c>
    </row>
    <row r="396">
      <c r="A396" s="1">
        <v>532.76</v>
      </c>
      <c r="B396" s="1">
        <v>148.67</v>
      </c>
      <c r="F396" s="1">
        <v>532.76</v>
      </c>
      <c r="G396" s="1">
        <v>625.22</v>
      </c>
    </row>
    <row r="397">
      <c r="A397" s="1">
        <v>533.12</v>
      </c>
      <c r="B397" s="1">
        <v>147.67</v>
      </c>
      <c r="F397" s="1">
        <v>533.12</v>
      </c>
      <c r="G397" s="1">
        <v>644.22</v>
      </c>
    </row>
    <row r="398">
      <c r="A398" s="1">
        <v>533.48</v>
      </c>
      <c r="B398" s="1">
        <v>139.67</v>
      </c>
      <c r="F398" s="1">
        <v>533.48</v>
      </c>
      <c r="G398" s="1">
        <v>655.22</v>
      </c>
    </row>
    <row r="399">
      <c r="A399" s="1">
        <v>533.83</v>
      </c>
      <c r="B399" s="1">
        <v>153.67</v>
      </c>
      <c r="F399" s="1">
        <v>533.83</v>
      </c>
      <c r="G399" s="1">
        <v>665.22</v>
      </c>
    </row>
    <row r="400">
      <c r="A400" s="1">
        <v>534.19</v>
      </c>
      <c r="B400" s="1">
        <v>141.67</v>
      </c>
      <c r="F400" s="1">
        <v>534.19</v>
      </c>
      <c r="G400" s="1">
        <v>685.22</v>
      </c>
    </row>
    <row r="401">
      <c r="A401" s="1">
        <v>534.55</v>
      </c>
      <c r="B401" s="1">
        <v>142.67</v>
      </c>
      <c r="F401" s="1">
        <v>534.55</v>
      </c>
      <c r="G401" s="1">
        <v>677.22</v>
      </c>
    </row>
    <row r="402">
      <c r="A402" s="1">
        <v>534.91</v>
      </c>
      <c r="B402" s="1">
        <v>147.67</v>
      </c>
      <c r="F402" s="1">
        <v>534.91</v>
      </c>
      <c r="G402" s="1">
        <v>699.22</v>
      </c>
    </row>
    <row r="403">
      <c r="A403" s="1">
        <v>535.26</v>
      </c>
      <c r="B403" s="1">
        <v>144.67</v>
      </c>
      <c r="F403" s="1">
        <v>535.26</v>
      </c>
      <c r="G403" s="1">
        <v>683.22</v>
      </c>
    </row>
    <row r="404">
      <c r="A404" s="1">
        <v>535.62</v>
      </c>
      <c r="B404" s="1">
        <v>150.67</v>
      </c>
      <c r="F404" s="1">
        <v>535.62</v>
      </c>
      <c r="G404" s="1">
        <v>688.22</v>
      </c>
    </row>
    <row r="405">
      <c r="A405" s="1">
        <v>535.98</v>
      </c>
      <c r="B405" s="1">
        <v>153.67</v>
      </c>
      <c r="F405" s="1">
        <v>535.98</v>
      </c>
      <c r="G405" s="1">
        <v>657.22</v>
      </c>
    </row>
    <row r="406">
      <c r="A406" s="1">
        <v>536.33</v>
      </c>
      <c r="B406" s="1">
        <v>147.67</v>
      </c>
      <c r="F406" s="1">
        <v>536.33</v>
      </c>
      <c r="G406" s="1">
        <v>673.22</v>
      </c>
    </row>
    <row r="407">
      <c r="A407" s="1">
        <v>536.69</v>
      </c>
      <c r="B407" s="1">
        <v>151.67</v>
      </c>
      <c r="F407" s="1">
        <v>536.69</v>
      </c>
      <c r="G407" s="1">
        <v>670.22</v>
      </c>
    </row>
    <row r="408">
      <c r="A408" s="1">
        <v>537.05</v>
      </c>
      <c r="B408" s="1">
        <v>156.67</v>
      </c>
      <c r="F408" s="1">
        <v>537.05</v>
      </c>
      <c r="G408" s="1">
        <v>694.22</v>
      </c>
    </row>
    <row r="409">
      <c r="A409" s="1">
        <v>537.4</v>
      </c>
      <c r="B409" s="1">
        <v>148.67</v>
      </c>
      <c r="F409" s="1">
        <v>537.4</v>
      </c>
      <c r="G409" s="1">
        <v>694.22</v>
      </c>
    </row>
    <row r="410">
      <c r="A410" s="1">
        <v>537.76</v>
      </c>
      <c r="B410" s="1">
        <v>147.67</v>
      </c>
      <c r="F410" s="1">
        <v>537.76</v>
      </c>
      <c r="G410" s="1">
        <v>718.22</v>
      </c>
    </row>
    <row r="411">
      <c r="A411" s="1">
        <v>538.12</v>
      </c>
      <c r="B411" s="1">
        <v>152.67</v>
      </c>
      <c r="F411" s="1">
        <v>538.12</v>
      </c>
      <c r="G411" s="1">
        <v>746.22</v>
      </c>
    </row>
    <row r="412">
      <c r="A412" s="1">
        <v>538.48</v>
      </c>
      <c r="B412" s="1">
        <v>150.67</v>
      </c>
      <c r="F412" s="1">
        <v>538.48</v>
      </c>
      <c r="G412" s="1">
        <v>717.22</v>
      </c>
    </row>
    <row r="413">
      <c r="A413" s="1">
        <v>538.83</v>
      </c>
      <c r="B413" s="1">
        <v>155.67</v>
      </c>
      <c r="F413" s="1">
        <v>538.83</v>
      </c>
      <c r="G413" s="1">
        <v>706.22</v>
      </c>
    </row>
    <row r="414">
      <c r="A414" s="1">
        <v>539.19</v>
      </c>
      <c r="B414" s="1">
        <v>144.67</v>
      </c>
      <c r="F414" s="1">
        <v>539.19</v>
      </c>
      <c r="G414" s="1">
        <v>675.22</v>
      </c>
    </row>
    <row r="415">
      <c r="A415" s="1">
        <v>539.55</v>
      </c>
      <c r="B415" s="1">
        <v>148.67</v>
      </c>
      <c r="F415" s="1">
        <v>539.55</v>
      </c>
      <c r="G415" s="1">
        <v>595.22</v>
      </c>
    </row>
    <row r="416">
      <c r="A416" s="1">
        <v>539.9</v>
      </c>
      <c r="B416" s="1">
        <v>155.67</v>
      </c>
      <c r="F416" s="1">
        <v>539.9</v>
      </c>
      <c r="G416" s="1">
        <v>552.22</v>
      </c>
    </row>
    <row r="417">
      <c r="A417" s="1">
        <v>540.26</v>
      </c>
      <c r="B417" s="1">
        <v>155.67</v>
      </c>
      <c r="F417" s="1">
        <v>540.26</v>
      </c>
      <c r="G417" s="1">
        <v>522.22</v>
      </c>
    </row>
    <row r="418">
      <c r="A418" s="1">
        <v>540.62</v>
      </c>
      <c r="B418" s="1">
        <v>151.67</v>
      </c>
      <c r="F418" s="1">
        <v>540.62</v>
      </c>
      <c r="G418" s="1">
        <v>500.22</v>
      </c>
    </row>
    <row r="419">
      <c r="A419" s="1">
        <v>540.97</v>
      </c>
      <c r="B419" s="1">
        <v>152.67</v>
      </c>
      <c r="F419" s="1">
        <v>540.97</v>
      </c>
      <c r="G419" s="1">
        <v>502.22</v>
      </c>
    </row>
    <row r="420">
      <c r="A420" s="1">
        <v>541.33</v>
      </c>
      <c r="B420" s="1">
        <v>151.67</v>
      </c>
      <c r="F420" s="1">
        <v>541.33</v>
      </c>
      <c r="G420" s="1">
        <v>492.22</v>
      </c>
    </row>
    <row r="421">
      <c r="A421" s="1">
        <v>541.69</v>
      </c>
      <c r="B421" s="1">
        <v>156.67</v>
      </c>
      <c r="F421" s="1">
        <v>541.69</v>
      </c>
      <c r="G421" s="1">
        <v>488.22</v>
      </c>
    </row>
    <row r="422">
      <c r="A422" s="1">
        <v>542.04</v>
      </c>
      <c r="B422" s="1">
        <v>157.67</v>
      </c>
      <c r="F422" s="1">
        <v>542.04</v>
      </c>
      <c r="G422" s="1">
        <v>494.22</v>
      </c>
    </row>
    <row r="423">
      <c r="A423" s="1">
        <v>542.4</v>
      </c>
      <c r="B423" s="1">
        <v>153.67</v>
      </c>
      <c r="F423" s="1">
        <v>542.4</v>
      </c>
      <c r="G423" s="1">
        <v>506.22</v>
      </c>
    </row>
    <row r="424">
      <c r="A424" s="1">
        <v>542.75</v>
      </c>
      <c r="B424" s="1">
        <v>160.67</v>
      </c>
      <c r="F424" s="1">
        <v>542.75</v>
      </c>
      <c r="G424" s="1">
        <v>489.22</v>
      </c>
    </row>
    <row r="425">
      <c r="A425" s="1">
        <v>543.11</v>
      </c>
      <c r="B425" s="1">
        <v>163.67</v>
      </c>
      <c r="F425" s="1">
        <v>543.11</v>
      </c>
      <c r="G425" s="1">
        <v>491.22</v>
      </c>
    </row>
    <row r="426">
      <c r="A426" s="1">
        <v>543.47</v>
      </c>
      <c r="B426" s="1">
        <v>187.67</v>
      </c>
      <c r="F426" s="1">
        <v>543.47</v>
      </c>
      <c r="G426" s="1">
        <v>487.22</v>
      </c>
    </row>
    <row r="427">
      <c r="A427" s="1">
        <v>543.82</v>
      </c>
      <c r="B427" s="1">
        <v>297.67</v>
      </c>
      <c r="F427" s="1">
        <v>543.82</v>
      </c>
      <c r="G427" s="1">
        <v>486.22</v>
      </c>
    </row>
    <row r="428">
      <c r="A428" s="1">
        <v>544.18</v>
      </c>
      <c r="B428" s="1">
        <v>517.67</v>
      </c>
      <c r="F428" s="1">
        <v>544.18</v>
      </c>
      <c r="G428" s="1">
        <v>486.22</v>
      </c>
    </row>
    <row r="429">
      <c r="A429" s="1">
        <v>544.54</v>
      </c>
      <c r="B429" s="1">
        <v>980.67</v>
      </c>
      <c r="F429" s="1">
        <v>544.54</v>
      </c>
      <c r="G429" s="1">
        <v>482.22</v>
      </c>
    </row>
    <row r="430">
      <c r="A430" s="1">
        <v>544.89</v>
      </c>
      <c r="B430" s="1">
        <v>1814.67</v>
      </c>
      <c r="F430" s="1">
        <v>544.89</v>
      </c>
      <c r="G430" s="1">
        <v>498.22</v>
      </c>
    </row>
    <row r="431">
      <c r="A431" s="1">
        <v>545.25</v>
      </c>
      <c r="B431" s="1">
        <v>2743.67</v>
      </c>
      <c r="F431" s="1">
        <v>545.25</v>
      </c>
      <c r="G431" s="1">
        <v>521.22</v>
      </c>
    </row>
    <row r="432">
      <c r="A432" s="1">
        <v>545.6</v>
      </c>
      <c r="B432" s="1">
        <v>3142.67</v>
      </c>
      <c r="F432" s="1">
        <v>545.6</v>
      </c>
      <c r="G432" s="1">
        <v>514.22</v>
      </c>
    </row>
    <row r="433">
      <c r="A433" s="1">
        <v>545.96</v>
      </c>
      <c r="B433" s="1">
        <v>3115.67</v>
      </c>
      <c r="F433" s="1">
        <v>545.96</v>
      </c>
      <c r="G433" s="1">
        <v>501.22</v>
      </c>
    </row>
    <row r="434">
      <c r="A434" s="1">
        <v>546.32</v>
      </c>
      <c r="B434" s="1">
        <v>2240.67</v>
      </c>
      <c r="F434" s="1">
        <v>546.32</v>
      </c>
      <c r="G434" s="1">
        <v>507.22</v>
      </c>
    </row>
    <row r="435">
      <c r="A435" s="1">
        <v>546.67</v>
      </c>
      <c r="B435" s="1">
        <v>1342.67</v>
      </c>
      <c r="F435" s="1">
        <v>546.67</v>
      </c>
      <c r="G435" s="1">
        <v>504.22</v>
      </c>
    </row>
    <row r="436">
      <c r="A436" s="1">
        <v>547.03</v>
      </c>
      <c r="B436" s="1">
        <v>717.67</v>
      </c>
      <c r="F436" s="1">
        <v>547.03</v>
      </c>
      <c r="G436" s="1">
        <v>475.22</v>
      </c>
    </row>
    <row r="437">
      <c r="A437" s="1">
        <v>547.38</v>
      </c>
      <c r="B437" s="1">
        <v>355.67</v>
      </c>
      <c r="F437" s="1">
        <v>547.38</v>
      </c>
      <c r="G437" s="1">
        <v>483.22</v>
      </c>
    </row>
    <row r="438">
      <c r="A438" s="1">
        <v>547.74</v>
      </c>
      <c r="B438" s="1">
        <v>222.67</v>
      </c>
      <c r="F438" s="1">
        <v>547.74</v>
      </c>
      <c r="G438" s="1">
        <v>462.22</v>
      </c>
    </row>
    <row r="439">
      <c r="A439" s="1">
        <v>548.1</v>
      </c>
      <c r="B439" s="1">
        <v>186.67</v>
      </c>
      <c r="F439" s="1">
        <v>548.1</v>
      </c>
      <c r="G439" s="1">
        <v>454.22</v>
      </c>
    </row>
    <row r="440">
      <c r="A440" s="1">
        <v>548.45</v>
      </c>
      <c r="B440" s="1">
        <v>181.67</v>
      </c>
      <c r="F440" s="1">
        <v>548.45</v>
      </c>
      <c r="G440" s="1">
        <v>477.22</v>
      </c>
    </row>
    <row r="441">
      <c r="A441" s="1">
        <v>548.81</v>
      </c>
      <c r="B441" s="1">
        <v>186.67</v>
      </c>
      <c r="F441" s="1">
        <v>548.81</v>
      </c>
      <c r="G441" s="1">
        <v>446.22</v>
      </c>
    </row>
    <row r="442">
      <c r="A442" s="1">
        <v>549.16</v>
      </c>
      <c r="B442" s="1">
        <v>175.67</v>
      </c>
      <c r="F442" s="1">
        <v>549.16</v>
      </c>
      <c r="G442" s="1">
        <v>460.22</v>
      </c>
    </row>
    <row r="443">
      <c r="A443" s="1">
        <v>549.52</v>
      </c>
      <c r="B443" s="1">
        <v>169.67</v>
      </c>
      <c r="F443" s="1">
        <v>549.52</v>
      </c>
      <c r="G443" s="1">
        <v>468.22</v>
      </c>
    </row>
    <row r="444">
      <c r="A444" s="1">
        <v>549.88</v>
      </c>
      <c r="B444" s="1">
        <v>159.67</v>
      </c>
      <c r="F444" s="1">
        <v>549.88</v>
      </c>
      <c r="G444" s="1">
        <v>470.22</v>
      </c>
    </row>
    <row r="445">
      <c r="A445" s="1">
        <v>550.23</v>
      </c>
      <c r="B445" s="1">
        <v>174.67</v>
      </c>
      <c r="F445" s="1">
        <v>550.23</v>
      </c>
      <c r="G445" s="1">
        <v>487.22</v>
      </c>
    </row>
    <row r="446">
      <c r="A446" s="1">
        <v>550.59</v>
      </c>
      <c r="B446" s="1">
        <v>155.67</v>
      </c>
      <c r="F446" s="1">
        <v>550.59</v>
      </c>
      <c r="G446" s="1">
        <v>499.22</v>
      </c>
    </row>
    <row r="447">
      <c r="A447" s="1">
        <v>550.94</v>
      </c>
      <c r="B447" s="1">
        <v>169.67</v>
      </c>
      <c r="F447" s="1">
        <v>550.94</v>
      </c>
      <c r="G447" s="1">
        <v>512.22</v>
      </c>
    </row>
    <row r="448">
      <c r="A448" s="1">
        <v>551.3</v>
      </c>
      <c r="B448" s="1">
        <v>171.67</v>
      </c>
      <c r="F448" s="1">
        <v>551.3</v>
      </c>
      <c r="G448" s="1">
        <v>533.22</v>
      </c>
    </row>
    <row r="449">
      <c r="A449" s="1">
        <v>551.65</v>
      </c>
      <c r="B449" s="1">
        <v>159.67</v>
      </c>
      <c r="F449" s="1">
        <v>551.65</v>
      </c>
      <c r="G449" s="1">
        <v>555.22</v>
      </c>
    </row>
    <row r="450">
      <c r="A450" s="1">
        <v>552.01</v>
      </c>
      <c r="B450" s="1">
        <v>169.67</v>
      </c>
      <c r="F450" s="1">
        <v>552.01</v>
      </c>
      <c r="G450" s="1">
        <v>563.22</v>
      </c>
    </row>
    <row r="451">
      <c r="A451" s="1">
        <v>552.36</v>
      </c>
      <c r="B451" s="1">
        <v>163.67</v>
      </c>
      <c r="F451" s="1">
        <v>552.36</v>
      </c>
      <c r="G451" s="1">
        <v>579.22</v>
      </c>
    </row>
    <row r="452">
      <c r="A452" s="1">
        <v>552.72</v>
      </c>
      <c r="B452" s="1">
        <v>168.67</v>
      </c>
      <c r="F452" s="1">
        <v>552.72</v>
      </c>
      <c r="G452" s="1">
        <v>628.22</v>
      </c>
    </row>
    <row r="453">
      <c r="A453" s="1">
        <v>553.07</v>
      </c>
      <c r="B453" s="1">
        <v>170.67</v>
      </c>
      <c r="F453" s="1">
        <v>553.07</v>
      </c>
      <c r="G453" s="1">
        <v>657.22</v>
      </c>
    </row>
    <row r="454">
      <c r="A454" s="1">
        <v>553.43</v>
      </c>
      <c r="B454" s="1">
        <v>165.67</v>
      </c>
      <c r="F454" s="1">
        <v>553.43</v>
      </c>
      <c r="G454" s="1">
        <v>687.22</v>
      </c>
    </row>
    <row r="455">
      <c r="A455" s="1">
        <v>553.78</v>
      </c>
      <c r="B455" s="1">
        <v>163.67</v>
      </c>
      <c r="F455" s="1">
        <v>553.78</v>
      </c>
      <c r="G455" s="1">
        <v>739.22</v>
      </c>
    </row>
    <row r="456">
      <c r="A456" s="1">
        <v>554.14</v>
      </c>
      <c r="B456" s="1">
        <v>162.67</v>
      </c>
      <c r="F456" s="1">
        <v>554.14</v>
      </c>
      <c r="G456" s="1">
        <v>770.22</v>
      </c>
    </row>
    <row r="457">
      <c r="A457" s="1">
        <v>554.5</v>
      </c>
      <c r="B457" s="1">
        <v>168.67</v>
      </c>
      <c r="F457" s="1">
        <v>554.5</v>
      </c>
      <c r="G457" s="1">
        <v>825.22</v>
      </c>
    </row>
    <row r="458">
      <c r="A458" s="1">
        <v>554.85</v>
      </c>
      <c r="B458" s="1">
        <v>177.67</v>
      </c>
      <c r="F458" s="1">
        <v>554.85</v>
      </c>
      <c r="G458" s="1">
        <v>840.22</v>
      </c>
    </row>
    <row r="459">
      <c r="A459" s="1">
        <v>555.21</v>
      </c>
      <c r="B459" s="1">
        <v>158.67</v>
      </c>
      <c r="F459" s="1">
        <v>555.21</v>
      </c>
      <c r="G459" s="1">
        <v>885.22</v>
      </c>
    </row>
    <row r="460">
      <c r="A460" s="1">
        <v>555.56</v>
      </c>
      <c r="B460" s="1">
        <v>160.67</v>
      </c>
      <c r="F460" s="1">
        <v>555.56</v>
      </c>
      <c r="G460" s="1">
        <v>954.22</v>
      </c>
    </row>
    <row r="461">
      <c r="A461" s="1">
        <v>555.92</v>
      </c>
      <c r="B461" s="1">
        <v>172.67</v>
      </c>
      <c r="F461" s="1">
        <v>555.92</v>
      </c>
      <c r="G461" s="1">
        <v>1015.22</v>
      </c>
    </row>
    <row r="462">
      <c r="A462" s="1">
        <v>556.27</v>
      </c>
      <c r="B462" s="1">
        <v>167.67</v>
      </c>
      <c r="F462" s="1">
        <v>556.27</v>
      </c>
      <c r="G462" s="1">
        <v>1074.22</v>
      </c>
    </row>
    <row r="463">
      <c r="A463" s="1">
        <v>556.63</v>
      </c>
      <c r="B463" s="1">
        <v>170.67</v>
      </c>
      <c r="F463" s="1">
        <v>556.63</v>
      </c>
      <c r="G463" s="1">
        <v>1147.22</v>
      </c>
    </row>
    <row r="464">
      <c r="A464" s="1">
        <v>556.98</v>
      </c>
      <c r="B464" s="1">
        <v>161.67</v>
      </c>
      <c r="F464" s="1">
        <v>556.98</v>
      </c>
      <c r="G464" s="1">
        <v>1228.22</v>
      </c>
    </row>
    <row r="465">
      <c r="A465" s="1">
        <v>557.34</v>
      </c>
      <c r="B465" s="1">
        <v>163.67</v>
      </c>
      <c r="F465" s="1">
        <v>557.34</v>
      </c>
      <c r="G465" s="1">
        <v>1351.22</v>
      </c>
    </row>
    <row r="466">
      <c r="A466" s="1">
        <v>557.69</v>
      </c>
      <c r="B466" s="1">
        <v>162.67</v>
      </c>
      <c r="F466" s="1">
        <v>557.69</v>
      </c>
      <c r="G466" s="1">
        <v>1499.22</v>
      </c>
    </row>
    <row r="467">
      <c r="A467" s="1">
        <v>558.04</v>
      </c>
      <c r="B467" s="1">
        <v>179.67</v>
      </c>
      <c r="F467" s="1">
        <v>558.04</v>
      </c>
      <c r="G467" s="1">
        <v>1668.22</v>
      </c>
    </row>
    <row r="468">
      <c r="A468" s="1">
        <v>558.4</v>
      </c>
      <c r="B468" s="1">
        <v>168.67</v>
      </c>
      <c r="F468" s="1">
        <v>558.4</v>
      </c>
      <c r="G468" s="1">
        <v>1837.22</v>
      </c>
    </row>
    <row r="469">
      <c r="A469" s="1">
        <v>558.75</v>
      </c>
      <c r="B469" s="1">
        <v>159.67</v>
      </c>
      <c r="F469" s="1">
        <v>558.75</v>
      </c>
      <c r="G469" s="1">
        <v>2040.22</v>
      </c>
    </row>
    <row r="470">
      <c r="A470" s="1">
        <v>559.11</v>
      </c>
      <c r="B470" s="1">
        <v>161.67</v>
      </c>
      <c r="F470" s="1">
        <v>559.11</v>
      </c>
      <c r="G470" s="1">
        <v>2270.22</v>
      </c>
    </row>
    <row r="471">
      <c r="A471" s="1">
        <v>559.46</v>
      </c>
      <c r="B471" s="1">
        <v>173.67</v>
      </c>
      <c r="F471" s="1">
        <v>559.46</v>
      </c>
      <c r="G471" s="1">
        <v>2437.22</v>
      </c>
    </row>
    <row r="472">
      <c r="A472" s="1">
        <v>559.82</v>
      </c>
      <c r="B472" s="1">
        <v>162.67</v>
      </c>
      <c r="F472" s="1">
        <v>559.82</v>
      </c>
      <c r="G472" s="1">
        <v>2516.22</v>
      </c>
    </row>
    <row r="473">
      <c r="A473" s="1">
        <v>560.17</v>
      </c>
      <c r="B473" s="1">
        <v>175.67</v>
      </c>
      <c r="F473" s="1">
        <v>560.17</v>
      </c>
      <c r="G473" s="1">
        <v>2395.22</v>
      </c>
    </row>
    <row r="474">
      <c r="A474" s="1">
        <v>560.53</v>
      </c>
      <c r="B474" s="1">
        <v>162.67</v>
      </c>
      <c r="F474" s="1">
        <v>560.53</v>
      </c>
      <c r="G474" s="1">
        <v>1986.22</v>
      </c>
    </row>
    <row r="475">
      <c r="A475" s="1">
        <v>560.88</v>
      </c>
      <c r="B475" s="1">
        <v>169.67</v>
      </c>
      <c r="F475" s="1">
        <v>560.88</v>
      </c>
      <c r="G475" s="1">
        <v>1484.22</v>
      </c>
    </row>
    <row r="476">
      <c r="A476" s="1">
        <v>561.24</v>
      </c>
      <c r="B476" s="1">
        <v>179.67</v>
      </c>
      <c r="F476" s="1">
        <v>561.24</v>
      </c>
      <c r="G476" s="1">
        <v>1069.22</v>
      </c>
    </row>
    <row r="477">
      <c r="A477" s="1">
        <v>561.59</v>
      </c>
      <c r="B477" s="1">
        <v>166.67</v>
      </c>
      <c r="F477" s="1">
        <v>561.59</v>
      </c>
      <c r="G477" s="1">
        <v>813.22</v>
      </c>
    </row>
    <row r="478">
      <c r="A478" s="1">
        <v>561.95</v>
      </c>
      <c r="B478" s="1">
        <v>169.67</v>
      </c>
      <c r="F478" s="1">
        <v>561.95</v>
      </c>
      <c r="G478" s="1">
        <v>665.22</v>
      </c>
    </row>
    <row r="479">
      <c r="A479" s="1">
        <v>562.3</v>
      </c>
      <c r="B479" s="1">
        <v>163.67</v>
      </c>
      <c r="F479" s="1">
        <v>562.3</v>
      </c>
      <c r="G479" s="1">
        <v>615.22</v>
      </c>
    </row>
    <row r="480">
      <c r="A480" s="1">
        <v>562.65</v>
      </c>
      <c r="B480" s="1">
        <v>164.67</v>
      </c>
      <c r="F480" s="1">
        <v>562.65</v>
      </c>
      <c r="G480" s="1">
        <v>590.22</v>
      </c>
    </row>
    <row r="481">
      <c r="A481" s="1">
        <v>563.01</v>
      </c>
      <c r="B481" s="1">
        <v>174.67</v>
      </c>
      <c r="F481" s="1">
        <v>563.01</v>
      </c>
      <c r="G481" s="1">
        <v>589.22</v>
      </c>
    </row>
    <row r="482">
      <c r="A482" s="1">
        <v>563.36</v>
      </c>
      <c r="B482" s="1">
        <v>163.67</v>
      </c>
      <c r="F482" s="1">
        <v>563.36</v>
      </c>
      <c r="G482" s="1">
        <v>598.22</v>
      </c>
    </row>
    <row r="483">
      <c r="A483" s="1">
        <v>563.72</v>
      </c>
      <c r="B483" s="1">
        <v>164.67</v>
      </c>
      <c r="F483" s="1">
        <v>563.72</v>
      </c>
      <c r="G483" s="1">
        <v>591.22</v>
      </c>
    </row>
    <row r="484">
      <c r="A484" s="1">
        <v>564.07</v>
      </c>
      <c r="B484" s="1">
        <v>171.67</v>
      </c>
      <c r="F484" s="1">
        <v>564.07</v>
      </c>
      <c r="G484" s="1">
        <v>612.22</v>
      </c>
    </row>
    <row r="485">
      <c r="A485" s="1">
        <v>564.42</v>
      </c>
      <c r="B485" s="1">
        <v>168.67</v>
      </c>
      <c r="F485" s="1">
        <v>564.42</v>
      </c>
      <c r="G485" s="1">
        <v>615.22</v>
      </c>
    </row>
    <row r="486">
      <c r="A486" s="1">
        <v>564.78</v>
      </c>
      <c r="B486" s="1">
        <v>170.67</v>
      </c>
      <c r="F486" s="1">
        <v>564.78</v>
      </c>
      <c r="G486" s="1">
        <v>627.22</v>
      </c>
    </row>
    <row r="487">
      <c r="A487" s="1">
        <v>565.13</v>
      </c>
      <c r="B487" s="1">
        <v>173.67</v>
      </c>
      <c r="F487" s="1">
        <v>565.13</v>
      </c>
      <c r="G487" s="1">
        <v>637.22</v>
      </c>
    </row>
    <row r="488">
      <c r="A488" s="1">
        <v>565.49</v>
      </c>
      <c r="B488" s="1">
        <v>173.67</v>
      </c>
      <c r="F488" s="1">
        <v>565.49</v>
      </c>
      <c r="G488" s="1">
        <v>655.22</v>
      </c>
    </row>
    <row r="489">
      <c r="A489" s="1">
        <v>565.84</v>
      </c>
      <c r="B489" s="1">
        <v>157.67</v>
      </c>
      <c r="F489" s="1">
        <v>565.84</v>
      </c>
      <c r="G489" s="1">
        <v>644.22</v>
      </c>
    </row>
    <row r="490">
      <c r="A490" s="1">
        <v>566.19</v>
      </c>
      <c r="B490" s="1">
        <v>169.67</v>
      </c>
      <c r="F490" s="1">
        <v>566.19</v>
      </c>
      <c r="G490" s="1">
        <v>690.22</v>
      </c>
    </row>
    <row r="491">
      <c r="A491" s="1">
        <v>566.55</v>
      </c>
      <c r="B491" s="1">
        <v>161.67</v>
      </c>
      <c r="F491" s="1">
        <v>566.55</v>
      </c>
      <c r="G491" s="1">
        <v>736.22</v>
      </c>
    </row>
    <row r="492">
      <c r="A492" s="1">
        <v>566.9</v>
      </c>
      <c r="B492" s="1">
        <v>163.67</v>
      </c>
      <c r="F492" s="1">
        <v>566.9</v>
      </c>
      <c r="G492" s="1">
        <v>759.22</v>
      </c>
    </row>
    <row r="493">
      <c r="A493" s="1">
        <v>567.26</v>
      </c>
      <c r="B493" s="1">
        <v>172.67</v>
      </c>
      <c r="F493" s="1">
        <v>567.26</v>
      </c>
      <c r="G493" s="1">
        <v>768.22</v>
      </c>
    </row>
    <row r="494">
      <c r="A494" s="1">
        <v>567.61</v>
      </c>
      <c r="B494" s="1">
        <v>170.67</v>
      </c>
      <c r="F494" s="1">
        <v>567.61</v>
      </c>
      <c r="G494" s="1">
        <v>768.22</v>
      </c>
    </row>
    <row r="495">
      <c r="A495" s="1">
        <v>567.96</v>
      </c>
      <c r="B495" s="1">
        <v>168.67</v>
      </c>
      <c r="F495" s="1">
        <v>567.96</v>
      </c>
      <c r="G495" s="1">
        <v>757.22</v>
      </c>
    </row>
    <row r="496">
      <c r="A496" s="1">
        <v>568.32</v>
      </c>
      <c r="B496" s="1">
        <v>167.67</v>
      </c>
      <c r="F496" s="1">
        <v>568.32</v>
      </c>
      <c r="G496" s="1">
        <v>725.22</v>
      </c>
    </row>
    <row r="497">
      <c r="A497" s="1">
        <v>568.67</v>
      </c>
      <c r="B497" s="1">
        <v>165.67</v>
      </c>
      <c r="F497" s="1">
        <v>568.67</v>
      </c>
      <c r="G497" s="1">
        <v>705.22</v>
      </c>
    </row>
    <row r="498">
      <c r="A498" s="1">
        <v>569.02</v>
      </c>
      <c r="B498" s="1">
        <v>157.67</v>
      </c>
      <c r="F498" s="1">
        <v>569.02</v>
      </c>
      <c r="G498" s="1">
        <v>674.22</v>
      </c>
    </row>
    <row r="499">
      <c r="A499" s="1">
        <v>569.38</v>
      </c>
      <c r="B499" s="1">
        <v>161.67</v>
      </c>
      <c r="F499" s="1">
        <v>569.38</v>
      </c>
      <c r="G499" s="1">
        <v>672.22</v>
      </c>
    </row>
    <row r="500">
      <c r="A500" s="1">
        <v>569.73</v>
      </c>
      <c r="B500" s="1">
        <v>166.67</v>
      </c>
      <c r="F500" s="1">
        <v>569.73</v>
      </c>
      <c r="G500" s="1">
        <v>629.22</v>
      </c>
    </row>
    <row r="501">
      <c r="A501" s="1">
        <v>570.09</v>
      </c>
      <c r="B501" s="1">
        <v>167.67</v>
      </c>
      <c r="F501" s="1">
        <v>570.09</v>
      </c>
      <c r="G501" s="1">
        <v>592.22</v>
      </c>
    </row>
    <row r="502">
      <c r="A502" s="1">
        <v>570.44</v>
      </c>
      <c r="B502" s="1">
        <v>165.67</v>
      </c>
      <c r="F502" s="1">
        <v>570.44</v>
      </c>
      <c r="G502" s="1">
        <v>565.22</v>
      </c>
    </row>
    <row r="503">
      <c r="A503" s="1">
        <v>570.79</v>
      </c>
      <c r="B503" s="1">
        <v>157.67</v>
      </c>
      <c r="F503" s="1">
        <v>570.79</v>
      </c>
      <c r="G503" s="1">
        <v>539.22</v>
      </c>
    </row>
    <row r="504">
      <c r="A504" s="1">
        <v>571.15</v>
      </c>
      <c r="B504" s="1">
        <v>177.67</v>
      </c>
      <c r="F504" s="1">
        <v>571.15</v>
      </c>
      <c r="G504" s="1">
        <v>512.22</v>
      </c>
    </row>
    <row r="505">
      <c r="A505" s="1">
        <v>571.5</v>
      </c>
      <c r="B505" s="1">
        <v>169.67</v>
      </c>
      <c r="F505" s="1">
        <v>571.5</v>
      </c>
      <c r="G505" s="1">
        <v>495.22</v>
      </c>
    </row>
    <row r="506">
      <c r="A506" s="1">
        <v>571.85</v>
      </c>
      <c r="B506" s="1">
        <v>163.67</v>
      </c>
      <c r="F506" s="1">
        <v>571.85</v>
      </c>
      <c r="G506" s="1">
        <v>465.22</v>
      </c>
    </row>
    <row r="507">
      <c r="A507" s="1">
        <v>572.21</v>
      </c>
      <c r="B507" s="1">
        <v>162.67</v>
      </c>
      <c r="F507" s="1">
        <v>572.21</v>
      </c>
      <c r="G507" s="1">
        <v>453.22</v>
      </c>
    </row>
    <row r="508">
      <c r="A508" s="1">
        <v>572.56</v>
      </c>
      <c r="B508" s="1">
        <v>175.67</v>
      </c>
      <c r="F508" s="1">
        <v>572.56</v>
      </c>
      <c r="G508" s="1">
        <v>457.22</v>
      </c>
    </row>
    <row r="509">
      <c r="A509" s="1">
        <v>572.91</v>
      </c>
      <c r="B509" s="1">
        <v>167.67</v>
      </c>
      <c r="F509" s="1">
        <v>572.91</v>
      </c>
      <c r="G509" s="1">
        <v>449.22</v>
      </c>
    </row>
    <row r="510">
      <c r="A510" s="1">
        <v>573.26</v>
      </c>
      <c r="B510" s="1">
        <v>157.67</v>
      </c>
      <c r="F510" s="1">
        <v>573.26</v>
      </c>
      <c r="G510" s="1">
        <v>434.22</v>
      </c>
    </row>
    <row r="511">
      <c r="A511" s="1">
        <v>573.62</v>
      </c>
      <c r="B511" s="1">
        <v>172.67</v>
      </c>
      <c r="F511" s="1">
        <v>573.62</v>
      </c>
      <c r="G511" s="1">
        <v>428.22</v>
      </c>
    </row>
    <row r="512">
      <c r="A512" s="1">
        <v>573.97</v>
      </c>
      <c r="B512" s="1">
        <v>167.67</v>
      </c>
      <c r="F512" s="1">
        <v>573.97</v>
      </c>
      <c r="G512" s="1">
        <v>424.22</v>
      </c>
    </row>
    <row r="513">
      <c r="A513" s="1">
        <v>574.32</v>
      </c>
      <c r="B513" s="1">
        <v>171.67</v>
      </c>
      <c r="F513" s="1">
        <v>574.32</v>
      </c>
      <c r="G513" s="1">
        <v>422.22</v>
      </c>
    </row>
    <row r="514">
      <c r="A514" s="1">
        <v>574.68</v>
      </c>
      <c r="B514" s="1">
        <v>176.67</v>
      </c>
      <c r="F514" s="1">
        <v>574.68</v>
      </c>
      <c r="G514" s="1">
        <v>431.22</v>
      </c>
    </row>
    <row r="515">
      <c r="A515" s="1">
        <v>575.03</v>
      </c>
      <c r="B515" s="1">
        <v>224.67</v>
      </c>
      <c r="F515" s="1">
        <v>575.03</v>
      </c>
      <c r="G515" s="1">
        <v>436.22</v>
      </c>
    </row>
    <row r="516">
      <c r="A516" s="1">
        <v>575.38</v>
      </c>
      <c r="B516" s="1">
        <v>303.67</v>
      </c>
      <c r="F516" s="1">
        <v>575.38</v>
      </c>
      <c r="G516" s="1">
        <v>463.22</v>
      </c>
    </row>
    <row r="517">
      <c r="A517" s="1">
        <v>575.74</v>
      </c>
      <c r="B517" s="1">
        <v>424.67</v>
      </c>
      <c r="F517" s="1">
        <v>575.74</v>
      </c>
      <c r="G517" s="1">
        <v>459.22</v>
      </c>
    </row>
    <row r="518">
      <c r="A518" s="1">
        <v>576.09</v>
      </c>
      <c r="B518" s="1">
        <v>551.67</v>
      </c>
      <c r="F518" s="1">
        <v>576.09</v>
      </c>
      <c r="G518" s="1">
        <v>488.22</v>
      </c>
    </row>
    <row r="519">
      <c r="A519" s="1">
        <v>576.44</v>
      </c>
      <c r="B519" s="1">
        <v>616.67</v>
      </c>
      <c r="F519" s="1">
        <v>576.44</v>
      </c>
      <c r="G519" s="1">
        <v>485.22</v>
      </c>
    </row>
    <row r="520">
      <c r="A520" s="1">
        <v>576.79</v>
      </c>
      <c r="B520" s="1">
        <v>620.67</v>
      </c>
      <c r="F520" s="1">
        <v>576.79</v>
      </c>
      <c r="G520" s="1">
        <v>495.22</v>
      </c>
    </row>
    <row r="521">
      <c r="A521" s="1">
        <v>577.15</v>
      </c>
      <c r="B521" s="1">
        <v>567.67</v>
      </c>
      <c r="F521" s="1">
        <v>577.15</v>
      </c>
      <c r="G521" s="1">
        <v>521.22</v>
      </c>
    </row>
    <row r="522">
      <c r="A522" s="1">
        <v>577.5</v>
      </c>
      <c r="B522" s="1">
        <v>517.67</v>
      </c>
      <c r="F522" s="1">
        <v>577.5</v>
      </c>
      <c r="G522" s="1">
        <v>542.22</v>
      </c>
    </row>
    <row r="523">
      <c r="A523" s="1">
        <v>577.85</v>
      </c>
      <c r="B523" s="1">
        <v>563.67</v>
      </c>
      <c r="F523" s="1">
        <v>577.85</v>
      </c>
      <c r="G523" s="1">
        <v>559.22</v>
      </c>
    </row>
    <row r="524">
      <c r="A524" s="1">
        <v>578.21</v>
      </c>
      <c r="B524" s="1">
        <v>614.67</v>
      </c>
      <c r="F524" s="1">
        <v>578.21</v>
      </c>
      <c r="G524" s="1">
        <v>561.22</v>
      </c>
    </row>
    <row r="525">
      <c r="A525" s="1">
        <v>578.56</v>
      </c>
      <c r="B525" s="1">
        <v>632.67</v>
      </c>
      <c r="F525" s="1">
        <v>578.56</v>
      </c>
      <c r="G525" s="1">
        <v>565.22</v>
      </c>
    </row>
    <row r="526">
      <c r="A526" s="1">
        <v>578.91</v>
      </c>
      <c r="B526" s="1">
        <v>623.67</v>
      </c>
      <c r="F526" s="1">
        <v>578.91</v>
      </c>
      <c r="G526" s="1">
        <v>553.22</v>
      </c>
    </row>
    <row r="527">
      <c r="A527" s="1">
        <v>579.26</v>
      </c>
      <c r="B527" s="1">
        <v>496.67</v>
      </c>
      <c r="F527" s="1">
        <v>579.26</v>
      </c>
      <c r="G527" s="1">
        <v>562.22</v>
      </c>
    </row>
    <row r="528">
      <c r="A528" s="1">
        <v>579.62</v>
      </c>
      <c r="B528" s="1">
        <v>373.67</v>
      </c>
      <c r="F528" s="1">
        <v>579.62</v>
      </c>
      <c r="G528" s="1">
        <v>578.22</v>
      </c>
    </row>
    <row r="529">
      <c r="A529" s="1">
        <v>579.97</v>
      </c>
      <c r="B529" s="1">
        <v>284.67</v>
      </c>
      <c r="F529" s="1">
        <v>579.97</v>
      </c>
      <c r="G529" s="1">
        <v>593.22</v>
      </c>
    </row>
    <row r="530">
      <c r="A530" s="1">
        <v>580.32</v>
      </c>
      <c r="B530" s="1">
        <v>211.67</v>
      </c>
      <c r="F530" s="1">
        <v>580.32</v>
      </c>
      <c r="G530" s="1">
        <v>594.22</v>
      </c>
    </row>
    <row r="531">
      <c r="A531" s="1">
        <v>580.67</v>
      </c>
      <c r="B531" s="1">
        <v>187.67</v>
      </c>
      <c r="F531" s="1">
        <v>580.67</v>
      </c>
      <c r="G531" s="1">
        <v>610.22</v>
      </c>
    </row>
    <row r="532">
      <c r="A532" s="1">
        <v>581.02</v>
      </c>
      <c r="B532" s="1">
        <v>184.67</v>
      </c>
      <c r="F532" s="1">
        <v>581.02</v>
      </c>
      <c r="G532" s="1">
        <v>577.22</v>
      </c>
    </row>
    <row r="533">
      <c r="A533" s="1">
        <v>581.38</v>
      </c>
      <c r="B533" s="1">
        <v>165.67</v>
      </c>
      <c r="F533" s="1">
        <v>581.38</v>
      </c>
      <c r="G533" s="1">
        <v>515.22</v>
      </c>
    </row>
    <row r="534">
      <c r="A534" s="1">
        <v>581.73</v>
      </c>
      <c r="B534" s="1">
        <v>164.67</v>
      </c>
      <c r="F534" s="1">
        <v>581.73</v>
      </c>
      <c r="G534" s="1">
        <v>453.22</v>
      </c>
    </row>
    <row r="535">
      <c r="A535" s="1">
        <v>582.08</v>
      </c>
      <c r="B535" s="1">
        <v>173.67</v>
      </c>
      <c r="F535" s="1">
        <v>582.08</v>
      </c>
      <c r="G535" s="1">
        <v>412.22</v>
      </c>
    </row>
    <row r="536">
      <c r="A536" s="1">
        <v>582.43</v>
      </c>
      <c r="B536" s="1">
        <v>177.67</v>
      </c>
      <c r="F536" s="1">
        <v>582.43</v>
      </c>
      <c r="G536" s="1">
        <v>383.22</v>
      </c>
    </row>
    <row r="537">
      <c r="A537" s="1">
        <v>582.79</v>
      </c>
      <c r="B537" s="1">
        <v>160.67</v>
      </c>
      <c r="F537" s="1">
        <v>582.79</v>
      </c>
      <c r="G537" s="1">
        <v>375.22</v>
      </c>
    </row>
    <row r="538">
      <c r="A538" s="1">
        <v>583.14</v>
      </c>
      <c r="B538" s="1">
        <v>165.67</v>
      </c>
      <c r="F538" s="1">
        <v>583.14</v>
      </c>
      <c r="G538" s="1">
        <v>382.22</v>
      </c>
    </row>
    <row r="539">
      <c r="A539" s="1">
        <v>583.49</v>
      </c>
      <c r="B539" s="1">
        <v>176.67</v>
      </c>
      <c r="F539" s="1">
        <v>583.49</v>
      </c>
      <c r="G539" s="1">
        <v>379.22</v>
      </c>
    </row>
    <row r="540">
      <c r="A540" s="1">
        <v>583.84</v>
      </c>
      <c r="B540" s="1">
        <v>171.67</v>
      </c>
      <c r="F540" s="1">
        <v>583.84</v>
      </c>
      <c r="G540" s="1">
        <v>373.22</v>
      </c>
    </row>
    <row r="541">
      <c r="A541" s="1">
        <v>584.19</v>
      </c>
      <c r="B541" s="1">
        <v>167.67</v>
      </c>
      <c r="F541" s="1">
        <v>584.19</v>
      </c>
      <c r="G541" s="1">
        <v>365.22</v>
      </c>
    </row>
    <row r="542">
      <c r="A542" s="1">
        <v>584.55</v>
      </c>
      <c r="B542" s="1">
        <v>168.67</v>
      </c>
      <c r="F542" s="1">
        <v>584.55</v>
      </c>
      <c r="G542" s="1">
        <v>377.22</v>
      </c>
    </row>
    <row r="543">
      <c r="A543" s="1">
        <v>584.9</v>
      </c>
      <c r="B543" s="1">
        <v>164.67</v>
      </c>
      <c r="F543" s="1">
        <v>584.9</v>
      </c>
      <c r="G543" s="1">
        <v>397.22</v>
      </c>
    </row>
    <row r="544">
      <c r="A544" s="1">
        <v>585.25</v>
      </c>
      <c r="B544" s="1">
        <v>169.67</v>
      </c>
      <c r="F544" s="1">
        <v>585.25</v>
      </c>
      <c r="G544" s="1">
        <v>372.22</v>
      </c>
    </row>
    <row r="545">
      <c r="A545" s="1">
        <v>585.6</v>
      </c>
      <c r="B545" s="1">
        <v>163.67</v>
      </c>
      <c r="F545" s="1">
        <v>585.6</v>
      </c>
      <c r="G545" s="1">
        <v>402.22</v>
      </c>
    </row>
    <row r="546">
      <c r="A546" s="1">
        <v>585.95</v>
      </c>
      <c r="B546" s="1">
        <v>168.67</v>
      </c>
      <c r="F546" s="1">
        <v>585.95</v>
      </c>
      <c r="G546" s="1">
        <v>412.22</v>
      </c>
    </row>
    <row r="547">
      <c r="A547" s="1">
        <v>586.3</v>
      </c>
      <c r="B547" s="1">
        <v>166.67</v>
      </c>
      <c r="F547" s="1">
        <v>586.3</v>
      </c>
      <c r="G547" s="1">
        <v>409.22</v>
      </c>
    </row>
    <row r="548">
      <c r="A548" s="1">
        <v>586.66</v>
      </c>
      <c r="B548" s="1">
        <v>167.67</v>
      </c>
      <c r="F548" s="1">
        <v>586.66</v>
      </c>
      <c r="G548" s="1">
        <v>402.22</v>
      </c>
    </row>
    <row r="549">
      <c r="A549" s="1">
        <v>587.01</v>
      </c>
      <c r="B549" s="1">
        <v>167.67</v>
      </c>
      <c r="F549" s="1">
        <v>587.01</v>
      </c>
      <c r="G549" s="1">
        <v>409.22</v>
      </c>
    </row>
    <row r="550">
      <c r="A550" s="1">
        <v>587.36</v>
      </c>
      <c r="B550" s="1">
        <v>163.67</v>
      </c>
      <c r="F550" s="1">
        <v>587.36</v>
      </c>
      <c r="G550" s="1">
        <v>433.22</v>
      </c>
    </row>
    <row r="551">
      <c r="A551" s="1">
        <v>587.71</v>
      </c>
      <c r="B551" s="1">
        <v>171.67</v>
      </c>
      <c r="F551" s="1">
        <v>587.71</v>
      </c>
      <c r="G551" s="1">
        <v>432.22</v>
      </c>
    </row>
    <row r="552">
      <c r="A552" s="1">
        <v>588.06</v>
      </c>
      <c r="B552" s="1">
        <v>166.67</v>
      </c>
      <c r="F552" s="1">
        <v>588.06</v>
      </c>
      <c r="G552" s="1">
        <v>434.22</v>
      </c>
    </row>
    <row r="553">
      <c r="A553" s="1">
        <v>588.41</v>
      </c>
      <c r="B553" s="1">
        <v>158.67</v>
      </c>
      <c r="F553" s="1">
        <v>588.41</v>
      </c>
      <c r="G553" s="1">
        <v>441.22</v>
      </c>
    </row>
    <row r="554">
      <c r="A554" s="1">
        <v>588.77</v>
      </c>
      <c r="B554" s="1">
        <v>177.67</v>
      </c>
      <c r="F554" s="1">
        <v>588.77</v>
      </c>
      <c r="G554" s="1">
        <v>442.22</v>
      </c>
    </row>
    <row r="555">
      <c r="A555" s="1">
        <v>589.12</v>
      </c>
      <c r="B555" s="1">
        <v>170.67</v>
      </c>
      <c r="F555" s="1">
        <v>589.12</v>
      </c>
      <c r="G555" s="1">
        <v>423.22</v>
      </c>
    </row>
    <row r="556">
      <c r="A556" s="1">
        <v>589.47</v>
      </c>
      <c r="B556" s="1">
        <v>161.67</v>
      </c>
      <c r="F556" s="1">
        <v>589.47</v>
      </c>
      <c r="G556" s="1">
        <v>428.22</v>
      </c>
    </row>
    <row r="557">
      <c r="A557" s="1">
        <v>589.82</v>
      </c>
      <c r="B557" s="1">
        <v>164.67</v>
      </c>
      <c r="F557" s="1">
        <v>589.82</v>
      </c>
      <c r="G557" s="1">
        <v>450.22</v>
      </c>
    </row>
    <row r="558">
      <c r="A558" s="1">
        <v>590.17</v>
      </c>
      <c r="B558" s="1">
        <v>162.67</v>
      </c>
      <c r="F558" s="1">
        <v>590.17</v>
      </c>
      <c r="G558" s="1">
        <v>419.22</v>
      </c>
    </row>
    <row r="559">
      <c r="A559" s="1">
        <v>590.52</v>
      </c>
      <c r="B559" s="1">
        <v>165.67</v>
      </c>
      <c r="F559" s="1">
        <v>590.52</v>
      </c>
      <c r="G559" s="1">
        <v>443.22</v>
      </c>
    </row>
    <row r="560">
      <c r="A560" s="1">
        <v>590.87</v>
      </c>
      <c r="B560" s="1">
        <v>171.67</v>
      </c>
      <c r="F560" s="1">
        <v>590.87</v>
      </c>
      <c r="G560" s="1">
        <v>431.22</v>
      </c>
    </row>
    <row r="561">
      <c r="A561" s="1">
        <v>591.22</v>
      </c>
      <c r="B561" s="1">
        <v>167.67</v>
      </c>
      <c r="F561" s="1">
        <v>591.22</v>
      </c>
      <c r="G561" s="1">
        <v>423.22</v>
      </c>
    </row>
    <row r="562">
      <c r="A562" s="1">
        <v>591.58</v>
      </c>
      <c r="B562" s="1">
        <v>172.67</v>
      </c>
      <c r="F562" s="1">
        <v>591.58</v>
      </c>
      <c r="G562" s="1">
        <v>445.22</v>
      </c>
    </row>
    <row r="563">
      <c r="A563" s="1">
        <v>591.93</v>
      </c>
      <c r="B563" s="1">
        <v>170.67</v>
      </c>
      <c r="F563" s="1">
        <v>591.93</v>
      </c>
      <c r="G563" s="1">
        <v>464.22</v>
      </c>
    </row>
    <row r="564">
      <c r="A564" s="1">
        <v>592.28</v>
      </c>
      <c r="B564" s="1">
        <v>173.67</v>
      </c>
      <c r="F564" s="1">
        <v>592.28</v>
      </c>
      <c r="G564" s="1">
        <v>484.22</v>
      </c>
    </row>
    <row r="565">
      <c r="A565" s="1">
        <v>592.63</v>
      </c>
      <c r="B565" s="1">
        <v>171.67</v>
      </c>
      <c r="F565" s="1">
        <v>592.63</v>
      </c>
      <c r="G565" s="1">
        <v>490.22</v>
      </c>
    </row>
    <row r="566">
      <c r="A566" s="1">
        <v>592.98</v>
      </c>
      <c r="B566" s="1">
        <v>159.67</v>
      </c>
      <c r="F566" s="1">
        <v>592.98</v>
      </c>
      <c r="G566" s="1">
        <v>530.22</v>
      </c>
    </row>
    <row r="567">
      <c r="A567" s="1">
        <v>593.33</v>
      </c>
      <c r="B567" s="1">
        <v>175.67</v>
      </c>
      <c r="F567" s="1">
        <v>593.33</v>
      </c>
      <c r="G567" s="1">
        <v>563.22</v>
      </c>
    </row>
    <row r="568">
      <c r="A568" s="1">
        <v>593.68</v>
      </c>
      <c r="B568" s="1">
        <v>177.67</v>
      </c>
      <c r="F568" s="1">
        <v>593.68</v>
      </c>
      <c r="G568" s="1">
        <v>572.22</v>
      </c>
    </row>
    <row r="569">
      <c r="A569" s="1">
        <v>594.03</v>
      </c>
      <c r="B569" s="1">
        <v>170.67</v>
      </c>
      <c r="F569" s="1">
        <v>594.03</v>
      </c>
      <c r="G569" s="1">
        <v>561.22</v>
      </c>
    </row>
    <row r="570">
      <c r="A570" s="1">
        <v>594.38</v>
      </c>
      <c r="B570" s="1">
        <v>159.67</v>
      </c>
      <c r="F570" s="1">
        <v>594.38</v>
      </c>
      <c r="G570" s="1">
        <v>553.22</v>
      </c>
    </row>
    <row r="571">
      <c r="A571" s="1">
        <v>594.73</v>
      </c>
      <c r="B571" s="1">
        <v>165.67</v>
      </c>
      <c r="F571" s="1">
        <v>594.73</v>
      </c>
      <c r="G571" s="1">
        <v>514.22</v>
      </c>
    </row>
    <row r="572">
      <c r="A572" s="1">
        <v>595.08</v>
      </c>
      <c r="B572" s="1">
        <v>166.67</v>
      </c>
      <c r="F572" s="1">
        <v>595.08</v>
      </c>
      <c r="G572" s="1">
        <v>450.22</v>
      </c>
    </row>
    <row r="573">
      <c r="A573" s="1">
        <v>595.44</v>
      </c>
      <c r="B573" s="1">
        <v>172.67</v>
      </c>
      <c r="F573" s="1">
        <v>595.44</v>
      </c>
      <c r="G573" s="1">
        <v>429.22</v>
      </c>
    </row>
    <row r="574">
      <c r="A574" s="1">
        <v>595.79</v>
      </c>
      <c r="B574" s="1">
        <v>172.67</v>
      </c>
      <c r="F574" s="1">
        <v>595.79</v>
      </c>
      <c r="G574" s="1">
        <v>407.22</v>
      </c>
    </row>
    <row r="575">
      <c r="A575" s="1">
        <v>596.14</v>
      </c>
      <c r="B575" s="1">
        <v>159.67</v>
      </c>
      <c r="F575" s="1">
        <v>596.14</v>
      </c>
      <c r="G575" s="1">
        <v>398.22</v>
      </c>
    </row>
    <row r="576">
      <c r="A576" s="1">
        <v>596.49</v>
      </c>
      <c r="B576" s="1">
        <v>160.67</v>
      </c>
      <c r="F576" s="1">
        <v>596.49</v>
      </c>
      <c r="G576" s="1">
        <v>387.22</v>
      </c>
    </row>
    <row r="577">
      <c r="A577" s="1">
        <v>596.84</v>
      </c>
      <c r="B577" s="1">
        <v>173.67</v>
      </c>
      <c r="F577" s="1">
        <v>596.84</v>
      </c>
      <c r="G577" s="1">
        <v>395.22</v>
      </c>
    </row>
    <row r="578">
      <c r="A578" s="1">
        <v>597.19</v>
      </c>
      <c r="B578" s="1">
        <v>177.67</v>
      </c>
      <c r="F578" s="1">
        <v>597.19</v>
      </c>
      <c r="G578" s="1">
        <v>424.22</v>
      </c>
    </row>
    <row r="579">
      <c r="A579" s="1">
        <v>597.54</v>
      </c>
      <c r="B579" s="1">
        <v>165.67</v>
      </c>
      <c r="F579" s="1">
        <v>597.54</v>
      </c>
      <c r="G579" s="1">
        <v>433.22</v>
      </c>
    </row>
    <row r="580">
      <c r="A580" s="1">
        <v>597.89</v>
      </c>
      <c r="B580" s="1">
        <v>170.67</v>
      </c>
      <c r="F580" s="1">
        <v>597.89</v>
      </c>
      <c r="G580" s="1">
        <v>477.22</v>
      </c>
    </row>
    <row r="581">
      <c r="A581" s="1">
        <v>598.24</v>
      </c>
      <c r="B581" s="1">
        <v>164.67</v>
      </c>
      <c r="F581" s="1">
        <v>598.24</v>
      </c>
      <c r="G581" s="1">
        <v>460.22</v>
      </c>
    </row>
    <row r="582">
      <c r="A582" s="1">
        <v>598.59</v>
      </c>
      <c r="B582" s="1">
        <v>173.67</v>
      </c>
      <c r="F582" s="1">
        <v>598.59</v>
      </c>
      <c r="G582" s="1">
        <v>480.22</v>
      </c>
    </row>
    <row r="583">
      <c r="A583" s="1">
        <v>598.94</v>
      </c>
      <c r="B583" s="1">
        <v>168.67</v>
      </c>
      <c r="F583" s="1">
        <v>598.94</v>
      </c>
      <c r="G583" s="1">
        <v>489.22</v>
      </c>
    </row>
    <row r="584">
      <c r="A584" s="1">
        <v>599.29</v>
      </c>
      <c r="B584" s="1">
        <v>164.67</v>
      </c>
      <c r="F584" s="1">
        <v>599.29</v>
      </c>
      <c r="G584" s="1">
        <v>530.22</v>
      </c>
    </row>
    <row r="585">
      <c r="A585" s="1">
        <v>599.64</v>
      </c>
      <c r="B585" s="1">
        <v>153.67</v>
      </c>
      <c r="F585" s="1">
        <v>599.64</v>
      </c>
      <c r="G585" s="1">
        <v>547.22</v>
      </c>
    </row>
    <row r="586">
      <c r="A586" s="1">
        <v>599.99</v>
      </c>
      <c r="B586" s="1">
        <v>161.67</v>
      </c>
      <c r="F586" s="1">
        <v>599.99</v>
      </c>
      <c r="G586" s="1">
        <v>579.22</v>
      </c>
    </row>
    <row r="587">
      <c r="A587" s="1">
        <v>600.34</v>
      </c>
      <c r="B587" s="1">
        <v>160.67</v>
      </c>
      <c r="F587" s="1">
        <v>600.34</v>
      </c>
      <c r="G587" s="1">
        <v>605.22</v>
      </c>
    </row>
    <row r="588">
      <c r="A588" s="1">
        <v>600.69</v>
      </c>
      <c r="B588" s="1">
        <v>160.67</v>
      </c>
      <c r="F588" s="1">
        <v>600.69</v>
      </c>
      <c r="G588" s="1">
        <v>618.22</v>
      </c>
    </row>
    <row r="589">
      <c r="A589" s="1">
        <v>601.04</v>
      </c>
      <c r="B589" s="1">
        <v>161.67</v>
      </c>
      <c r="F589" s="1">
        <v>601.04</v>
      </c>
      <c r="G589" s="1">
        <v>648.22</v>
      </c>
    </row>
    <row r="590">
      <c r="A590" s="1">
        <v>601.39</v>
      </c>
      <c r="B590" s="1">
        <v>175.67</v>
      </c>
      <c r="F590" s="1">
        <v>601.39</v>
      </c>
      <c r="G590" s="1">
        <v>684.22</v>
      </c>
    </row>
    <row r="591">
      <c r="A591" s="1">
        <v>601.74</v>
      </c>
      <c r="B591" s="1">
        <v>159.67</v>
      </c>
      <c r="F591" s="1">
        <v>601.74</v>
      </c>
      <c r="G591" s="1">
        <v>691.22</v>
      </c>
    </row>
    <row r="592">
      <c r="A592" s="1">
        <v>602.09</v>
      </c>
      <c r="B592" s="1">
        <v>165.67</v>
      </c>
      <c r="F592" s="1">
        <v>602.09</v>
      </c>
      <c r="G592" s="1">
        <v>727.22</v>
      </c>
    </row>
    <row r="593">
      <c r="A593" s="1">
        <v>602.44</v>
      </c>
      <c r="B593" s="1">
        <v>174.67</v>
      </c>
      <c r="F593" s="1">
        <v>602.44</v>
      </c>
      <c r="G593" s="1">
        <v>753.22</v>
      </c>
    </row>
    <row r="594">
      <c r="A594" s="1">
        <v>602.79</v>
      </c>
      <c r="B594" s="1">
        <v>171.67</v>
      </c>
      <c r="F594" s="1">
        <v>602.79</v>
      </c>
      <c r="G594" s="1">
        <v>780.22</v>
      </c>
    </row>
    <row r="595">
      <c r="A595" s="1">
        <v>603.14</v>
      </c>
      <c r="B595" s="1">
        <v>164.67</v>
      </c>
      <c r="F595" s="1">
        <v>603.14</v>
      </c>
      <c r="G595" s="1">
        <v>822.22</v>
      </c>
    </row>
    <row r="596">
      <c r="A596" s="1">
        <v>603.49</v>
      </c>
      <c r="B596" s="1">
        <v>165.67</v>
      </c>
      <c r="F596" s="1">
        <v>603.49</v>
      </c>
      <c r="G596" s="1">
        <v>850.22</v>
      </c>
    </row>
    <row r="597">
      <c r="A597" s="1">
        <v>603.84</v>
      </c>
      <c r="B597" s="1">
        <v>166.67</v>
      </c>
      <c r="F597" s="1">
        <v>603.84</v>
      </c>
      <c r="G597" s="1">
        <v>879.22</v>
      </c>
    </row>
    <row r="598">
      <c r="A598" s="1">
        <v>604.19</v>
      </c>
      <c r="B598" s="1">
        <v>166.67</v>
      </c>
      <c r="F598" s="1">
        <v>604.19</v>
      </c>
      <c r="G598" s="1">
        <v>886.22</v>
      </c>
    </row>
    <row r="599">
      <c r="A599" s="1">
        <v>604.54</v>
      </c>
      <c r="B599" s="1">
        <v>167.67</v>
      </c>
      <c r="F599" s="1">
        <v>604.54</v>
      </c>
      <c r="G599" s="1">
        <v>933.22</v>
      </c>
    </row>
    <row r="600">
      <c r="A600" s="1">
        <v>604.89</v>
      </c>
      <c r="B600" s="1">
        <v>157.67</v>
      </c>
      <c r="F600" s="1">
        <v>604.89</v>
      </c>
      <c r="G600" s="1">
        <v>995.22</v>
      </c>
    </row>
    <row r="601">
      <c r="A601" s="1">
        <v>605.24</v>
      </c>
      <c r="B601" s="1">
        <v>167.67</v>
      </c>
      <c r="F601" s="1">
        <v>605.24</v>
      </c>
      <c r="G601" s="1">
        <v>1054.22</v>
      </c>
    </row>
    <row r="602">
      <c r="A602" s="1">
        <v>605.59</v>
      </c>
      <c r="B602" s="1">
        <v>152.67</v>
      </c>
      <c r="F602" s="1">
        <v>605.59</v>
      </c>
      <c r="G602" s="1">
        <v>1080.22</v>
      </c>
    </row>
    <row r="603">
      <c r="A603" s="1">
        <v>605.94</v>
      </c>
      <c r="B603" s="1">
        <v>149.67</v>
      </c>
      <c r="F603" s="1">
        <v>605.94</v>
      </c>
      <c r="G603" s="1">
        <v>1182.22</v>
      </c>
    </row>
    <row r="604">
      <c r="A604" s="1">
        <v>606.29</v>
      </c>
      <c r="B604" s="1">
        <v>161.67</v>
      </c>
      <c r="F604" s="1">
        <v>606.29</v>
      </c>
      <c r="G604" s="1">
        <v>1238.22</v>
      </c>
    </row>
    <row r="605">
      <c r="A605" s="1">
        <v>606.64</v>
      </c>
      <c r="B605" s="1">
        <v>153.67</v>
      </c>
      <c r="F605" s="1">
        <v>606.64</v>
      </c>
      <c r="G605" s="1">
        <v>1258.22</v>
      </c>
    </row>
    <row r="606">
      <c r="A606" s="1">
        <v>606.99</v>
      </c>
      <c r="B606" s="1">
        <v>152.67</v>
      </c>
      <c r="F606" s="1">
        <v>606.99</v>
      </c>
      <c r="G606" s="1">
        <v>1166.22</v>
      </c>
    </row>
    <row r="607">
      <c r="A607" s="1">
        <v>607.34</v>
      </c>
      <c r="B607" s="1">
        <v>154.67</v>
      </c>
      <c r="F607" s="1">
        <v>607.34</v>
      </c>
      <c r="G607" s="1">
        <v>1065.22</v>
      </c>
    </row>
    <row r="608">
      <c r="A608" s="1">
        <v>607.68</v>
      </c>
      <c r="B608" s="1">
        <v>158.67</v>
      </c>
      <c r="F608" s="1">
        <v>607.68</v>
      </c>
      <c r="G608" s="1">
        <v>854.22</v>
      </c>
    </row>
    <row r="609">
      <c r="A609" s="1">
        <v>608.03</v>
      </c>
      <c r="B609" s="1">
        <v>152.67</v>
      </c>
      <c r="F609" s="1">
        <v>608.03</v>
      </c>
      <c r="G609" s="1">
        <v>657.22</v>
      </c>
    </row>
    <row r="610">
      <c r="A610" s="1">
        <v>608.38</v>
      </c>
      <c r="B610" s="1">
        <v>160.67</v>
      </c>
      <c r="F610" s="1">
        <v>608.38</v>
      </c>
      <c r="G610" s="1">
        <v>511.22</v>
      </c>
    </row>
    <row r="611">
      <c r="A611" s="1">
        <v>608.73</v>
      </c>
      <c r="B611" s="1">
        <v>152.67</v>
      </c>
      <c r="F611" s="1">
        <v>608.73</v>
      </c>
      <c r="G611" s="1">
        <v>435.22</v>
      </c>
    </row>
    <row r="612">
      <c r="A612" s="1">
        <v>609.08</v>
      </c>
      <c r="B612" s="1">
        <v>152.67</v>
      </c>
      <c r="F612" s="1">
        <v>609.08</v>
      </c>
      <c r="G612" s="1">
        <v>383.22</v>
      </c>
    </row>
    <row r="613">
      <c r="A613" s="1">
        <v>609.43</v>
      </c>
      <c r="B613" s="1">
        <v>166.67</v>
      </c>
      <c r="F613" s="1">
        <v>609.43</v>
      </c>
      <c r="G613" s="1">
        <v>376.22</v>
      </c>
    </row>
    <row r="614">
      <c r="A614" s="1">
        <v>609.78</v>
      </c>
      <c r="B614" s="1">
        <v>153.67</v>
      </c>
      <c r="F614" s="1">
        <v>609.78</v>
      </c>
      <c r="G614" s="1">
        <v>342.22</v>
      </c>
    </row>
    <row r="615">
      <c r="A615" s="1">
        <v>610.13</v>
      </c>
      <c r="B615" s="1">
        <v>160.67</v>
      </c>
      <c r="F615" s="1">
        <v>610.13</v>
      </c>
      <c r="G615" s="1">
        <v>354.22</v>
      </c>
    </row>
    <row r="616">
      <c r="A616" s="1">
        <v>610.48</v>
      </c>
      <c r="B616" s="1">
        <v>149.67</v>
      </c>
      <c r="F616" s="1">
        <v>610.48</v>
      </c>
      <c r="G616" s="1">
        <v>352.22</v>
      </c>
    </row>
    <row r="617">
      <c r="A617" s="1">
        <v>610.83</v>
      </c>
      <c r="B617" s="1">
        <v>157.67</v>
      </c>
      <c r="F617" s="1">
        <v>610.83</v>
      </c>
      <c r="G617" s="1">
        <v>359.22</v>
      </c>
    </row>
    <row r="618">
      <c r="A618" s="1">
        <v>611.18</v>
      </c>
      <c r="B618" s="1">
        <v>160.67</v>
      </c>
      <c r="F618" s="1">
        <v>611.18</v>
      </c>
      <c r="G618" s="1">
        <v>364.22</v>
      </c>
    </row>
    <row r="619">
      <c r="A619" s="1">
        <v>611.52</v>
      </c>
      <c r="B619" s="1">
        <v>158.67</v>
      </c>
      <c r="F619" s="1">
        <v>611.52</v>
      </c>
      <c r="G619" s="1">
        <v>381.22</v>
      </c>
    </row>
    <row r="620">
      <c r="A620" s="1">
        <v>611.87</v>
      </c>
      <c r="B620" s="1">
        <v>159.67</v>
      </c>
      <c r="F620" s="1">
        <v>611.87</v>
      </c>
      <c r="G620" s="1">
        <v>393.22</v>
      </c>
    </row>
    <row r="621">
      <c r="A621" s="1">
        <v>612.22</v>
      </c>
      <c r="B621" s="1">
        <v>156.67</v>
      </c>
      <c r="F621" s="1">
        <v>612.22</v>
      </c>
      <c r="G621" s="1">
        <v>393.22</v>
      </c>
    </row>
    <row r="622">
      <c r="A622" s="1">
        <v>612.57</v>
      </c>
      <c r="B622" s="1">
        <v>155.67</v>
      </c>
      <c r="F622" s="1">
        <v>612.57</v>
      </c>
      <c r="G622" s="1">
        <v>405.22</v>
      </c>
    </row>
    <row r="623">
      <c r="A623" s="1">
        <v>612.92</v>
      </c>
      <c r="B623" s="1">
        <v>150.67</v>
      </c>
      <c r="F623" s="1">
        <v>612.92</v>
      </c>
      <c r="G623" s="1">
        <v>412.22</v>
      </c>
    </row>
    <row r="624">
      <c r="A624" s="1">
        <v>613.27</v>
      </c>
      <c r="B624" s="1">
        <v>147.67</v>
      </c>
      <c r="F624" s="1">
        <v>613.27</v>
      </c>
      <c r="G624" s="1">
        <v>430.22</v>
      </c>
    </row>
    <row r="625">
      <c r="A625" s="1">
        <v>613.62</v>
      </c>
      <c r="B625" s="1">
        <v>148.67</v>
      </c>
      <c r="F625" s="1">
        <v>613.62</v>
      </c>
      <c r="G625" s="1">
        <v>412.22</v>
      </c>
    </row>
    <row r="626">
      <c r="A626" s="1">
        <v>613.96</v>
      </c>
      <c r="B626" s="1">
        <v>160.67</v>
      </c>
      <c r="F626" s="1">
        <v>613.96</v>
      </c>
      <c r="G626" s="1">
        <v>418.22</v>
      </c>
    </row>
    <row r="627">
      <c r="A627" s="1">
        <v>614.31</v>
      </c>
      <c r="B627" s="1">
        <v>157.67</v>
      </c>
      <c r="F627" s="1">
        <v>614.31</v>
      </c>
      <c r="G627" s="1">
        <v>410.22</v>
      </c>
    </row>
    <row r="628">
      <c r="A628" s="1">
        <v>614.66</v>
      </c>
      <c r="B628" s="1">
        <v>145.67</v>
      </c>
      <c r="F628" s="1">
        <v>614.66</v>
      </c>
      <c r="G628" s="1">
        <v>401.22</v>
      </c>
    </row>
    <row r="629">
      <c r="A629" s="1">
        <v>615.01</v>
      </c>
      <c r="B629" s="1">
        <v>139.67</v>
      </c>
      <c r="F629" s="1">
        <v>615.01</v>
      </c>
      <c r="G629" s="1">
        <v>388.22</v>
      </c>
    </row>
    <row r="630">
      <c r="A630" s="1">
        <v>615.36</v>
      </c>
      <c r="B630" s="1">
        <v>148.67</v>
      </c>
      <c r="F630" s="1">
        <v>615.36</v>
      </c>
      <c r="G630" s="1">
        <v>388.22</v>
      </c>
    </row>
    <row r="631">
      <c r="A631" s="1">
        <v>615.71</v>
      </c>
      <c r="B631" s="1">
        <v>149.67</v>
      </c>
      <c r="F631" s="1">
        <v>615.71</v>
      </c>
      <c r="G631" s="1">
        <v>364.22</v>
      </c>
    </row>
    <row r="632">
      <c r="A632" s="1">
        <v>616.06</v>
      </c>
      <c r="B632" s="1">
        <v>147.67</v>
      </c>
      <c r="F632" s="1">
        <v>616.06</v>
      </c>
      <c r="G632" s="1">
        <v>339.22</v>
      </c>
    </row>
    <row r="633">
      <c r="A633" s="1">
        <v>616.4</v>
      </c>
      <c r="B633" s="1">
        <v>152.67</v>
      </c>
      <c r="F633" s="1">
        <v>616.4</v>
      </c>
      <c r="G633" s="1">
        <v>336.22</v>
      </c>
    </row>
    <row r="634">
      <c r="A634" s="1">
        <v>616.75</v>
      </c>
      <c r="B634" s="1">
        <v>148.67</v>
      </c>
      <c r="F634" s="1">
        <v>616.75</v>
      </c>
      <c r="G634" s="1">
        <v>332.22</v>
      </c>
    </row>
    <row r="635">
      <c r="A635" s="1">
        <v>617.1</v>
      </c>
      <c r="B635" s="1">
        <v>142.67</v>
      </c>
      <c r="F635" s="1">
        <v>617.1</v>
      </c>
      <c r="G635" s="1">
        <v>332.22</v>
      </c>
    </row>
    <row r="636">
      <c r="A636" s="1">
        <v>617.45</v>
      </c>
      <c r="B636" s="1">
        <v>148.67</v>
      </c>
      <c r="F636" s="1">
        <v>617.45</v>
      </c>
      <c r="G636" s="1">
        <v>324.22</v>
      </c>
    </row>
    <row r="637">
      <c r="A637" s="1">
        <v>617.8</v>
      </c>
      <c r="B637" s="1">
        <v>148.67</v>
      </c>
      <c r="F637" s="1">
        <v>617.8</v>
      </c>
      <c r="G637" s="1">
        <v>328.22</v>
      </c>
    </row>
    <row r="638">
      <c r="A638" s="1">
        <v>618.14</v>
      </c>
      <c r="B638" s="1">
        <v>149.67</v>
      </c>
      <c r="F638" s="1">
        <v>618.14</v>
      </c>
      <c r="G638" s="1">
        <v>313.22</v>
      </c>
    </row>
    <row r="639">
      <c r="A639" s="1">
        <v>618.49</v>
      </c>
      <c r="B639" s="1">
        <v>153.67</v>
      </c>
      <c r="F639" s="1">
        <v>618.49</v>
      </c>
      <c r="G639" s="1">
        <v>307.22</v>
      </c>
    </row>
    <row r="640">
      <c r="A640" s="1">
        <v>618.84</v>
      </c>
      <c r="B640" s="1">
        <v>146.67</v>
      </c>
      <c r="F640" s="1">
        <v>618.84</v>
      </c>
      <c r="G640" s="1">
        <v>302.22</v>
      </c>
    </row>
    <row r="641">
      <c r="A641" s="1">
        <v>619.19</v>
      </c>
      <c r="B641" s="1">
        <v>153.67</v>
      </c>
      <c r="F641" s="1">
        <v>619.19</v>
      </c>
      <c r="G641" s="1">
        <v>309.22</v>
      </c>
    </row>
    <row r="642">
      <c r="A642" s="1">
        <v>619.54</v>
      </c>
      <c r="B642" s="1">
        <v>149.67</v>
      </c>
      <c r="F642" s="1">
        <v>619.54</v>
      </c>
      <c r="G642" s="1">
        <v>285.22</v>
      </c>
    </row>
    <row r="643">
      <c r="A643" s="1">
        <v>619.88</v>
      </c>
      <c r="B643" s="1">
        <v>145.67</v>
      </c>
      <c r="F643" s="1">
        <v>619.88</v>
      </c>
      <c r="G643" s="1">
        <v>290.22</v>
      </c>
    </row>
    <row r="644">
      <c r="A644" s="1">
        <v>620.23</v>
      </c>
      <c r="B644" s="1">
        <v>138.67</v>
      </c>
      <c r="F644" s="1">
        <v>620.23</v>
      </c>
      <c r="G644" s="1">
        <v>271.22</v>
      </c>
    </row>
    <row r="645">
      <c r="A645" s="1">
        <v>620.58</v>
      </c>
      <c r="B645" s="1">
        <v>147.67</v>
      </c>
      <c r="F645" s="1">
        <v>620.58</v>
      </c>
      <c r="G645" s="1">
        <v>299.22</v>
      </c>
    </row>
    <row r="646">
      <c r="A646" s="1">
        <v>620.93</v>
      </c>
      <c r="B646" s="1">
        <v>139.67</v>
      </c>
      <c r="F646" s="1">
        <v>620.93</v>
      </c>
      <c r="G646" s="1">
        <v>291.22</v>
      </c>
    </row>
    <row r="647">
      <c r="A647" s="1">
        <v>621.28</v>
      </c>
      <c r="B647" s="1">
        <v>137.67</v>
      </c>
      <c r="F647" s="1">
        <v>621.28</v>
      </c>
      <c r="G647" s="1">
        <v>299.22</v>
      </c>
    </row>
    <row r="648">
      <c r="A648" s="1">
        <v>621.62</v>
      </c>
      <c r="B648" s="1">
        <v>135.67</v>
      </c>
      <c r="F648" s="1">
        <v>621.62</v>
      </c>
      <c r="G648" s="1">
        <v>308.22</v>
      </c>
    </row>
    <row r="649">
      <c r="A649" s="1">
        <v>621.97</v>
      </c>
      <c r="B649" s="1">
        <v>124.67</v>
      </c>
      <c r="F649" s="1">
        <v>621.97</v>
      </c>
      <c r="G649" s="1">
        <v>289.22</v>
      </c>
    </row>
    <row r="650">
      <c r="A650" s="1">
        <v>622.32</v>
      </c>
      <c r="B650" s="1">
        <v>141.67</v>
      </c>
      <c r="F650" s="1">
        <v>622.32</v>
      </c>
      <c r="G650" s="1">
        <v>319.22</v>
      </c>
    </row>
    <row r="651">
      <c r="A651" s="1">
        <v>622.67</v>
      </c>
      <c r="B651" s="1">
        <v>141.67</v>
      </c>
      <c r="F651" s="1">
        <v>622.67</v>
      </c>
      <c r="G651" s="1">
        <v>331.22</v>
      </c>
    </row>
    <row r="652">
      <c r="A652" s="1">
        <v>623.01</v>
      </c>
      <c r="B652" s="1">
        <v>132.67</v>
      </c>
      <c r="F652" s="1">
        <v>623.01</v>
      </c>
      <c r="G652" s="1">
        <v>349.22</v>
      </c>
    </row>
    <row r="653">
      <c r="A653" s="1">
        <v>623.36</v>
      </c>
      <c r="B653" s="1">
        <v>134.67</v>
      </c>
      <c r="F653" s="1">
        <v>623.36</v>
      </c>
      <c r="G653" s="1">
        <v>394.22</v>
      </c>
    </row>
    <row r="654">
      <c r="A654" s="1">
        <v>623.71</v>
      </c>
      <c r="B654" s="1">
        <v>145.67</v>
      </c>
      <c r="F654" s="1">
        <v>623.71</v>
      </c>
      <c r="G654" s="1">
        <v>434.22</v>
      </c>
    </row>
    <row r="655">
      <c r="A655" s="1">
        <v>624.06</v>
      </c>
      <c r="B655" s="1">
        <v>158.67</v>
      </c>
      <c r="F655" s="1">
        <v>624.06</v>
      </c>
      <c r="G655" s="1">
        <v>498.22</v>
      </c>
    </row>
    <row r="656">
      <c r="A656" s="1">
        <v>624.4</v>
      </c>
      <c r="B656" s="1">
        <v>161.67</v>
      </c>
      <c r="F656" s="1">
        <v>624.4</v>
      </c>
      <c r="G656" s="1">
        <v>550.22</v>
      </c>
    </row>
    <row r="657">
      <c r="A657" s="1">
        <v>624.75</v>
      </c>
      <c r="B657" s="1">
        <v>177.67</v>
      </c>
      <c r="F657" s="1">
        <v>624.75</v>
      </c>
      <c r="G657" s="1">
        <v>562.22</v>
      </c>
    </row>
    <row r="658">
      <c r="A658" s="1">
        <v>625.1</v>
      </c>
      <c r="B658" s="1">
        <v>191.67</v>
      </c>
      <c r="F658" s="1">
        <v>625.1</v>
      </c>
      <c r="G658" s="1">
        <v>590.22</v>
      </c>
    </row>
    <row r="659">
      <c r="A659" s="1">
        <v>625.45</v>
      </c>
      <c r="B659" s="1">
        <v>202.67</v>
      </c>
      <c r="F659" s="1">
        <v>625.45</v>
      </c>
      <c r="G659" s="1">
        <v>605.22</v>
      </c>
    </row>
    <row r="660">
      <c r="A660" s="1">
        <v>625.79</v>
      </c>
      <c r="B660" s="1">
        <v>199.67</v>
      </c>
      <c r="F660" s="1">
        <v>625.79</v>
      </c>
      <c r="G660" s="1">
        <v>565.22</v>
      </c>
    </row>
    <row r="661">
      <c r="A661" s="1">
        <v>626.14</v>
      </c>
      <c r="B661" s="1">
        <v>205.67</v>
      </c>
      <c r="F661" s="1">
        <v>626.14</v>
      </c>
      <c r="G661" s="1">
        <v>557.22</v>
      </c>
    </row>
    <row r="662">
      <c r="A662" s="1">
        <v>626.49</v>
      </c>
      <c r="B662" s="1">
        <v>181.67</v>
      </c>
      <c r="F662" s="1">
        <v>626.49</v>
      </c>
      <c r="G662" s="1">
        <v>499.22</v>
      </c>
    </row>
    <row r="663">
      <c r="A663" s="1">
        <v>626.83</v>
      </c>
      <c r="B663" s="1">
        <v>173.67</v>
      </c>
      <c r="F663" s="1">
        <v>626.83</v>
      </c>
      <c r="G663" s="1">
        <v>485.22</v>
      </c>
    </row>
    <row r="664">
      <c r="A664" s="1">
        <v>627.18</v>
      </c>
      <c r="B664" s="1">
        <v>150.67</v>
      </c>
      <c r="F664" s="1">
        <v>627.18</v>
      </c>
      <c r="G664" s="1">
        <v>474.22</v>
      </c>
    </row>
    <row r="665">
      <c r="A665" s="1">
        <v>627.53</v>
      </c>
      <c r="B665" s="1">
        <v>144.67</v>
      </c>
      <c r="F665" s="1">
        <v>627.53</v>
      </c>
      <c r="G665" s="1">
        <v>459.22</v>
      </c>
    </row>
    <row r="666">
      <c r="A666" s="1">
        <v>627.87</v>
      </c>
      <c r="B666" s="1">
        <v>131.67</v>
      </c>
      <c r="F666" s="1">
        <v>627.87</v>
      </c>
      <c r="G666" s="1">
        <v>444.22</v>
      </c>
    </row>
    <row r="667">
      <c r="A667" s="1">
        <v>628.22</v>
      </c>
      <c r="B667" s="1">
        <v>130.67</v>
      </c>
      <c r="F667" s="1">
        <v>628.22</v>
      </c>
      <c r="G667" s="1">
        <v>438.22</v>
      </c>
    </row>
    <row r="668">
      <c r="A668" s="1">
        <v>628.57</v>
      </c>
      <c r="B668" s="1">
        <v>121.67</v>
      </c>
      <c r="F668" s="1">
        <v>628.57</v>
      </c>
      <c r="G668" s="1">
        <v>441.22</v>
      </c>
    </row>
    <row r="669">
      <c r="A669" s="1">
        <v>628.92</v>
      </c>
      <c r="B669" s="1">
        <v>126.67</v>
      </c>
      <c r="F669" s="1">
        <v>628.92</v>
      </c>
      <c r="G669" s="1">
        <v>391.22</v>
      </c>
    </row>
    <row r="670">
      <c r="A670" s="1">
        <v>629.26</v>
      </c>
      <c r="B670" s="1">
        <v>122.67</v>
      </c>
      <c r="F670" s="1">
        <v>629.26</v>
      </c>
      <c r="G670" s="1">
        <v>363.22</v>
      </c>
    </row>
    <row r="671">
      <c r="A671" s="1">
        <v>629.61</v>
      </c>
      <c r="B671" s="1">
        <v>125.67</v>
      </c>
      <c r="F671" s="1">
        <v>629.61</v>
      </c>
      <c r="G671" s="1">
        <v>331.22</v>
      </c>
    </row>
    <row r="672">
      <c r="A672" s="1">
        <v>629.96</v>
      </c>
      <c r="B672" s="1">
        <v>120.67</v>
      </c>
      <c r="F672" s="1">
        <v>629.96</v>
      </c>
      <c r="G672" s="1">
        <v>297.22</v>
      </c>
    </row>
    <row r="673">
      <c r="A673" s="1">
        <v>630.3</v>
      </c>
      <c r="B673" s="1">
        <v>111.67</v>
      </c>
      <c r="F673" s="1">
        <v>630.3</v>
      </c>
      <c r="G673" s="1">
        <v>276.22</v>
      </c>
    </row>
    <row r="674">
      <c r="A674" s="1">
        <v>630.65</v>
      </c>
      <c r="B674" s="1">
        <v>110.67</v>
      </c>
      <c r="F674" s="1">
        <v>630.65</v>
      </c>
      <c r="G674" s="1">
        <v>271.22</v>
      </c>
    </row>
    <row r="675">
      <c r="A675" s="1">
        <v>631.0</v>
      </c>
      <c r="B675" s="1">
        <v>115.67</v>
      </c>
      <c r="F675" s="1">
        <v>631.0</v>
      </c>
      <c r="G675" s="1">
        <v>264.22</v>
      </c>
    </row>
    <row r="676">
      <c r="A676" s="1">
        <v>631.34</v>
      </c>
      <c r="B676" s="1">
        <v>121.67</v>
      </c>
      <c r="F676" s="1">
        <v>631.34</v>
      </c>
      <c r="G676" s="1">
        <v>257.22</v>
      </c>
    </row>
    <row r="677">
      <c r="A677" s="1">
        <v>631.69</v>
      </c>
      <c r="B677" s="1">
        <v>115.67</v>
      </c>
      <c r="F677" s="1">
        <v>631.69</v>
      </c>
      <c r="G677" s="1">
        <v>241.22</v>
      </c>
    </row>
    <row r="678">
      <c r="A678" s="1">
        <v>632.03</v>
      </c>
      <c r="B678" s="1">
        <v>114.67</v>
      </c>
      <c r="F678" s="1">
        <v>632.03</v>
      </c>
      <c r="G678" s="1">
        <v>247.22</v>
      </c>
    </row>
    <row r="679">
      <c r="A679" s="1">
        <v>632.38</v>
      </c>
      <c r="B679" s="1">
        <v>112.67</v>
      </c>
      <c r="F679" s="1">
        <v>632.38</v>
      </c>
      <c r="G679" s="1">
        <v>234.22</v>
      </c>
    </row>
    <row r="680">
      <c r="A680" s="1">
        <v>632.73</v>
      </c>
      <c r="B680" s="1">
        <v>118.67</v>
      </c>
      <c r="F680" s="1">
        <v>632.73</v>
      </c>
      <c r="G680" s="1">
        <v>217.22</v>
      </c>
    </row>
    <row r="681">
      <c r="A681" s="1">
        <v>633.07</v>
      </c>
      <c r="B681" s="1">
        <v>119.67</v>
      </c>
      <c r="F681" s="1">
        <v>633.07</v>
      </c>
      <c r="G681" s="1">
        <v>219.22</v>
      </c>
    </row>
    <row r="682">
      <c r="A682" s="1">
        <v>633.42</v>
      </c>
      <c r="B682" s="1">
        <v>115.67</v>
      </c>
      <c r="F682" s="1">
        <v>633.42</v>
      </c>
      <c r="G682" s="1">
        <v>204.22</v>
      </c>
    </row>
    <row r="683">
      <c r="A683" s="1">
        <v>633.77</v>
      </c>
      <c r="B683" s="1">
        <v>110.67</v>
      </c>
      <c r="F683" s="1">
        <v>633.77</v>
      </c>
      <c r="G683" s="1">
        <v>218.22</v>
      </c>
    </row>
    <row r="684">
      <c r="A684" s="1">
        <v>634.11</v>
      </c>
      <c r="B684" s="1">
        <v>112.67</v>
      </c>
      <c r="F684" s="1">
        <v>634.11</v>
      </c>
      <c r="G684" s="1">
        <v>207.22</v>
      </c>
    </row>
    <row r="685">
      <c r="A685" s="1">
        <v>634.46</v>
      </c>
      <c r="B685" s="1">
        <v>110.67</v>
      </c>
      <c r="F685" s="1">
        <v>634.46</v>
      </c>
      <c r="G685" s="1">
        <v>215.22</v>
      </c>
    </row>
    <row r="686">
      <c r="A686" s="1">
        <v>634.81</v>
      </c>
      <c r="B686" s="1">
        <v>104.67</v>
      </c>
      <c r="F686" s="1">
        <v>634.81</v>
      </c>
      <c r="G686" s="1">
        <v>206.22</v>
      </c>
    </row>
    <row r="687">
      <c r="A687" s="1">
        <v>635.15</v>
      </c>
      <c r="B687" s="1">
        <v>107.67</v>
      </c>
      <c r="F687" s="1">
        <v>635.15</v>
      </c>
      <c r="G687" s="1">
        <v>204.22</v>
      </c>
    </row>
    <row r="688">
      <c r="A688" s="1">
        <v>635.5</v>
      </c>
      <c r="B688" s="1">
        <v>100.67</v>
      </c>
      <c r="F688" s="1">
        <v>635.5</v>
      </c>
      <c r="G688" s="1">
        <v>216.22</v>
      </c>
    </row>
    <row r="689">
      <c r="A689" s="1">
        <v>635.84</v>
      </c>
      <c r="B689" s="1">
        <v>105.67</v>
      </c>
      <c r="F689" s="1">
        <v>635.84</v>
      </c>
      <c r="G689" s="1">
        <v>219.22</v>
      </c>
    </row>
    <row r="690">
      <c r="A690" s="1">
        <v>636.19</v>
      </c>
      <c r="B690" s="1">
        <v>105.67</v>
      </c>
      <c r="F690" s="1">
        <v>636.19</v>
      </c>
      <c r="G690" s="1">
        <v>214.22</v>
      </c>
    </row>
    <row r="691">
      <c r="A691" s="1">
        <v>636.54</v>
      </c>
      <c r="B691" s="1">
        <v>100.67</v>
      </c>
      <c r="F691" s="1">
        <v>636.54</v>
      </c>
      <c r="G691" s="1">
        <v>219.22</v>
      </c>
    </row>
    <row r="692">
      <c r="A692" s="1">
        <v>636.88</v>
      </c>
      <c r="B692" s="1">
        <v>103.67</v>
      </c>
      <c r="F692" s="1">
        <v>636.88</v>
      </c>
      <c r="G692" s="1">
        <v>238.22</v>
      </c>
    </row>
    <row r="693">
      <c r="A693" s="1">
        <v>637.23</v>
      </c>
      <c r="B693" s="1">
        <v>105.67</v>
      </c>
      <c r="F693" s="1">
        <v>637.23</v>
      </c>
      <c r="G693" s="1">
        <v>245.22</v>
      </c>
    </row>
    <row r="694">
      <c r="A694" s="1">
        <v>637.57</v>
      </c>
      <c r="B694" s="1">
        <v>98.67</v>
      </c>
      <c r="F694" s="1">
        <v>637.57</v>
      </c>
      <c r="G694" s="1">
        <v>260.22</v>
      </c>
    </row>
    <row r="695">
      <c r="A695" s="1">
        <v>637.92</v>
      </c>
      <c r="B695" s="1">
        <v>105.67</v>
      </c>
      <c r="F695" s="1">
        <v>637.92</v>
      </c>
      <c r="G695" s="1">
        <v>250.22</v>
      </c>
    </row>
    <row r="696">
      <c r="A696" s="1">
        <v>638.26</v>
      </c>
      <c r="B696" s="1">
        <v>100.67</v>
      </c>
      <c r="F696" s="1">
        <v>638.26</v>
      </c>
      <c r="G696" s="1">
        <v>265.22</v>
      </c>
    </row>
    <row r="697">
      <c r="A697" s="1">
        <v>638.61</v>
      </c>
      <c r="B697" s="1">
        <v>109.67</v>
      </c>
      <c r="F697" s="1">
        <v>638.61</v>
      </c>
      <c r="G697" s="1">
        <v>259.22</v>
      </c>
    </row>
    <row r="698">
      <c r="A698" s="1">
        <v>638.96</v>
      </c>
      <c r="B698" s="1">
        <v>101.67</v>
      </c>
      <c r="F698" s="1">
        <v>638.96</v>
      </c>
      <c r="G698" s="1">
        <v>264.22</v>
      </c>
    </row>
    <row r="699">
      <c r="A699" s="1">
        <v>639.3</v>
      </c>
      <c r="B699" s="1">
        <v>101.67</v>
      </c>
      <c r="F699" s="1">
        <v>639.3</v>
      </c>
      <c r="G699" s="1">
        <v>274.22</v>
      </c>
    </row>
    <row r="700">
      <c r="A700" s="1">
        <v>639.65</v>
      </c>
      <c r="B700" s="1">
        <v>100.67</v>
      </c>
      <c r="F700" s="1">
        <v>639.65</v>
      </c>
      <c r="G700" s="1">
        <v>284.22</v>
      </c>
    </row>
    <row r="701">
      <c r="A701" s="1">
        <v>639.99</v>
      </c>
      <c r="B701" s="1">
        <v>100.67</v>
      </c>
      <c r="F701" s="1">
        <v>639.99</v>
      </c>
      <c r="G701" s="1">
        <v>285.22</v>
      </c>
    </row>
    <row r="702">
      <c r="A702" s="1">
        <v>640.34</v>
      </c>
      <c r="B702" s="1">
        <v>93.67</v>
      </c>
      <c r="F702" s="1">
        <v>640.34</v>
      </c>
      <c r="G702" s="1">
        <v>292.22</v>
      </c>
    </row>
    <row r="703">
      <c r="A703" s="1">
        <v>640.68</v>
      </c>
      <c r="B703" s="1">
        <v>99.67</v>
      </c>
      <c r="F703" s="1">
        <v>640.68</v>
      </c>
      <c r="G703" s="1">
        <v>287.22</v>
      </c>
    </row>
    <row r="704">
      <c r="A704" s="1">
        <v>641.03</v>
      </c>
      <c r="B704" s="1">
        <v>96.67</v>
      </c>
      <c r="F704" s="1">
        <v>641.03</v>
      </c>
      <c r="G704" s="1">
        <v>285.22</v>
      </c>
    </row>
    <row r="705">
      <c r="A705" s="1">
        <v>641.37</v>
      </c>
      <c r="B705" s="1">
        <v>93.67</v>
      </c>
      <c r="F705" s="1">
        <v>641.37</v>
      </c>
      <c r="G705" s="1">
        <v>285.22</v>
      </c>
    </row>
    <row r="706">
      <c r="A706" s="1">
        <v>641.72</v>
      </c>
      <c r="B706" s="1">
        <v>95.67</v>
      </c>
      <c r="F706" s="1">
        <v>641.72</v>
      </c>
      <c r="G706" s="1">
        <v>280.22</v>
      </c>
    </row>
    <row r="707">
      <c r="A707" s="1">
        <v>642.06</v>
      </c>
      <c r="B707" s="1">
        <v>103.67</v>
      </c>
      <c r="F707" s="1">
        <v>642.06</v>
      </c>
      <c r="G707" s="1">
        <v>270.22</v>
      </c>
    </row>
    <row r="708">
      <c r="A708" s="1">
        <v>642.41</v>
      </c>
      <c r="B708" s="1">
        <v>94.67</v>
      </c>
      <c r="F708" s="1">
        <v>642.41</v>
      </c>
      <c r="G708" s="1">
        <v>278.22</v>
      </c>
    </row>
    <row r="709">
      <c r="A709" s="1">
        <v>642.75</v>
      </c>
      <c r="B709" s="1">
        <v>96.67</v>
      </c>
      <c r="F709" s="1">
        <v>642.75</v>
      </c>
      <c r="G709" s="1">
        <v>279.22</v>
      </c>
    </row>
    <row r="710">
      <c r="A710" s="1">
        <v>643.1</v>
      </c>
      <c r="B710" s="1">
        <v>94.67</v>
      </c>
      <c r="F710" s="1">
        <v>643.1</v>
      </c>
      <c r="G710" s="1">
        <v>271.22</v>
      </c>
    </row>
    <row r="711">
      <c r="A711" s="1">
        <v>643.44</v>
      </c>
      <c r="B711" s="1">
        <v>100.67</v>
      </c>
      <c r="F711" s="1">
        <v>643.44</v>
      </c>
      <c r="G711" s="1">
        <v>272.22</v>
      </c>
    </row>
    <row r="712">
      <c r="A712" s="1">
        <v>643.79</v>
      </c>
      <c r="B712" s="1">
        <v>92.67</v>
      </c>
      <c r="F712" s="1">
        <v>643.79</v>
      </c>
      <c r="G712" s="1">
        <v>259.22</v>
      </c>
    </row>
    <row r="713">
      <c r="A713" s="1">
        <v>644.13</v>
      </c>
      <c r="B713" s="1">
        <v>92.67</v>
      </c>
      <c r="F713" s="1">
        <v>644.13</v>
      </c>
      <c r="G713" s="1">
        <v>260.22</v>
      </c>
    </row>
    <row r="714">
      <c r="A714" s="1">
        <v>644.48</v>
      </c>
      <c r="B714" s="1">
        <v>91.67</v>
      </c>
      <c r="F714" s="1">
        <v>644.48</v>
      </c>
      <c r="G714" s="1">
        <v>254.22</v>
      </c>
    </row>
    <row r="715">
      <c r="A715" s="1">
        <v>644.82</v>
      </c>
      <c r="B715" s="1">
        <v>85.67</v>
      </c>
      <c r="F715" s="1">
        <v>644.82</v>
      </c>
      <c r="G715" s="1">
        <v>266.22</v>
      </c>
    </row>
    <row r="716">
      <c r="A716" s="1">
        <v>645.17</v>
      </c>
      <c r="B716" s="1">
        <v>86.67</v>
      </c>
      <c r="F716" s="1">
        <v>645.17</v>
      </c>
      <c r="G716" s="1">
        <v>273.22</v>
      </c>
    </row>
    <row r="717">
      <c r="A717" s="1">
        <v>645.51</v>
      </c>
      <c r="B717" s="1">
        <v>76.67</v>
      </c>
      <c r="F717" s="1">
        <v>645.51</v>
      </c>
      <c r="G717" s="1">
        <v>280.22</v>
      </c>
    </row>
    <row r="718">
      <c r="A718" s="1">
        <v>645.86</v>
      </c>
      <c r="B718" s="1">
        <v>93.67</v>
      </c>
      <c r="F718" s="1">
        <v>645.86</v>
      </c>
      <c r="G718" s="1">
        <v>299.22</v>
      </c>
    </row>
    <row r="719">
      <c r="A719" s="1">
        <v>646.2</v>
      </c>
      <c r="B719" s="1">
        <v>89.67</v>
      </c>
      <c r="F719" s="1">
        <v>646.2</v>
      </c>
      <c r="G719" s="1">
        <v>301.22</v>
      </c>
    </row>
    <row r="720">
      <c r="A720" s="1">
        <v>646.55</v>
      </c>
      <c r="B720" s="1">
        <v>83.67</v>
      </c>
      <c r="F720" s="1">
        <v>646.55</v>
      </c>
      <c r="G720" s="1">
        <v>303.22</v>
      </c>
    </row>
    <row r="721">
      <c r="A721" s="1">
        <v>646.89</v>
      </c>
      <c r="B721" s="1">
        <v>76.67</v>
      </c>
      <c r="F721" s="1">
        <v>646.89</v>
      </c>
      <c r="G721" s="1">
        <v>304.22</v>
      </c>
    </row>
    <row r="722">
      <c r="A722" s="1">
        <v>647.24</v>
      </c>
      <c r="B722" s="1">
        <v>83.67</v>
      </c>
      <c r="F722" s="1">
        <v>647.24</v>
      </c>
      <c r="G722" s="1">
        <v>307.22</v>
      </c>
    </row>
    <row r="723">
      <c r="A723" s="1">
        <v>647.58</v>
      </c>
      <c r="B723" s="1">
        <v>91.67</v>
      </c>
      <c r="F723" s="1">
        <v>647.58</v>
      </c>
      <c r="G723" s="1">
        <v>305.22</v>
      </c>
    </row>
    <row r="724">
      <c r="A724" s="1">
        <v>647.93</v>
      </c>
      <c r="B724" s="1">
        <v>78.67</v>
      </c>
      <c r="F724" s="1">
        <v>647.93</v>
      </c>
      <c r="G724" s="1">
        <v>296.22</v>
      </c>
    </row>
    <row r="725">
      <c r="A725" s="1">
        <v>648.27</v>
      </c>
      <c r="B725" s="1">
        <v>77.67</v>
      </c>
      <c r="F725" s="1">
        <v>648.27</v>
      </c>
      <c r="G725" s="1">
        <v>283.22</v>
      </c>
    </row>
    <row r="726">
      <c r="A726" s="1">
        <v>648.62</v>
      </c>
      <c r="B726" s="1">
        <v>82.67</v>
      </c>
      <c r="F726" s="1">
        <v>648.62</v>
      </c>
      <c r="G726" s="1">
        <v>269.22</v>
      </c>
    </row>
    <row r="727">
      <c r="A727" s="1">
        <v>648.96</v>
      </c>
      <c r="B727" s="1">
        <v>86.67</v>
      </c>
      <c r="F727" s="1">
        <v>648.96</v>
      </c>
      <c r="G727" s="1">
        <v>252.22</v>
      </c>
    </row>
    <row r="728">
      <c r="A728" s="1">
        <v>649.3</v>
      </c>
      <c r="B728" s="1">
        <v>84.67</v>
      </c>
      <c r="F728" s="1">
        <v>649.3</v>
      </c>
      <c r="G728" s="1">
        <v>247.22</v>
      </c>
    </row>
    <row r="729">
      <c r="A729" s="1">
        <v>649.65</v>
      </c>
      <c r="B729" s="1">
        <v>80.67</v>
      </c>
      <c r="F729" s="1">
        <v>649.65</v>
      </c>
      <c r="G729" s="1">
        <v>235.22</v>
      </c>
    </row>
    <row r="730">
      <c r="A730" s="1">
        <v>649.99</v>
      </c>
      <c r="B730" s="1">
        <v>77.67</v>
      </c>
      <c r="F730" s="1">
        <v>649.99</v>
      </c>
      <c r="G730" s="1">
        <v>237.22</v>
      </c>
    </row>
    <row r="731">
      <c r="A731" s="1">
        <v>650.34</v>
      </c>
      <c r="B731" s="1">
        <v>72.67</v>
      </c>
      <c r="F731" s="1">
        <v>650.34</v>
      </c>
      <c r="G731" s="1">
        <v>235.22</v>
      </c>
    </row>
    <row r="732">
      <c r="A732" s="1">
        <v>650.68</v>
      </c>
      <c r="B732" s="1">
        <v>73.67</v>
      </c>
      <c r="F732" s="1">
        <v>650.68</v>
      </c>
      <c r="G732" s="1">
        <v>240.22</v>
      </c>
    </row>
    <row r="733">
      <c r="A733" s="1">
        <v>651.03</v>
      </c>
      <c r="B733" s="1">
        <v>80.67</v>
      </c>
      <c r="F733" s="1">
        <v>651.03</v>
      </c>
      <c r="G733" s="1">
        <v>258.22</v>
      </c>
    </row>
    <row r="734">
      <c r="A734" s="1">
        <v>651.37</v>
      </c>
      <c r="B734" s="1">
        <v>85.67</v>
      </c>
      <c r="F734" s="1">
        <v>651.37</v>
      </c>
      <c r="G734" s="1">
        <v>266.22</v>
      </c>
    </row>
    <row r="735">
      <c r="A735" s="1">
        <v>651.71</v>
      </c>
      <c r="B735" s="1">
        <v>76.67</v>
      </c>
      <c r="F735" s="1">
        <v>651.71</v>
      </c>
      <c r="G735" s="1">
        <v>264.22</v>
      </c>
    </row>
    <row r="736">
      <c r="A736" s="1">
        <v>652.06</v>
      </c>
      <c r="B736" s="1">
        <v>75.67</v>
      </c>
      <c r="F736" s="1">
        <v>652.06</v>
      </c>
      <c r="G736" s="1">
        <v>268.22</v>
      </c>
    </row>
    <row r="737">
      <c r="A737" s="1">
        <v>652.4</v>
      </c>
      <c r="B737" s="1">
        <v>69.67</v>
      </c>
      <c r="F737" s="1">
        <v>652.4</v>
      </c>
      <c r="G737" s="1">
        <v>288.22</v>
      </c>
    </row>
    <row r="738">
      <c r="A738" s="1">
        <v>652.75</v>
      </c>
      <c r="B738" s="1">
        <v>78.67</v>
      </c>
      <c r="F738" s="1">
        <v>652.75</v>
      </c>
      <c r="G738" s="1">
        <v>296.22</v>
      </c>
    </row>
    <row r="739">
      <c r="A739" s="1">
        <v>653.09</v>
      </c>
      <c r="B739" s="1">
        <v>77.67</v>
      </c>
      <c r="F739" s="1">
        <v>653.09</v>
      </c>
      <c r="G739" s="1">
        <v>294.22</v>
      </c>
    </row>
    <row r="740">
      <c r="A740" s="1">
        <v>653.43</v>
      </c>
      <c r="B740" s="1">
        <v>72.67</v>
      </c>
      <c r="F740" s="1">
        <v>653.43</v>
      </c>
      <c r="G740" s="1">
        <v>303.22</v>
      </c>
    </row>
    <row r="741">
      <c r="A741" s="1">
        <v>653.78</v>
      </c>
      <c r="B741" s="1">
        <v>71.67</v>
      </c>
      <c r="F741" s="1">
        <v>653.78</v>
      </c>
      <c r="G741" s="1">
        <v>318.22</v>
      </c>
    </row>
    <row r="742">
      <c r="A742" s="1">
        <v>654.12</v>
      </c>
      <c r="B742" s="1">
        <v>74.67</v>
      </c>
      <c r="F742" s="1">
        <v>654.12</v>
      </c>
      <c r="G742" s="1">
        <v>331.22</v>
      </c>
    </row>
    <row r="743">
      <c r="A743" s="1">
        <v>654.47</v>
      </c>
      <c r="B743" s="1">
        <v>71.67</v>
      </c>
      <c r="F743" s="1">
        <v>654.47</v>
      </c>
      <c r="G743" s="1">
        <v>427.22</v>
      </c>
    </row>
    <row r="744">
      <c r="A744" s="1">
        <v>654.81</v>
      </c>
      <c r="B744" s="1">
        <v>69.67</v>
      </c>
      <c r="F744" s="1">
        <v>654.81</v>
      </c>
      <c r="G744" s="1">
        <v>659.22</v>
      </c>
    </row>
    <row r="745">
      <c r="A745" s="1">
        <v>655.15</v>
      </c>
      <c r="B745" s="1">
        <v>73.67</v>
      </c>
      <c r="F745" s="1">
        <v>655.15</v>
      </c>
      <c r="G745" s="1">
        <v>1046.22</v>
      </c>
    </row>
    <row r="746">
      <c r="A746" s="1">
        <v>655.5</v>
      </c>
      <c r="B746" s="1">
        <v>77.67</v>
      </c>
      <c r="F746" s="1">
        <v>655.5</v>
      </c>
      <c r="G746" s="1">
        <v>1430.22</v>
      </c>
    </row>
    <row r="747">
      <c r="A747" s="1">
        <v>655.84</v>
      </c>
      <c r="B747" s="1">
        <v>76.67</v>
      </c>
      <c r="F747" s="1">
        <v>655.84</v>
      </c>
      <c r="G747" s="1">
        <v>1477.22</v>
      </c>
    </row>
    <row r="748">
      <c r="A748" s="1">
        <v>656.18</v>
      </c>
      <c r="B748" s="1">
        <v>67.67</v>
      </c>
      <c r="F748" s="1">
        <v>656.18</v>
      </c>
      <c r="G748" s="1">
        <v>1207.22</v>
      </c>
    </row>
    <row r="749">
      <c r="A749" s="1">
        <v>656.53</v>
      </c>
      <c r="B749" s="1">
        <v>71.67</v>
      </c>
      <c r="F749" s="1">
        <v>656.53</v>
      </c>
      <c r="G749" s="1">
        <v>956.22</v>
      </c>
    </row>
    <row r="750">
      <c r="A750" s="1">
        <v>656.87</v>
      </c>
      <c r="B750" s="1">
        <v>69.67</v>
      </c>
      <c r="F750" s="1">
        <v>656.87</v>
      </c>
      <c r="G750" s="1">
        <v>820.22</v>
      </c>
    </row>
    <row r="751">
      <c r="A751" s="1">
        <v>657.21</v>
      </c>
      <c r="B751" s="1">
        <v>75.67</v>
      </c>
      <c r="F751" s="1">
        <v>657.21</v>
      </c>
      <c r="G751" s="1">
        <v>695.22</v>
      </c>
    </row>
    <row r="752">
      <c r="A752" s="1">
        <v>657.56</v>
      </c>
      <c r="B752" s="1">
        <v>68.67</v>
      </c>
      <c r="F752" s="1">
        <v>657.56</v>
      </c>
      <c r="G752" s="1">
        <v>592.22</v>
      </c>
    </row>
    <row r="753">
      <c r="A753" s="1">
        <v>657.9</v>
      </c>
      <c r="B753" s="1">
        <v>61.67</v>
      </c>
      <c r="F753" s="1">
        <v>657.9</v>
      </c>
      <c r="G753" s="1">
        <v>528.22</v>
      </c>
    </row>
    <row r="754">
      <c r="A754" s="1">
        <v>658.24</v>
      </c>
      <c r="B754" s="1">
        <v>65.67</v>
      </c>
      <c r="F754" s="1">
        <v>658.24</v>
      </c>
      <c r="G754" s="1">
        <v>516.22</v>
      </c>
    </row>
    <row r="755">
      <c r="A755" s="1">
        <v>658.59</v>
      </c>
      <c r="B755" s="1">
        <v>67.67</v>
      </c>
      <c r="F755" s="1">
        <v>658.59</v>
      </c>
      <c r="G755" s="1">
        <v>525.22</v>
      </c>
    </row>
    <row r="756">
      <c r="A756" s="1">
        <v>658.93</v>
      </c>
      <c r="B756" s="1">
        <v>69.67</v>
      </c>
      <c r="F756" s="1">
        <v>658.93</v>
      </c>
      <c r="G756" s="1">
        <v>533.22</v>
      </c>
    </row>
    <row r="757">
      <c r="A757" s="1">
        <v>659.27</v>
      </c>
      <c r="B757" s="1">
        <v>61.67</v>
      </c>
      <c r="F757" s="1">
        <v>659.27</v>
      </c>
      <c r="G757" s="1">
        <v>549.22</v>
      </c>
    </row>
    <row r="758">
      <c r="A758" s="1">
        <v>659.62</v>
      </c>
      <c r="B758" s="1">
        <v>63.67</v>
      </c>
      <c r="F758" s="1">
        <v>659.62</v>
      </c>
      <c r="G758" s="1">
        <v>555.22</v>
      </c>
    </row>
    <row r="759">
      <c r="A759" s="1">
        <v>659.96</v>
      </c>
      <c r="B759" s="1">
        <v>59.67</v>
      </c>
      <c r="F759" s="1">
        <v>659.96</v>
      </c>
      <c r="G759" s="1">
        <v>536.22</v>
      </c>
    </row>
    <row r="760">
      <c r="A760" s="1">
        <v>660.3</v>
      </c>
      <c r="B760" s="1">
        <v>58.67</v>
      </c>
      <c r="F760" s="1">
        <v>660.3</v>
      </c>
      <c r="G760" s="1">
        <v>527.22</v>
      </c>
    </row>
    <row r="761">
      <c r="A761" s="1">
        <v>660.65</v>
      </c>
      <c r="B761" s="1">
        <v>62.67</v>
      </c>
      <c r="F761" s="1">
        <v>660.65</v>
      </c>
      <c r="G761" s="1">
        <v>506.22</v>
      </c>
    </row>
    <row r="762">
      <c r="A762" s="1">
        <v>660.99</v>
      </c>
      <c r="B762" s="1">
        <v>57.67</v>
      </c>
      <c r="F762" s="1">
        <v>660.99</v>
      </c>
      <c r="G762" s="1">
        <v>484.22</v>
      </c>
    </row>
    <row r="763">
      <c r="A763" s="1">
        <v>661.33</v>
      </c>
      <c r="B763" s="1">
        <v>61.67</v>
      </c>
      <c r="F763" s="1">
        <v>661.33</v>
      </c>
      <c r="G763" s="1">
        <v>417.22</v>
      </c>
    </row>
    <row r="764">
      <c r="A764" s="1">
        <v>661.67</v>
      </c>
      <c r="B764" s="1">
        <v>62.67</v>
      </c>
      <c r="F764" s="1">
        <v>661.67</v>
      </c>
      <c r="G764" s="1">
        <v>335.22</v>
      </c>
    </row>
    <row r="765">
      <c r="A765" s="1">
        <v>662.02</v>
      </c>
      <c r="B765" s="1">
        <v>63.67</v>
      </c>
      <c r="F765" s="1">
        <v>662.02</v>
      </c>
      <c r="G765" s="1">
        <v>287.22</v>
      </c>
    </row>
    <row r="766">
      <c r="A766" s="1">
        <v>662.36</v>
      </c>
      <c r="B766" s="1">
        <v>62.67</v>
      </c>
      <c r="F766" s="1">
        <v>662.36</v>
      </c>
      <c r="G766" s="1">
        <v>220.22</v>
      </c>
    </row>
    <row r="767">
      <c r="A767" s="1">
        <v>662.7</v>
      </c>
      <c r="B767" s="1">
        <v>73.67</v>
      </c>
      <c r="F767" s="1">
        <v>662.7</v>
      </c>
      <c r="G767" s="1">
        <v>201.22</v>
      </c>
    </row>
    <row r="768">
      <c r="A768" s="1">
        <v>663.05</v>
      </c>
      <c r="B768" s="1">
        <v>65.67</v>
      </c>
      <c r="F768" s="1">
        <v>663.05</v>
      </c>
      <c r="G768" s="1">
        <v>167.22</v>
      </c>
    </row>
    <row r="769">
      <c r="A769" s="1">
        <v>663.39</v>
      </c>
      <c r="B769" s="1">
        <v>55.67</v>
      </c>
      <c r="F769" s="1">
        <v>663.39</v>
      </c>
      <c r="G769" s="1">
        <v>147.22</v>
      </c>
    </row>
    <row r="770">
      <c r="A770" s="1">
        <v>663.73</v>
      </c>
      <c r="B770" s="1">
        <v>57.67</v>
      </c>
      <c r="F770" s="1">
        <v>663.73</v>
      </c>
      <c r="G770" s="1">
        <v>145.22</v>
      </c>
    </row>
    <row r="771">
      <c r="A771" s="1">
        <v>664.07</v>
      </c>
      <c r="B771" s="1">
        <v>64.67</v>
      </c>
      <c r="F771" s="1">
        <v>664.07</v>
      </c>
      <c r="G771" s="1">
        <v>131.22</v>
      </c>
    </row>
    <row r="772">
      <c r="A772" s="1">
        <v>664.42</v>
      </c>
      <c r="B772" s="1">
        <v>57.67</v>
      </c>
      <c r="F772" s="1">
        <v>664.42</v>
      </c>
      <c r="G772" s="1">
        <v>126.22</v>
      </c>
    </row>
    <row r="773">
      <c r="A773" s="1">
        <v>664.76</v>
      </c>
      <c r="B773" s="1">
        <v>58.67</v>
      </c>
      <c r="F773" s="1">
        <v>664.76</v>
      </c>
      <c r="G773" s="1">
        <v>130.22</v>
      </c>
    </row>
    <row r="774">
      <c r="A774" s="1">
        <v>665.1</v>
      </c>
      <c r="B774" s="1">
        <v>54.67</v>
      </c>
      <c r="F774" s="1">
        <v>665.1</v>
      </c>
      <c r="G774" s="1">
        <v>134.22</v>
      </c>
    </row>
    <row r="775">
      <c r="A775" s="1">
        <v>665.44</v>
      </c>
      <c r="B775" s="1">
        <v>56.67</v>
      </c>
      <c r="F775" s="1">
        <v>665.44</v>
      </c>
      <c r="G775" s="1">
        <v>129.22</v>
      </c>
    </row>
    <row r="776">
      <c r="A776" s="1">
        <v>665.78</v>
      </c>
      <c r="B776" s="1">
        <v>55.67</v>
      </c>
      <c r="F776" s="1">
        <v>665.78</v>
      </c>
      <c r="G776" s="1">
        <v>126.22</v>
      </c>
    </row>
    <row r="777">
      <c r="A777" s="1">
        <v>666.13</v>
      </c>
      <c r="B777" s="1">
        <v>61.67</v>
      </c>
      <c r="F777" s="1">
        <v>666.13</v>
      </c>
      <c r="G777" s="1">
        <v>124.22</v>
      </c>
    </row>
    <row r="778">
      <c r="A778" s="1">
        <v>666.47</v>
      </c>
      <c r="B778" s="1">
        <v>56.67</v>
      </c>
      <c r="F778" s="1">
        <v>666.47</v>
      </c>
      <c r="G778" s="1">
        <v>126.22</v>
      </c>
    </row>
    <row r="779">
      <c r="A779" s="1">
        <v>666.81</v>
      </c>
      <c r="B779" s="1">
        <v>59.67</v>
      </c>
      <c r="F779" s="1">
        <v>666.81</v>
      </c>
      <c r="G779" s="1">
        <v>121.22</v>
      </c>
    </row>
    <row r="780">
      <c r="A780" s="1">
        <v>667.15</v>
      </c>
      <c r="B780" s="1">
        <v>49.67</v>
      </c>
      <c r="F780" s="1">
        <v>667.15</v>
      </c>
      <c r="G780" s="1">
        <v>129.22</v>
      </c>
    </row>
    <row r="781">
      <c r="A781" s="1">
        <v>667.5</v>
      </c>
      <c r="B781" s="1">
        <v>54.67</v>
      </c>
      <c r="F781" s="1">
        <v>667.5</v>
      </c>
      <c r="G781" s="1">
        <v>125.22</v>
      </c>
    </row>
    <row r="782">
      <c r="A782" s="1">
        <v>667.84</v>
      </c>
      <c r="B782" s="1">
        <v>70.67</v>
      </c>
      <c r="F782" s="1">
        <v>667.84</v>
      </c>
      <c r="G782" s="1">
        <v>127.22</v>
      </c>
    </row>
    <row r="783">
      <c r="A783" s="1">
        <v>668.18</v>
      </c>
      <c r="B783" s="1">
        <v>60.67</v>
      </c>
      <c r="F783" s="1">
        <v>668.18</v>
      </c>
      <c r="G783" s="1">
        <v>138.22</v>
      </c>
    </row>
    <row r="784">
      <c r="A784" s="1">
        <v>668.52</v>
      </c>
      <c r="B784" s="1">
        <v>51.67</v>
      </c>
      <c r="F784" s="1">
        <v>668.52</v>
      </c>
      <c r="G784" s="1">
        <v>139.22</v>
      </c>
    </row>
    <row r="785">
      <c r="A785" s="1">
        <v>668.86</v>
      </c>
      <c r="B785" s="1">
        <v>55.67</v>
      </c>
      <c r="F785" s="1">
        <v>668.86</v>
      </c>
      <c r="G785" s="1">
        <v>146.22</v>
      </c>
    </row>
    <row r="786">
      <c r="A786" s="1">
        <v>669.21</v>
      </c>
      <c r="B786" s="1">
        <v>58.67</v>
      </c>
      <c r="F786" s="1">
        <v>669.21</v>
      </c>
      <c r="G786" s="1">
        <v>145.22</v>
      </c>
    </row>
    <row r="787">
      <c r="A787" s="1">
        <v>669.55</v>
      </c>
      <c r="B787" s="1">
        <v>47.67</v>
      </c>
      <c r="F787" s="1">
        <v>669.55</v>
      </c>
      <c r="G787" s="1">
        <v>148.22</v>
      </c>
    </row>
    <row r="788">
      <c r="A788" s="1">
        <v>669.89</v>
      </c>
      <c r="B788" s="1">
        <v>56.67</v>
      </c>
      <c r="F788" s="1">
        <v>669.89</v>
      </c>
      <c r="G788" s="1">
        <v>149.22</v>
      </c>
    </row>
    <row r="789">
      <c r="A789" s="1">
        <v>670.23</v>
      </c>
      <c r="B789" s="1">
        <v>50.67</v>
      </c>
      <c r="F789" s="1">
        <v>670.23</v>
      </c>
      <c r="G789" s="1">
        <v>155.22</v>
      </c>
    </row>
    <row r="790">
      <c r="A790" s="1">
        <v>670.57</v>
      </c>
      <c r="B790" s="1">
        <v>53.67</v>
      </c>
      <c r="F790" s="1">
        <v>670.57</v>
      </c>
      <c r="G790" s="1">
        <v>153.22</v>
      </c>
    </row>
    <row r="791">
      <c r="A791" s="1">
        <v>670.91</v>
      </c>
      <c r="B791" s="1">
        <v>47.67</v>
      </c>
      <c r="F791" s="1">
        <v>670.91</v>
      </c>
      <c r="G791" s="1">
        <v>150.22</v>
      </c>
    </row>
    <row r="792">
      <c r="A792" s="1">
        <v>671.26</v>
      </c>
      <c r="B792" s="1">
        <v>55.67</v>
      </c>
      <c r="F792" s="1">
        <v>671.26</v>
      </c>
      <c r="G792" s="1">
        <v>154.22</v>
      </c>
    </row>
    <row r="793">
      <c r="A793" s="1">
        <v>671.6</v>
      </c>
      <c r="B793" s="1">
        <v>44.67</v>
      </c>
      <c r="F793" s="1">
        <v>671.6</v>
      </c>
      <c r="G793" s="1">
        <v>158.22</v>
      </c>
    </row>
    <row r="794">
      <c r="A794" s="1">
        <v>671.94</v>
      </c>
      <c r="B794" s="1">
        <v>53.67</v>
      </c>
      <c r="F794" s="1">
        <v>671.94</v>
      </c>
      <c r="G794" s="1">
        <v>171.22</v>
      </c>
    </row>
    <row r="795">
      <c r="A795" s="1">
        <v>672.28</v>
      </c>
      <c r="B795" s="1">
        <v>46.67</v>
      </c>
      <c r="F795" s="1">
        <v>672.28</v>
      </c>
      <c r="G795" s="1">
        <v>161.22</v>
      </c>
    </row>
    <row r="796">
      <c r="A796" s="1">
        <v>672.62</v>
      </c>
      <c r="B796" s="1">
        <v>44.67</v>
      </c>
      <c r="F796" s="1">
        <v>672.62</v>
      </c>
      <c r="G796" s="1">
        <v>161.22</v>
      </c>
    </row>
    <row r="797">
      <c r="A797" s="1">
        <v>672.96</v>
      </c>
      <c r="B797" s="1">
        <v>48.67</v>
      </c>
      <c r="F797" s="1">
        <v>672.96</v>
      </c>
      <c r="G797" s="1">
        <v>162.22</v>
      </c>
    </row>
    <row r="798">
      <c r="A798" s="1">
        <v>673.31</v>
      </c>
      <c r="B798" s="1">
        <v>47.67</v>
      </c>
      <c r="F798" s="1">
        <v>673.31</v>
      </c>
      <c r="G798" s="1">
        <v>174.22</v>
      </c>
    </row>
    <row r="799">
      <c r="A799" s="1">
        <v>673.65</v>
      </c>
      <c r="B799" s="1">
        <v>45.67</v>
      </c>
      <c r="F799" s="1">
        <v>673.65</v>
      </c>
      <c r="G799" s="1">
        <v>175.22</v>
      </c>
    </row>
    <row r="800">
      <c r="A800" s="1">
        <v>673.99</v>
      </c>
      <c r="B800" s="1">
        <v>42.67</v>
      </c>
      <c r="F800" s="1">
        <v>673.99</v>
      </c>
      <c r="G800" s="1">
        <v>167.22</v>
      </c>
    </row>
    <row r="801">
      <c r="A801" s="1">
        <v>674.33</v>
      </c>
      <c r="B801" s="1">
        <v>45.67</v>
      </c>
      <c r="F801" s="1">
        <v>674.33</v>
      </c>
      <c r="G801" s="1">
        <v>158.22</v>
      </c>
    </row>
    <row r="802">
      <c r="A802" s="1">
        <v>674.67</v>
      </c>
      <c r="B802" s="1">
        <v>41.67</v>
      </c>
      <c r="F802" s="1">
        <v>674.67</v>
      </c>
      <c r="G802" s="1">
        <v>147.22</v>
      </c>
    </row>
    <row r="803">
      <c r="A803" s="1">
        <v>675.01</v>
      </c>
      <c r="B803" s="1">
        <v>53.67</v>
      </c>
      <c r="F803" s="1">
        <v>675.01</v>
      </c>
      <c r="G803" s="1">
        <v>138.22</v>
      </c>
    </row>
    <row r="804">
      <c r="A804" s="1">
        <v>675.35</v>
      </c>
      <c r="B804" s="1">
        <v>46.67</v>
      </c>
      <c r="F804" s="1">
        <v>675.35</v>
      </c>
      <c r="G804" s="1">
        <v>135.22</v>
      </c>
    </row>
    <row r="805">
      <c r="A805" s="1">
        <v>675.69</v>
      </c>
      <c r="B805" s="1">
        <v>48.67</v>
      </c>
      <c r="F805" s="1">
        <v>675.69</v>
      </c>
      <c r="G805" s="1">
        <v>128.22</v>
      </c>
    </row>
    <row r="806">
      <c r="A806" s="1">
        <v>676.04</v>
      </c>
      <c r="B806" s="1">
        <v>47.67</v>
      </c>
      <c r="F806" s="1">
        <v>676.04</v>
      </c>
      <c r="G806" s="1">
        <v>132.22</v>
      </c>
    </row>
    <row r="807">
      <c r="A807" s="1">
        <v>676.38</v>
      </c>
      <c r="B807" s="1">
        <v>48.67</v>
      </c>
      <c r="F807" s="1">
        <v>676.38</v>
      </c>
      <c r="G807" s="1">
        <v>118.22</v>
      </c>
    </row>
    <row r="808">
      <c r="A808" s="1">
        <v>676.72</v>
      </c>
      <c r="B808" s="1">
        <v>44.67</v>
      </c>
      <c r="F808" s="1">
        <v>676.72</v>
      </c>
      <c r="G808" s="1">
        <v>123.22</v>
      </c>
    </row>
    <row r="809">
      <c r="A809" s="1">
        <v>677.06</v>
      </c>
      <c r="B809" s="1">
        <v>45.67</v>
      </c>
      <c r="F809" s="1">
        <v>677.06</v>
      </c>
      <c r="G809" s="1">
        <v>124.22</v>
      </c>
    </row>
    <row r="810">
      <c r="A810" s="1">
        <v>677.4</v>
      </c>
      <c r="B810" s="1">
        <v>45.67</v>
      </c>
      <c r="F810" s="1">
        <v>677.4</v>
      </c>
      <c r="G810" s="1">
        <v>118.22</v>
      </c>
    </row>
    <row r="811">
      <c r="A811" s="1">
        <v>677.74</v>
      </c>
      <c r="B811" s="1">
        <v>42.67</v>
      </c>
      <c r="F811" s="1">
        <v>677.74</v>
      </c>
      <c r="G811" s="1">
        <v>125.22</v>
      </c>
    </row>
    <row r="812">
      <c r="A812" s="1">
        <v>678.08</v>
      </c>
      <c r="B812" s="1">
        <v>40.67</v>
      </c>
      <c r="F812" s="1">
        <v>678.08</v>
      </c>
      <c r="G812" s="1">
        <v>114.22</v>
      </c>
    </row>
    <row r="813">
      <c r="A813" s="1">
        <v>678.42</v>
      </c>
      <c r="B813" s="1">
        <v>45.67</v>
      </c>
      <c r="F813" s="1">
        <v>678.42</v>
      </c>
      <c r="G813" s="1">
        <v>127.22</v>
      </c>
    </row>
    <row r="814">
      <c r="A814" s="1">
        <v>678.76</v>
      </c>
      <c r="B814" s="1">
        <v>42.67</v>
      </c>
      <c r="F814" s="1">
        <v>678.76</v>
      </c>
      <c r="G814" s="1">
        <v>127.22</v>
      </c>
    </row>
    <row r="815">
      <c r="A815" s="1">
        <v>679.1</v>
      </c>
      <c r="B815" s="1">
        <v>40.67</v>
      </c>
      <c r="F815" s="1">
        <v>679.1</v>
      </c>
      <c r="G815" s="1">
        <v>117.22</v>
      </c>
    </row>
    <row r="816">
      <c r="A816" s="1">
        <v>679.44</v>
      </c>
      <c r="B816" s="1">
        <v>35.67</v>
      </c>
      <c r="F816" s="1">
        <v>679.44</v>
      </c>
      <c r="G816" s="1">
        <v>131.22</v>
      </c>
    </row>
    <row r="817">
      <c r="A817" s="1">
        <v>679.78</v>
      </c>
      <c r="B817" s="1">
        <v>40.67</v>
      </c>
      <c r="F817" s="1">
        <v>679.78</v>
      </c>
      <c r="G817" s="1">
        <v>127.22</v>
      </c>
    </row>
    <row r="818">
      <c r="A818" s="1">
        <v>680.12</v>
      </c>
      <c r="B818" s="1">
        <v>37.67</v>
      </c>
      <c r="F818" s="1">
        <v>680.12</v>
      </c>
      <c r="G818" s="1">
        <v>132.22</v>
      </c>
    </row>
    <row r="819">
      <c r="A819" s="1">
        <v>680.46</v>
      </c>
      <c r="B819" s="1">
        <v>47.67</v>
      </c>
      <c r="F819" s="1">
        <v>680.46</v>
      </c>
      <c r="G819" s="1">
        <v>147.22</v>
      </c>
    </row>
    <row r="820">
      <c r="A820" s="1">
        <v>680.81</v>
      </c>
      <c r="B820" s="1">
        <v>39.67</v>
      </c>
      <c r="F820" s="1">
        <v>680.81</v>
      </c>
      <c r="G820" s="1">
        <v>162.22</v>
      </c>
    </row>
    <row r="821">
      <c r="A821" s="1">
        <v>681.15</v>
      </c>
      <c r="B821" s="1">
        <v>41.67</v>
      </c>
      <c r="F821" s="1">
        <v>681.15</v>
      </c>
      <c r="G821" s="1">
        <v>164.22</v>
      </c>
    </row>
    <row r="822">
      <c r="A822" s="1">
        <v>681.49</v>
      </c>
      <c r="B822" s="1">
        <v>43.67</v>
      </c>
      <c r="F822" s="1">
        <v>681.49</v>
      </c>
      <c r="G822" s="1">
        <v>186.22</v>
      </c>
    </row>
    <row r="823">
      <c r="A823" s="1">
        <v>681.83</v>
      </c>
      <c r="B823" s="1">
        <v>37.67</v>
      </c>
      <c r="F823" s="1">
        <v>681.83</v>
      </c>
      <c r="G823" s="1">
        <v>184.22</v>
      </c>
    </row>
    <row r="824">
      <c r="A824" s="1">
        <v>682.17</v>
      </c>
      <c r="B824" s="1">
        <v>48.67</v>
      </c>
      <c r="F824" s="1">
        <v>682.17</v>
      </c>
      <c r="G824" s="1">
        <v>196.22</v>
      </c>
    </row>
    <row r="825">
      <c r="A825" s="1">
        <v>682.51</v>
      </c>
      <c r="B825" s="1">
        <v>41.67</v>
      </c>
      <c r="F825" s="1">
        <v>682.51</v>
      </c>
      <c r="G825" s="1">
        <v>197.22</v>
      </c>
    </row>
    <row r="826">
      <c r="A826" s="1">
        <v>682.85</v>
      </c>
      <c r="B826" s="1">
        <v>44.67</v>
      </c>
      <c r="F826" s="1">
        <v>682.85</v>
      </c>
      <c r="G826" s="1">
        <v>191.22</v>
      </c>
    </row>
    <row r="827">
      <c r="A827" s="1">
        <v>683.19</v>
      </c>
      <c r="B827" s="1">
        <v>32.67</v>
      </c>
      <c r="F827" s="1">
        <v>683.19</v>
      </c>
      <c r="G827" s="1">
        <v>200.22</v>
      </c>
    </row>
    <row r="828">
      <c r="A828" s="1">
        <v>683.53</v>
      </c>
      <c r="B828" s="1">
        <v>38.67</v>
      </c>
      <c r="F828" s="1">
        <v>683.53</v>
      </c>
      <c r="G828" s="1">
        <v>207.22</v>
      </c>
    </row>
    <row r="829">
      <c r="A829" s="1">
        <v>683.87</v>
      </c>
      <c r="B829" s="1">
        <v>36.67</v>
      </c>
      <c r="F829" s="1">
        <v>683.87</v>
      </c>
      <c r="G829" s="1">
        <v>193.22</v>
      </c>
    </row>
    <row r="830">
      <c r="A830" s="1">
        <v>684.21</v>
      </c>
      <c r="B830" s="1">
        <v>41.67</v>
      </c>
      <c r="F830" s="1">
        <v>684.21</v>
      </c>
      <c r="G830" s="1">
        <v>185.22</v>
      </c>
    </row>
    <row r="831">
      <c r="A831" s="1">
        <v>684.55</v>
      </c>
      <c r="B831" s="1">
        <v>36.67</v>
      </c>
      <c r="F831" s="1">
        <v>684.55</v>
      </c>
      <c r="G831" s="1">
        <v>164.22</v>
      </c>
    </row>
    <row r="832">
      <c r="A832" s="1">
        <v>684.89</v>
      </c>
      <c r="B832" s="1">
        <v>37.67</v>
      </c>
      <c r="F832" s="1">
        <v>684.89</v>
      </c>
      <c r="G832" s="1">
        <v>150.22</v>
      </c>
    </row>
    <row r="833">
      <c r="A833" s="1">
        <v>685.23</v>
      </c>
      <c r="B833" s="1">
        <v>39.67</v>
      </c>
      <c r="F833" s="1">
        <v>685.23</v>
      </c>
      <c r="G833" s="1">
        <v>142.22</v>
      </c>
    </row>
    <row r="834">
      <c r="A834" s="1">
        <v>685.57</v>
      </c>
      <c r="B834" s="1">
        <v>36.67</v>
      </c>
      <c r="F834" s="1">
        <v>685.57</v>
      </c>
      <c r="G834" s="1">
        <v>133.22</v>
      </c>
    </row>
    <row r="835">
      <c r="A835" s="1">
        <v>685.91</v>
      </c>
      <c r="B835" s="1">
        <v>39.67</v>
      </c>
      <c r="F835" s="1">
        <v>685.91</v>
      </c>
      <c r="G835" s="1">
        <v>128.22</v>
      </c>
    </row>
    <row r="836">
      <c r="A836" s="1">
        <v>686.25</v>
      </c>
      <c r="B836" s="1">
        <v>36.67</v>
      </c>
      <c r="F836" s="1">
        <v>686.25</v>
      </c>
      <c r="G836" s="1">
        <v>122.22</v>
      </c>
    </row>
    <row r="837">
      <c r="A837" s="1">
        <v>686.59</v>
      </c>
      <c r="B837" s="1">
        <v>39.67</v>
      </c>
      <c r="F837" s="1">
        <v>686.59</v>
      </c>
      <c r="G837" s="1">
        <v>115.22</v>
      </c>
    </row>
    <row r="838">
      <c r="A838" s="1">
        <v>686.93</v>
      </c>
      <c r="B838" s="1">
        <v>42.67</v>
      </c>
      <c r="F838" s="1">
        <v>686.93</v>
      </c>
      <c r="G838" s="1">
        <v>113.22</v>
      </c>
    </row>
    <row r="839">
      <c r="A839" s="1">
        <v>687.27</v>
      </c>
      <c r="B839" s="1">
        <v>37.67</v>
      </c>
      <c r="F839" s="1">
        <v>687.27</v>
      </c>
      <c r="G839" s="1">
        <v>109.22</v>
      </c>
    </row>
    <row r="840">
      <c r="A840" s="1">
        <v>687.6</v>
      </c>
      <c r="B840" s="1">
        <v>33.67</v>
      </c>
      <c r="F840" s="1">
        <v>687.6</v>
      </c>
      <c r="G840" s="1">
        <v>113.22</v>
      </c>
    </row>
    <row r="841">
      <c r="A841" s="1">
        <v>687.94</v>
      </c>
      <c r="B841" s="1">
        <v>28.67</v>
      </c>
      <c r="F841" s="1">
        <v>687.94</v>
      </c>
      <c r="G841" s="1">
        <v>108.22</v>
      </c>
    </row>
    <row r="842">
      <c r="A842" s="1">
        <v>688.28</v>
      </c>
      <c r="B842" s="1">
        <v>35.67</v>
      </c>
      <c r="F842" s="1">
        <v>688.28</v>
      </c>
      <c r="G842" s="1">
        <v>114.22</v>
      </c>
    </row>
    <row r="843">
      <c r="A843" s="1">
        <v>688.62</v>
      </c>
      <c r="B843" s="1">
        <v>37.67</v>
      </c>
      <c r="F843" s="1">
        <v>688.62</v>
      </c>
      <c r="G843" s="1">
        <v>105.22</v>
      </c>
    </row>
    <row r="844">
      <c r="A844" s="1">
        <v>688.96</v>
      </c>
      <c r="B844" s="1">
        <v>37.67</v>
      </c>
      <c r="F844" s="1">
        <v>688.96</v>
      </c>
      <c r="G844" s="1">
        <v>102.22</v>
      </c>
    </row>
    <row r="845">
      <c r="A845" s="1">
        <v>689.3</v>
      </c>
      <c r="B845" s="1">
        <v>36.67</v>
      </c>
      <c r="F845" s="1">
        <v>689.3</v>
      </c>
      <c r="G845" s="1">
        <v>94.22</v>
      </c>
    </row>
    <row r="846">
      <c r="A846" s="1">
        <v>689.64</v>
      </c>
      <c r="B846" s="1">
        <v>38.67</v>
      </c>
      <c r="F846" s="1">
        <v>689.64</v>
      </c>
      <c r="G846" s="1">
        <v>89.22</v>
      </c>
    </row>
    <row r="847">
      <c r="A847" s="1">
        <v>689.98</v>
      </c>
      <c r="B847" s="1">
        <v>37.67</v>
      </c>
      <c r="F847" s="1">
        <v>689.98</v>
      </c>
      <c r="G847" s="1">
        <v>102.22</v>
      </c>
    </row>
    <row r="848">
      <c r="A848" s="1">
        <v>690.32</v>
      </c>
      <c r="B848" s="1">
        <v>38.67</v>
      </c>
      <c r="F848" s="1">
        <v>690.32</v>
      </c>
      <c r="G848" s="1">
        <v>100.22</v>
      </c>
    </row>
    <row r="849">
      <c r="A849" s="1">
        <v>690.66</v>
      </c>
      <c r="B849" s="1">
        <v>38.67</v>
      </c>
      <c r="F849" s="1">
        <v>690.66</v>
      </c>
      <c r="G849" s="1">
        <v>98.22</v>
      </c>
    </row>
    <row r="850">
      <c r="A850" s="1">
        <v>691.0</v>
      </c>
      <c r="B850" s="1">
        <v>32.67</v>
      </c>
      <c r="F850" s="1">
        <v>691.0</v>
      </c>
      <c r="G850" s="1">
        <v>102.22</v>
      </c>
    </row>
    <row r="851">
      <c r="A851" s="1">
        <v>691.34</v>
      </c>
      <c r="B851" s="1">
        <v>32.67</v>
      </c>
      <c r="F851" s="1">
        <v>691.34</v>
      </c>
      <c r="G851" s="1">
        <v>97.22</v>
      </c>
    </row>
    <row r="852">
      <c r="A852" s="1">
        <v>691.68</v>
      </c>
      <c r="B852" s="1">
        <v>35.67</v>
      </c>
      <c r="F852" s="1">
        <v>691.68</v>
      </c>
      <c r="G852" s="1">
        <v>97.22</v>
      </c>
    </row>
    <row r="853">
      <c r="A853" s="1">
        <v>692.02</v>
      </c>
      <c r="B853" s="1">
        <v>32.67</v>
      </c>
      <c r="F853" s="1">
        <v>692.02</v>
      </c>
      <c r="G853" s="1">
        <v>105.22</v>
      </c>
    </row>
    <row r="854">
      <c r="A854" s="1">
        <v>692.35</v>
      </c>
      <c r="B854" s="1">
        <v>32.67</v>
      </c>
      <c r="F854" s="1">
        <v>692.35</v>
      </c>
      <c r="G854" s="1">
        <v>97.22</v>
      </c>
    </row>
    <row r="855">
      <c r="A855" s="1">
        <v>692.69</v>
      </c>
      <c r="B855" s="1">
        <v>28.67</v>
      </c>
      <c r="F855" s="1">
        <v>692.69</v>
      </c>
      <c r="G855" s="1">
        <v>102.22</v>
      </c>
    </row>
    <row r="856">
      <c r="A856" s="1">
        <v>693.03</v>
      </c>
      <c r="B856" s="1">
        <v>34.67</v>
      </c>
      <c r="F856" s="1">
        <v>693.03</v>
      </c>
      <c r="G856" s="1">
        <v>97.22</v>
      </c>
    </row>
    <row r="857">
      <c r="A857" s="1">
        <v>693.37</v>
      </c>
      <c r="B857" s="1">
        <v>32.67</v>
      </c>
      <c r="F857" s="1">
        <v>693.37</v>
      </c>
      <c r="G857" s="1">
        <v>101.22</v>
      </c>
    </row>
    <row r="858">
      <c r="A858" s="1">
        <v>693.71</v>
      </c>
      <c r="B858" s="1">
        <v>35.67</v>
      </c>
      <c r="F858" s="1">
        <v>693.71</v>
      </c>
      <c r="G858" s="1">
        <v>114.22</v>
      </c>
    </row>
    <row r="859">
      <c r="A859" s="1">
        <v>694.05</v>
      </c>
      <c r="B859" s="1">
        <v>28.67</v>
      </c>
      <c r="F859" s="1">
        <v>694.05</v>
      </c>
      <c r="G859" s="1">
        <v>122.22</v>
      </c>
    </row>
    <row r="860">
      <c r="A860" s="1">
        <v>694.39</v>
      </c>
      <c r="B860" s="1">
        <v>30.67</v>
      </c>
      <c r="F860" s="1">
        <v>694.39</v>
      </c>
      <c r="G860" s="1">
        <v>117.22</v>
      </c>
    </row>
    <row r="861">
      <c r="A861" s="1">
        <v>694.73</v>
      </c>
      <c r="B861" s="1">
        <v>29.67</v>
      </c>
      <c r="F861" s="1">
        <v>694.73</v>
      </c>
      <c r="G861" s="1">
        <v>131.22</v>
      </c>
    </row>
    <row r="862">
      <c r="A862" s="1">
        <v>695.06</v>
      </c>
      <c r="B862" s="1">
        <v>48.67</v>
      </c>
      <c r="F862" s="1">
        <v>695.06</v>
      </c>
      <c r="G862" s="1">
        <v>140.22</v>
      </c>
    </row>
    <row r="863">
      <c r="A863" s="1">
        <v>695.4</v>
      </c>
      <c r="B863" s="1">
        <v>63.67</v>
      </c>
      <c r="F863" s="1">
        <v>695.4</v>
      </c>
      <c r="G863" s="1">
        <v>145.22</v>
      </c>
    </row>
    <row r="864">
      <c r="A864" s="1">
        <v>695.74</v>
      </c>
      <c r="B864" s="1">
        <v>62.67</v>
      </c>
      <c r="F864" s="1">
        <v>695.74</v>
      </c>
      <c r="G864" s="1">
        <v>153.22</v>
      </c>
    </row>
    <row r="865">
      <c r="A865" s="1">
        <v>696.08</v>
      </c>
      <c r="B865" s="1">
        <v>69.67</v>
      </c>
      <c r="F865" s="1">
        <v>696.08</v>
      </c>
      <c r="G865" s="1">
        <v>162.22</v>
      </c>
    </row>
    <row r="866">
      <c r="A866" s="1">
        <v>696.42</v>
      </c>
      <c r="B866" s="1">
        <v>65.67</v>
      </c>
      <c r="F866" s="1">
        <v>696.42</v>
      </c>
      <c r="G866" s="1">
        <v>166.22</v>
      </c>
    </row>
    <row r="867">
      <c r="A867" s="1">
        <v>696.76</v>
      </c>
      <c r="B867" s="1">
        <v>57.67</v>
      </c>
      <c r="F867" s="1">
        <v>696.76</v>
      </c>
      <c r="G867" s="1">
        <v>161.22</v>
      </c>
    </row>
    <row r="868">
      <c r="A868" s="1">
        <v>697.09</v>
      </c>
      <c r="B868" s="1">
        <v>55.67</v>
      </c>
      <c r="F868" s="1">
        <v>697.09</v>
      </c>
      <c r="G868" s="1">
        <v>157.22</v>
      </c>
    </row>
    <row r="869">
      <c r="A869" s="1">
        <v>697.43</v>
      </c>
      <c r="B869" s="1">
        <v>46.67</v>
      </c>
      <c r="F869" s="1">
        <v>697.43</v>
      </c>
      <c r="G869" s="1">
        <v>144.22</v>
      </c>
    </row>
    <row r="870">
      <c r="A870" s="1">
        <v>697.77</v>
      </c>
      <c r="B870" s="1">
        <v>39.67</v>
      </c>
      <c r="F870" s="1">
        <v>697.77</v>
      </c>
      <c r="G870" s="1">
        <v>140.22</v>
      </c>
    </row>
    <row r="871">
      <c r="A871" s="1">
        <v>698.11</v>
      </c>
      <c r="B871" s="1">
        <v>38.67</v>
      </c>
      <c r="F871" s="1">
        <v>698.11</v>
      </c>
      <c r="G871" s="1">
        <v>125.22</v>
      </c>
    </row>
    <row r="872">
      <c r="A872" s="1">
        <v>698.45</v>
      </c>
      <c r="B872" s="1">
        <v>32.67</v>
      </c>
      <c r="F872" s="1">
        <v>698.45</v>
      </c>
      <c r="G872" s="1">
        <v>131.22</v>
      </c>
    </row>
    <row r="873">
      <c r="A873" s="1">
        <v>698.79</v>
      </c>
      <c r="B873" s="1">
        <v>32.67</v>
      </c>
      <c r="F873" s="1">
        <v>698.79</v>
      </c>
      <c r="G873" s="1">
        <v>119.22</v>
      </c>
    </row>
    <row r="874">
      <c r="A874" s="1">
        <v>699.12</v>
      </c>
      <c r="B874" s="1">
        <v>27.67</v>
      </c>
      <c r="F874" s="1">
        <v>699.12</v>
      </c>
      <c r="G874" s="1">
        <v>118.22</v>
      </c>
    </row>
    <row r="875">
      <c r="A875" s="1">
        <v>699.46</v>
      </c>
      <c r="B875" s="1">
        <v>24.67</v>
      </c>
      <c r="F875" s="1">
        <v>699.46</v>
      </c>
      <c r="G875" s="1">
        <v>111.22</v>
      </c>
    </row>
    <row r="876">
      <c r="A876" s="1">
        <v>699.8</v>
      </c>
      <c r="B876" s="1">
        <v>33.67</v>
      </c>
      <c r="F876" s="1">
        <v>699.8</v>
      </c>
      <c r="G876" s="1">
        <v>112.22</v>
      </c>
    </row>
    <row r="877">
      <c r="A877" s="1">
        <v>700.14</v>
      </c>
      <c r="B877" s="1">
        <v>30.67</v>
      </c>
      <c r="F877" s="1">
        <v>700.14</v>
      </c>
      <c r="G877" s="1">
        <v>115.22</v>
      </c>
    </row>
    <row r="878">
      <c r="A878" s="1">
        <v>700.48</v>
      </c>
      <c r="B878" s="1">
        <v>23.67</v>
      </c>
      <c r="F878" s="1">
        <v>700.48</v>
      </c>
      <c r="G878" s="1">
        <v>109.22</v>
      </c>
    </row>
    <row r="879">
      <c r="A879" s="1">
        <v>700.81</v>
      </c>
      <c r="B879" s="1">
        <v>25.67</v>
      </c>
      <c r="F879" s="1">
        <v>700.81</v>
      </c>
      <c r="G879" s="1">
        <v>114.22</v>
      </c>
    </row>
    <row r="880">
      <c r="A880" s="1">
        <v>701.15</v>
      </c>
      <c r="B880" s="1">
        <v>24.67</v>
      </c>
      <c r="F880" s="1">
        <v>701.15</v>
      </c>
      <c r="G880" s="1">
        <v>108.22</v>
      </c>
    </row>
    <row r="881">
      <c r="A881" s="1">
        <v>701.49</v>
      </c>
      <c r="B881" s="1">
        <v>26.67</v>
      </c>
      <c r="F881" s="1">
        <v>701.49</v>
      </c>
      <c r="G881" s="1">
        <v>100.22</v>
      </c>
    </row>
    <row r="882">
      <c r="A882" s="1">
        <v>701.83</v>
      </c>
      <c r="B882" s="1">
        <v>26.67</v>
      </c>
      <c r="F882" s="1">
        <v>701.83</v>
      </c>
      <c r="G882" s="1">
        <v>111.22</v>
      </c>
    </row>
    <row r="883">
      <c r="A883" s="1">
        <v>702.16</v>
      </c>
      <c r="B883" s="1">
        <v>28.67</v>
      </c>
      <c r="F883" s="1">
        <v>702.16</v>
      </c>
      <c r="G883" s="1">
        <v>109.22</v>
      </c>
    </row>
    <row r="884">
      <c r="A884" s="1">
        <v>702.5</v>
      </c>
      <c r="B884" s="1">
        <v>28.67</v>
      </c>
      <c r="F884" s="1">
        <v>702.5</v>
      </c>
      <c r="G884" s="1">
        <v>118.22</v>
      </c>
    </row>
    <row r="885">
      <c r="A885" s="1">
        <v>702.84</v>
      </c>
      <c r="B885" s="1">
        <v>29.67</v>
      </c>
      <c r="F885" s="1">
        <v>702.84</v>
      </c>
      <c r="G885" s="1">
        <v>117.22</v>
      </c>
    </row>
    <row r="886">
      <c r="A886" s="1">
        <v>703.18</v>
      </c>
      <c r="B886" s="1">
        <v>24.67</v>
      </c>
      <c r="F886" s="1">
        <v>703.18</v>
      </c>
      <c r="G886" s="1">
        <v>108.22</v>
      </c>
    </row>
    <row r="887">
      <c r="A887" s="1">
        <v>703.51</v>
      </c>
      <c r="B887" s="1">
        <v>27.67</v>
      </c>
      <c r="F887" s="1">
        <v>703.51</v>
      </c>
      <c r="G887" s="1">
        <v>109.22</v>
      </c>
    </row>
    <row r="888">
      <c r="A888" s="1">
        <v>703.85</v>
      </c>
      <c r="B888" s="1">
        <v>27.67</v>
      </c>
      <c r="F888" s="1">
        <v>703.85</v>
      </c>
      <c r="G888" s="1">
        <v>115.22</v>
      </c>
    </row>
    <row r="889">
      <c r="A889" s="1">
        <v>704.19</v>
      </c>
      <c r="B889" s="1">
        <v>27.67</v>
      </c>
      <c r="F889" s="1">
        <v>704.19</v>
      </c>
      <c r="G889" s="1">
        <v>109.22</v>
      </c>
    </row>
    <row r="890">
      <c r="A890" s="1">
        <v>704.53</v>
      </c>
      <c r="B890" s="1">
        <v>31.67</v>
      </c>
      <c r="F890" s="1">
        <v>704.53</v>
      </c>
      <c r="G890" s="1">
        <v>106.22</v>
      </c>
    </row>
    <row r="891">
      <c r="A891" s="1">
        <v>704.86</v>
      </c>
      <c r="B891" s="1">
        <v>28.67</v>
      </c>
      <c r="F891" s="1">
        <v>704.86</v>
      </c>
      <c r="G891" s="1">
        <v>101.22</v>
      </c>
    </row>
    <row r="892">
      <c r="A892" s="1">
        <v>705.2</v>
      </c>
      <c r="B892" s="1">
        <v>40.67</v>
      </c>
      <c r="F892" s="1">
        <v>705.2</v>
      </c>
      <c r="G892" s="1">
        <v>102.22</v>
      </c>
    </row>
    <row r="893">
      <c r="A893" s="1">
        <v>705.54</v>
      </c>
      <c r="B893" s="1">
        <v>44.67</v>
      </c>
      <c r="F893" s="1">
        <v>705.54</v>
      </c>
      <c r="G893" s="1">
        <v>103.22</v>
      </c>
    </row>
    <row r="894">
      <c r="A894" s="1">
        <v>705.88</v>
      </c>
      <c r="B894" s="1">
        <v>48.67</v>
      </c>
      <c r="F894" s="1">
        <v>705.88</v>
      </c>
      <c r="G894" s="1">
        <v>102.22</v>
      </c>
    </row>
    <row r="895">
      <c r="A895" s="1">
        <v>706.21</v>
      </c>
      <c r="B895" s="1">
        <v>45.67</v>
      </c>
      <c r="F895" s="1">
        <v>706.21</v>
      </c>
      <c r="G895" s="1">
        <v>95.22</v>
      </c>
    </row>
    <row r="896">
      <c r="A896" s="1">
        <v>706.55</v>
      </c>
      <c r="B896" s="1">
        <v>43.67</v>
      </c>
      <c r="F896" s="1">
        <v>706.55</v>
      </c>
      <c r="G896" s="1">
        <v>96.22</v>
      </c>
    </row>
    <row r="897">
      <c r="A897" s="1">
        <v>706.89</v>
      </c>
      <c r="B897" s="1">
        <v>35.67</v>
      </c>
      <c r="F897" s="1">
        <v>706.89</v>
      </c>
      <c r="G897" s="1">
        <v>84.22</v>
      </c>
    </row>
    <row r="898">
      <c r="A898" s="1">
        <v>707.22</v>
      </c>
      <c r="B898" s="1">
        <v>37.67</v>
      </c>
      <c r="F898" s="1">
        <v>707.22</v>
      </c>
      <c r="G898" s="1">
        <v>90.22</v>
      </c>
    </row>
    <row r="899">
      <c r="A899" s="1">
        <v>707.56</v>
      </c>
      <c r="B899" s="1">
        <v>36.67</v>
      </c>
      <c r="F899" s="1">
        <v>707.56</v>
      </c>
      <c r="G899" s="1">
        <v>79.22</v>
      </c>
    </row>
    <row r="900">
      <c r="A900" s="1">
        <v>707.9</v>
      </c>
      <c r="B900" s="1">
        <v>26.67</v>
      </c>
      <c r="F900" s="1">
        <v>707.9</v>
      </c>
      <c r="G900" s="1">
        <v>86.22</v>
      </c>
    </row>
    <row r="901">
      <c r="A901" s="1">
        <v>708.24</v>
      </c>
      <c r="B901" s="1">
        <v>31.67</v>
      </c>
      <c r="F901" s="1">
        <v>708.24</v>
      </c>
      <c r="G901" s="1">
        <v>81.22</v>
      </c>
    </row>
    <row r="902">
      <c r="A902" s="1">
        <v>708.57</v>
      </c>
      <c r="B902" s="1">
        <v>28.67</v>
      </c>
      <c r="F902" s="1">
        <v>708.57</v>
      </c>
      <c r="G902" s="1">
        <v>71.22</v>
      </c>
    </row>
    <row r="903">
      <c r="A903" s="1">
        <v>708.91</v>
      </c>
      <c r="B903" s="1">
        <v>23.67</v>
      </c>
      <c r="F903" s="1">
        <v>708.91</v>
      </c>
      <c r="G903" s="1">
        <v>67.22</v>
      </c>
    </row>
    <row r="904">
      <c r="A904" s="1">
        <v>709.25</v>
      </c>
      <c r="B904" s="1">
        <v>25.67</v>
      </c>
      <c r="F904" s="1">
        <v>709.25</v>
      </c>
      <c r="G904" s="1">
        <v>74.22</v>
      </c>
    </row>
    <row r="905">
      <c r="A905" s="1">
        <v>709.58</v>
      </c>
      <c r="B905" s="1">
        <v>19.67</v>
      </c>
      <c r="F905" s="1">
        <v>709.58</v>
      </c>
      <c r="G905" s="1">
        <v>68.22</v>
      </c>
    </row>
    <row r="906">
      <c r="A906" s="1">
        <v>709.92</v>
      </c>
      <c r="B906" s="1">
        <v>20.67</v>
      </c>
      <c r="F906" s="1">
        <v>709.92</v>
      </c>
      <c r="G906" s="1">
        <v>77.22</v>
      </c>
    </row>
    <row r="907">
      <c r="A907" s="1">
        <v>710.26</v>
      </c>
      <c r="B907" s="1">
        <v>21.67</v>
      </c>
      <c r="F907" s="1">
        <v>710.26</v>
      </c>
      <c r="G907" s="1">
        <v>61.22</v>
      </c>
    </row>
    <row r="908">
      <c r="A908" s="1">
        <v>710.59</v>
      </c>
      <c r="B908" s="1">
        <v>27.67</v>
      </c>
      <c r="F908" s="1">
        <v>710.59</v>
      </c>
      <c r="G908" s="1">
        <v>71.22</v>
      </c>
    </row>
    <row r="909">
      <c r="A909" s="1">
        <v>710.93</v>
      </c>
      <c r="B909" s="1">
        <v>24.67</v>
      </c>
      <c r="F909" s="1">
        <v>710.93</v>
      </c>
      <c r="G909" s="1">
        <v>67.22</v>
      </c>
    </row>
    <row r="910">
      <c r="A910" s="1">
        <v>711.26</v>
      </c>
      <c r="B910" s="1">
        <v>26.67</v>
      </c>
      <c r="F910" s="1">
        <v>711.26</v>
      </c>
      <c r="G910" s="1">
        <v>68.22</v>
      </c>
    </row>
    <row r="911">
      <c r="A911" s="1">
        <v>711.6</v>
      </c>
      <c r="B911" s="1">
        <v>16.67</v>
      </c>
      <c r="F911" s="1">
        <v>711.6</v>
      </c>
      <c r="G911" s="1">
        <v>70.22</v>
      </c>
    </row>
    <row r="912">
      <c r="A912" s="1">
        <v>711.94</v>
      </c>
      <c r="B912" s="1">
        <v>13.67</v>
      </c>
      <c r="F912" s="1">
        <v>711.94</v>
      </c>
      <c r="G912" s="1">
        <v>71.22</v>
      </c>
    </row>
    <row r="913">
      <c r="A913" s="1">
        <v>712.27</v>
      </c>
      <c r="B913" s="1">
        <v>27.67</v>
      </c>
      <c r="F913" s="1">
        <v>712.27</v>
      </c>
      <c r="G913" s="1">
        <v>73.22</v>
      </c>
    </row>
    <row r="914">
      <c r="A914" s="1">
        <v>712.61</v>
      </c>
      <c r="B914" s="1">
        <v>21.67</v>
      </c>
      <c r="F914" s="1">
        <v>712.61</v>
      </c>
      <c r="G914" s="1">
        <v>69.22</v>
      </c>
    </row>
    <row r="915">
      <c r="A915" s="1">
        <v>712.95</v>
      </c>
      <c r="B915" s="1">
        <v>22.67</v>
      </c>
      <c r="F915" s="1">
        <v>712.95</v>
      </c>
      <c r="G915" s="1">
        <v>78.22</v>
      </c>
    </row>
    <row r="916">
      <c r="A916" s="1">
        <v>713.28</v>
      </c>
      <c r="B916" s="1">
        <v>26.67</v>
      </c>
      <c r="F916" s="1">
        <v>713.28</v>
      </c>
      <c r="G916" s="1">
        <v>74.22</v>
      </c>
    </row>
    <row r="917">
      <c r="A917" s="1">
        <v>713.62</v>
      </c>
      <c r="B917" s="1">
        <v>23.67</v>
      </c>
      <c r="F917" s="1">
        <v>713.62</v>
      </c>
      <c r="G917" s="1">
        <v>85.22</v>
      </c>
    </row>
    <row r="918">
      <c r="A918" s="1">
        <v>713.95</v>
      </c>
      <c r="B918" s="1">
        <v>28.67</v>
      </c>
      <c r="F918" s="1">
        <v>713.95</v>
      </c>
      <c r="G918" s="1">
        <v>82.22</v>
      </c>
    </row>
    <row r="919">
      <c r="A919" s="1">
        <v>714.29</v>
      </c>
      <c r="B919" s="1">
        <v>26.67</v>
      </c>
      <c r="F919" s="1">
        <v>714.29</v>
      </c>
      <c r="G919" s="1">
        <v>81.22</v>
      </c>
    </row>
    <row r="920">
      <c r="A920" s="1">
        <v>714.63</v>
      </c>
      <c r="B920" s="1">
        <v>31.67</v>
      </c>
      <c r="F920" s="1">
        <v>714.63</v>
      </c>
      <c r="G920" s="1">
        <v>91.22</v>
      </c>
    </row>
    <row r="921">
      <c r="A921" s="1">
        <v>714.96</v>
      </c>
      <c r="B921" s="1">
        <v>21.67</v>
      </c>
      <c r="F921" s="1">
        <v>714.96</v>
      </c>
      <c r="G921" s="1">
        <v>93.22</v>
      </c>
    </row>
    <row r="922">
      <c r="A922" s="1">
        <v>715.3</v>
      </c>
      <c r="B922" s="1">
        <v>25.67</v>
      </c>
      <c r="F922" s="1">
        <v>715.3</v>
      </c>
      <c r="G922" s="1">
        <v>86.22</v>
      </c>
    </row>
    <row r="923">
      <c r="A923" s="1">
        <v>715.63</v>
      </c>
      <c r="B923" s="1">
        <v>19.67</v>
      </c>
      <c r="F923" s="1">
        <v>715.63</v>
      </c>
      <c r="G923" s="1">
        <v>82.22</v>
      </c>
    </row>
    <row r="924">
      <c r="A924" s="1">
        <v>715.97</v>
      </c>
      <c r="B924" s="1">
        <v>14.67</v>
      </c>
      <c r="F924" s="1">
        <v>715.97</v>
      </c>
      <c r="G924" s="1">
        <v>88.22</v>
      </c>
    </row>
    <row r="925">
      <c r="A925" s="1">
        <v>716.31</v>
      </c>
      <c r="B925" s="1">
        <v>22.67</v>
      </c>
      <c r="F925" s="1">
        <v>716.31</v>
      </c>
      <c r="G925" s="1">
        <v>81.22</v>
      </c>
    </row>
    <row r="926">
      <c r="A926" s="1">
        <v>716.64</v>
      </c>
      <c r="B926" s="1">
        <v>19.67</v>
      </c>
      <c r="F926" s="1">
        <v>716.64</v>
      </c>
      <c r="G926" s="1">
        <v>82.22</v>
      </c>
    </row>
    <row r="927">
      <c r="A927" s="1">
        <v>716.98</v>
      </c>
      <c r="B927" s="1">
        <v>18.67</v>
      </c>
      <c r="F927" s="1">
        <v>716.98</v>
      </c>
      <c r="G927" s="1">
        <v>87.22</v>
      </c>
    </row>
    <row r="928">
      <c r="A928" s="1">
        <v>717.31</v>
      </c>
      <c r="B928" s="1">
        <v>23.67</v>
      </c>
      <c r="F928" s="1">
        <v>717.31</v>
      </c>
      <c r="G928" s="1">
        <v>87.22</v>
      </c>
    </row>
    <row r="929">
      <c r="A929" s="1">
        <v>717.65</v>
      </c>
      <c r="B929" s="1">
        <v>19.67</v>
      </c>
      <c r="F929" s="1">
        <v>717.65</v>
      </c>
      <c r="G929" s="1">
        <v>77.22</v>
      </c>
    </row>
    <row r="930">
      <c r="A930" s="1">
        <v>717.98</v>
      </c>
      <c r="B930" s="1">
        <v>17.67</v>
      </c>
      <c r="F930" s="1">
        <v>717.98</v>
      </c>
      <c r="G930" s="1">
        <v>83.22</v>
      </c>
    </row>
    <row r="931">
      <c r="A931" s="1">
        <v>718.32</v>
      </c>
      <c r="B931" s="1">
        <v>22.67</v>
      </c>
      <c r="F931" s="1">
        <v>718.32</v>
      </c>
      <c r="G931" s="1">
        <v>84.22</v>
      </c>
    </row>
    <row r="932">
      <c r="A932" s="1">
        <v>718.66</v>
      </c>
      <c r="B932" s="1">
        <v>20.67</v>
      </c>
      <c r="F932" s="1">
        <v>718.66</v>
      </c>
      <c r="G932" s="1">
        <v>89.22</v>
      </c>
    </row>
    <row r="933">
      <c r="A933" s="1">
        <v>718.99</v>
      </c>
      <c r="B933" s="1">
        <v>19.67</v>
      </c>
      <c r="F933" s="1">
        <v>718.99</v>
      </c>
      <c r="G933" s="1">
        <v>83.22</v>
      </c>
    </row>
    <row r="934">
      <c r="A934" s="1">
        <v>719.33</v>
      </c>
      <c r="B934" s="1">
        <v>17.67</v>
      </c>
      <c r="F934" s="1">
        <v>719.33</v>
      </c>
      <c r="G934" s="1">
        <v>88.22</v>
      </c>
    </row>
    <row r="935">
      <c r="A935" s="1">
        <v>719.66</v>
      </c>
      <c r="B935" s="1">
        <v>19.67</v>
      </c>
      <c r="F935" s="1">
        <v>719.66</v>
      </c>
      <c r="G935" s="1">
        <v>94.22</v>
      </c>
    </row>
    <row r="936">
      <c r="A936" s="1">
        <v>720.0</v>
      </c>
      <c r="B936" s="1">
        <v>24.67</v>
      </c>
      <c r="F936" s="1">
        <v>720.0</v>
      </c>
      <c r="G936" s="1">
        <v>99.22</v>
      </c>
    </row>
    <row r="937">
      <c r="A937" s="1">
        <v>720.33</v>
      </c>
      <c r="B937" s="1">
        <v>23.67</v>
      </c>
      <c r="F937" s="1">
        <v>720.33</v>
      </c>
      <c r="G937" s="1">
        <v>113.22</v>
      </c>
    </row>
    <row r="938">
      <c r="A938" s="1">
        <v>720.67</v>
      </c>
      <c r="B938" s="1">
        <v>14.67</v>
      </c>
      <c r="F938" s="1">
        <v>720.67</v>
      </c>
      <c r="G938" s="1">
        <v>111.22</v>
      </c>
    </row>
    <row r="939">
      <c r="A939" s="1">
        <v>721.0</v>
      </c>
      <c r="B939" s="1">
        <v>19.67</v>
      </c>
      <c r="F939" s="1">
        <v>721.0</v>
      </c>
      <c r="G939" s="1">
        <v>118.22</v>
      </c>
    </row>
    <row r="940">
      <c r="A940" s="1">
        <v>721.34</v>
      </c>
      <c r="B940" s="1">
        <v>22.67</v>
      </c>
      <c r="F940" s="1">
        <v>721.34</v>
      </c>
      <c r="G940" s="1">
        <v>117.22</v>
      </c>
    </row>
    <row r="941">
      <c r="A941" s="1">
        <v>721.67</v>
      </c>
      <c r="B941" s="1">
        <v>18.67</v>
      </c>
      <c r="F941" s="1">
        <v>721.67</v>
      </c>
      <c r="G941" s="1">
        <v>124.22</v>
      </c>
    </row>
    <row r="942">
      <c r="A942" s="1">
        <v>722.01</v>
      </c>
      <c r="B942" s="1">
        <v>17.67</v>
      </c>
      <c r="F942" s="1">
        <v>722.01</v>
      </c>
      <c r="G942" s="1">
        <v>138.22</v>
      </c>
    </row>
    <row r="943">
      <c r="A943" s="1">
        <v>722.34</v>
      </c>
      <c r="B943" s="1">
        <v>18.67</v>
      </c>
      <c r="F943" s="1">
        <v>722.34</v>
      </c>
      <c r="G943" s="1">
        <v>135.22</v>
      </c>
    </row>
    <row r="944">
      <c r="A944" s="1">
        <v>722.68</v>
      </c>
      <c r="B944" s="1">
        <v>22.67</v>
      </c>
      <c r="F944" s="1">
        <v>722.68</v>
      </c>
      <c r="G944" s="1">
        <v>136.22</v>
      </c>
    </row>
    <row r="945">
      <c r="A945" s="1">
        <v>723.01</v>
      </c>
      <c r="B945" s="1">
        <v>22.67</v>
      </c>
      <c r="F945" s="1">
        <v>723.01</v>
      </c>
      <c r="G945" s="1">
        <v>142.22</v>
      </c>
    </row>
    <row r="946">
      <c r="A946" s="1">
        <v>723.35</v>
      </c>
      <c r="B946" s="1">
        <v>26.67</v>
      </c>
      <c r="F946" s="1">
        <v>723.35</v>
      </c>
      <c r="G946" s="1">
        <v>156.22</v>
      </c>
    </row>
    <row r="947">
      <c r="A947" s="1">
        <v>723.68</v>
      </c>
      <c r="B947" s="1">
        <v>20.67</v>
      </c>
      <c r="F947" s="1">
        <v>723.68</v>
      </c>
      <c r="G947" s="1">
        <v>149.22</v>
      </c>
    </row>
    <row r="948">
      <c r="A948" s="1">
        <v>724.02</v>
      </c>
      <c r="B948" s="1">
        <v>15.67</v>
      </c>
      <c r="F948" s="1">
        <v>724.02</v>
      </c>
      <c r="G948" s="1">
        <v>143.22</v>
      </c>
    </row>
    <row r="949">
      <c r="A949" s="1">
        <v>724.35</v>
      </c>
      <c r="B949" s="1">
        <v>20.67</v>
      </c>
      <c r="F949" s="1">
        <v>724.35</v>
      </c>
      <c r="G949" s="1">
        <v>136.22</v>
      </c>
    </row>
    <row r="950">
      <c r="A950" s="1">
        <v>724.69</v>
      </c>
      <c r="B950" s="1">
        <v>19.67</v>
      </c>
      <c r="F950" s="1">
        <v>724.69</v>
      </c>
      <c r="G950" s="1">
        <v>118.22</v>
      </c>
    </row>
    <row r="951">
      <c r="A951" s="1">
        <v>725.02</v>
      </c>
      <c r="B951" s="1">
        <v>17.67</v>
      </c>
      <c r="F951" s="1">
        <v>725.02</v>
      </c>
      <c r="G951" s="1">
        <v>117.22</v>
      </c>
    </row>
    <row r="952">
      <c r="A952" s="1">
        <v>725.36</v>
      </c>
      <c r="B952" s="1">
        <v>18.67</v>
      </c>
      <c r="F952" s="1">
        <v>725.36</v>
      </c>
      <c r="G952" s="1">
        <v>111.22</v>
      </c>
    </row>
    <row r="953">
      <c r="A953" s="1">
        <v>725.69</v>
      </c>
      <c r="B953" s="1">
        <v>21.67</v>
      </c>
      <c r="F953" s="1">
        <v>725.69</v>
      </c>
      <c r="G953" s="1">
        <v>110.22</v>
      </c>
    </row>
    <row r="954">
      <c r="A954" s="1">
        <v>726.02</v>
      </c>
      <c r="B954" s="1">
        <v>34.67</v>
      </c>
      <c r="F954" s="1">
        <v>726.02</v>
      </c>
      <c r="G954" s="1">
        <v>123.22</v>
      </c>
    </row>
    <row r="955">
      <c r="A955" s="1">
        <v>726.36</v>
      </c>
      <c r="B955" s="1">
        <v>26.67</v>
      </c>
      <c r="F955" s="1">
        <v>726.36</v>
      </c>
      <c r="G955" s="1">
        <v>103.22</v>
      </c>
    </row>
    <row r="956">
      <c r="A956" s="1">
        <v>726.69</v>
      </c>
      <c r="B956" s="1">
        <v>19.67</v>
      </c>
      <c r="F956" s="1">
        <v>726.69</v>
      </c>
      <c r="G956" s="1">
        <v>104.22</v>
      </c>
    </row>
    <row r="957">
      <c r="A957" s="1">
        <v>727.03</v>
      </c>
      <c r="B957" s="1">
        <v>28.67</v>
      </c>
      <c r="F957" s="1">
        <v>727.03</v>
      </c>
      <c r="G957" s="1">
        <v>99.22</v>
      </c>
    </row>
    <row r="958">
      <c r="A958" s="1">
        <v>727.36</v>
      </c>
      <c r="B958" s="1">
        <v>20.67</v>
      </c>
      <c r="F958" s="1">
        <v>727.36</v>
      </c>
      <c r="G958" s="1">
        <v>95.22</v>
      </c>
    </row>
    <row r="959">
      <c r="A959" s="1">
        <v>727.7</v>
      </c>
      <c r="B959" s="1">
        <v>27.67</v>
      </c>
      <c r="F959" s="1">
        <v>727.7</v>
      </c>
      <c r="G959" s="1">
        <v>86.22</v>
      </c>
    </row>
    <row r="960">
      <c r="A960" s="1">
        <v>728.03</v>
      </c>
      <c r="B960" s="1">
        <v>26.67</v>
      </c>
      <c r="F960" s="1">
        <v>728.03</v>
      </c>
      <c r="G960" s="1">
        <v>90.22</v>
      </c>
    </row>
    <row r="961">
      <c r="A961" s="1">
        <v>728.36</v>
      </c>
      <c r="B961" s="1">
        <v>26.67</v>
      </c>
      <c r="F961" s="1">
        <v>728.36</v>
      </c>
      <c r="G961" s="1">
        <v>81.22</v>
      </c>
    </row>
    <row r="962">
      <c r="A962" s="1">
        <v>728.7</v>
      </c>
      <c r="B962" s="1">
        <v>45.67</v>
      </c>
      <c r="F962" s="1">
        <v>728.7</v>
      </c>
      <c r="G962" s="1">
        <v>75.22</v>
      </c>
    </row>
    <row r="963">
      <c r="A963" s="1">
        <v>729.03</v>
      </c>
      <c r="B963" s="1">
        <v>72.67</v>
      </c>
      <c r="F963" s="1">
        <v>729.03</v>
      </c>
      <c r="G963" s="1">
        <v>84.22</v>
      </c>
    </row>
    <row r="964">
      <c r="A964" s="1">
        <v>729.37</v>
      </c>
      <c r="B964" s="1">
        <v>99.67</v>
      </c>
      <c r="F964" s="1">
        <v>729.37</v>
      </c>
      <c r="G964" s="1">
        <v>71.22</v>
      </c>
    </row>
    <row r="965">
      <c r="A965" s="1">
        <v>729.7</v>
      </c>
      <c r="B965" s="1">
        <v>125.67</v>
      </c>
      <c r="F965" s="1">
        <v>729.7</v>
      </c>
      <c r="G965" s="1">
        <v>79.22</v>
      </c>
    </row>
    <row r="966">
      <c r="A966" s="1">
        <v>730.03</v>
      </c>
      <c r="B966" s="1">
        <v>109.67</v>
      </c>
      <c r="F966" s="1">
        <v>730.03</v>
      </c>
      <c r="G966" s="1">
        <v>74.22</v>
      </c>
    </row>
    <row r="967">
      <c r="A967" s="1">
        <v>730.37</v>
      </c>
      <c r="B967" s="1">
        <v>102.67</v>
      </c>
      <c r="F967" s="1">
        <v>730.37</v>
      </c>
      <c r="G967" s="1">
        <v>69.22</v>
      </c>
    </row>
    <row r="968">
      <c r="A968" s="1">
        <v>730.7</v>
      </c>
      <c r="B968" s="1">
        <v>91.67</v>
      </c>
      <c r="F968" s="1">
        <v>730.7</v>
      </c>
      <c r="G968" s="1">
        <v>73.22</v>
      </c>
    </row>
    <row r="969">
      <c r="A969" s="1">
        <v>731.04</v>
      </c>
      <c r="B969" s="1">
        <v>70.67</v>
      </c>
      <c r="F969" s="1">
        <v>731.04</v>
      </c>
      <c r="G969" s="1">
        <v>69.22</v>
      </c>
    </row>
    <row r="970">
      <c r="A970" s="1">
        <v>731.37</v>
      </c>
      <c r="B970" s="1">
        <v>60.67</v>
      </c>
      <c r="F970" s="1">
        <v>731.37</v>
      </c>
      <c r="G970" s="1">
        <v>61.22</v>
      </c>
    </row>
    <row r="971">
      <c r="A971" s="1">
        <v>731.7</v>
      </c>
      <c r="B971" s="1">
        <v>51.67</v>
      </c>
      <c r="F971" s="1">
        <v>731.7</v>
      </c>
      <c r="G971" s="1">
        <v>75.22</v>
      </c>
    </row>
    <row r="972">
      <c r="A972" s="1">
        <v>732.04</v>
      </c>
      <c r="B972" s="1">
        <v>51.67</v>
      </c>
      <c r="F972" s="1">
        <v>732.04</v>
      </c>
      <c r="G972" s="1">
        <v>75.22</v>
      </c>
    </row>
    <row r="973">
      <c r="A973" s="1">
        <v>732.37</v>
      </c>
      <c r="B973" s="1">
        <v>48.67</v>
      </c>
      <c r="F973" s="1">
        <v>732.37</v>
      </c>
      <c r="G973" s="1">
        <v>75.22</v>
      </c>
    </row>
    <row r="974">
      <c r="A974" s="1">
        <v>732.7</v>
      </c>
      <c r="B974" s="1">
        <v>44.67</v>
      </c>
      <c r="F974" s="1">
        <v>732.7</v>
      </c>
      <c r="G974" s="1">
        <v>57.22</v>
      </c>
    </row>
    <row r="975">
      <c r="A975" s="1">
        <v>733.04</v>
      </c>
      <c r="B975" s="1">
        <v>31.67</v>
      </c>
      <c r="F975" s="1">
        <v>733.04</v>
      </c>
      <c r="G975" s="1">
        <v>70.22</v>
      </c>
    </row>
    <row r="976">
      <c r="A976" s="1">
        <v>733.37</v>
      </c>
      <c r="B976" s="1">
        <v>24.67</v>
      </c>
      <c r="F976" s="1">
        <v>733.37</v>
      </c>
      <c r="G976" s="1">
        <v>72.22</v>
      </c>
    </row>
    <row r="977">
      <c r="A977" s="1">
        <v>733.7</v>
      </c>
      <c r="B977" s="1">
        <v>25.67</v>
      </c>
      <c r="F977" s="1">
        <v>733.7</v>
      </c>
      <c r="G977" s="1">
        <v>81.22</v>
      </c>
    </row>
    <row r="978">
      <c r="A978" s="1">
        <v>734.04</v>
      </c>
      <c r="B978" s="1">
        <v>25.67</v>
      </c>
      <c r="F978" s="1">
        <v>734.04</v>
      </c>
      <c r="G978" s="1">
        <v>71.22</v>
      </c>
    </row>
    <row r="979">
      <c r="A979" s="1">
        <v>734.37</v>
      </c>
      <c r="B979" s="1">
        <v>20.67</v>
      </c>
      <c r="F979" s="1">
        <v>734.37</v>
      </c>
      <c r="G979" s="1">
        <v>85.22</v>
      </c>
    </row>
    <row r="980">
      <c r="A980" s="1">
        <v>734.7</v>
      </c>
      <c r="B980" s="1">
        <v>22.67</v>
      </c>
      <c r="F980" s="1">
        <v>734.7</v>
      </c>
      <c r="G980" s="1">
        <v>83.22</v>
      </c>
    </row>
    <row r="981">
      <c r="A981" s="1">
        <v>735.04</v>
      </c>
      <c r="B981" s="1">
        <v>15.67</v>
      </c>
      <c r="F981" s="1">
        <v>735.04</v>
      </c>
      <c r="G981" s="1">
        <v>79.22</v>
      </c>
    </row>
    <row r="982">
      <c r="A982" s="1">
        <v>735.37</v>
      </c>
      <c r="B982" s="1">
        <v>22.67</v>
      </c>
      <c r="F982" s="1">
        <v>735.37</v>
      </c>
      <c r="G982" s="1">
        <v>88.22</v>
      </c>
    </row>
    <row r="983">
      <c r="A983" s="1">
        <v>735.7</v>
      </c>
      <c r="B983" s="1">
        <v>21.67</v>
      </c>
      <c r="F983" s="1">
        <v>735.7</v>
      </c>
      <c r="G983" s="1">
        <v>84.22</v>
      </c>
    </row>
    <row r="984">
      <c r="A984" s="1">
        <v>736.04</v>
      </c>
      <c r="B984" s="1">
        <v>19.67</v>
      </c>
      <c r="F984" s="1">
        <v>736.04</v>
      </c>
      <c r="G984" s="1">
        <v>83.22</v>
      </c>
    </row>
    <row r="985">
      <c r="A985" s="1">
        <v>736.37</v>
      </c>
      <c r="B985" s="1">
        <v>18.67</v>
      </c>
      <c r="F985" s="1">
        <v>736.37</v>
      </c>
      <c r="G985" s="1">
        <v>81.22</v>
      </c>
    </row>
    <row r="986">
      <c r="A986" s="1">
        <v>736.7</v>
      </c>
      <c r="B986" s="1">
        <v>21.67</v>
      </c>
      <c r="F986" s="1">
        <v>736.7</v>
      </c>
      <c r="G986" s="1">
        <v>88.22</v>
      </c>
    </row>
    <row r="987">
      <c r="A987" s="1">
        <v>737.04</v>
      </c>
      <c r="B987" s="1">
        <v>31.67</v>
      </c>
      <c r="F987" s="1">
        <v>737.04</v>
      </c>
      <c r="G987" s="1">
        <v>81.22</v>
      </c>
    </row>
    <row r="988">
      <c r="A988" s="1">
        <v>737.37</v>
      </c>
      <c r="B988" s="1">
        <v>47.67</v>
      </c>
      <c r="F988" s="1">
        <v>737.37</v>
      </c>
      <c r="G988" s="1">
        <v>86.22</v>
      </c>
    </row>
    <row r="989">
      <c r="A989" s="1">
        <v>737.7</v>
      </c>
      <c r="B989" s="1">
        <v>53.67</v>
      </c>
      <c r="F989" s="1">
        <v>737.7</v>
      </c>
      <c r="G989" s="1">
        <v>79.22</v>
      </c>
    </row>
    <row r="990">
      <c r="A990" s="1">
        <v>738.03</v>
      </c>
      <c r="B990" s="1">
        <v>55.67</v>
      </c>
      <c r="F990" s="1">
        <v>738.03</v>
      </c>
      <c r="G990" s="1">
        <v>82.22</v>
      </c>
    </row>
    <row r="991">
      <c r="A991" s="1">
        <v>738.37</v>
      </c>
      <c r="B991" s="1">
        <v>47.67</v>
      </c>
      <c r="F991" s="1">
        <v>738.37</v>
      </c>
      <c r="G991" s="1">
        <v>80.22</v>
      </c>
    </row>
    <row r="992">
      <c r="A992" s="1">
        <v>738.7</v>
      </c>
      <c r="B992" s="1">
        <v>38.67</v>
      </c>
      <c r="F992" s="1">
        <v>738.7</v>
      </c>
      <c r="G992" s="1">
        <v>81.22</v>
      </c>
    </row>
    <row r="993">
      <c r="A993" s="1">
        <v>739.03</v>
      </c>
      <c r="B993" s="1">
        <v>32.67</v>
      </c>
      <c r="F993" s="1">
        <v>739.03</v>
      </c>
      <c r="G993" s="1">
        <v>69.22</v>
      </c>
    </row>
    <row r="994">
      <c r="A994" s="1">
        <v>739.37</v>
      </c>
      <c r="B994" s="1">
        <v>30.67</v>
      </c>
      <c r="F994" s="1">
        <v>739.37</v>
      </c>
      <c r="G994" s="1">
        <v>71.22</v>
      </c>
    </row>
    <row r="995">
      <c r="A995" s="1">
        <v>739.7</v>
      </c>
      <c r="B995" s="1">
        <v>21.67</v>
      </c>
      <c r="F995" s="1">
        <v>739.7</v>
      </c>
      <c r="G995" s="1">
        <v>71.22</v>
      </c>
    </row>
    <row r="996">
      <c r="A996" s="1">
        <v>740.03</v>
      </c>
      <c r="B996" s="1">
        <v>28.67</v>
      </c>
      <c r="F996" s="1">
        <v>740.03</v>
      </c>
      <c r="G996" s="1">
        <v>66.22</v>
      </c>
    </row>
    <row r="997">
      <c r="A997" s="1">
        <v>740.36</v>
      </c>
      <c r="B997" s="1">
        <v>19.67</v>
      </c>
      <c r="F997" s="1">
        <v>740.36</v>
      </c>
      <c r="G997" s="1">
        <v>67.22</v>
      </c>
    </row>
    <row r="998">
      <c r="A998" s="1">
        <v>740.7</v>
      </c>
      <c r="B998" s="1">
        <v>21.67</v>
      </c>
      <c r="F998" s="1">
        <v>740.7</v>
      </c>
      <c r="G998" s="1">
        <v>57.22</v>
      </c>
    </row>
    <row r="999">
      <c r="A999" s="1">
        <v>741.03</v>
      </c>
      <c r="B999" s="1">
        <v>15.67</v>
      </c>
      <c r="F999" s="1">
        <v>741.03</v>
      </c>
      <c r="G999" s="1">
        <v>59.22</v>
      </c>
    </row>
    <row r="1000">
      <c r="A1000" s="1">
        <v>741.36</v>
      </c>
      <c r="B1000" s="1">
        <v>18.67</v>
      </c>
      <c r="F1000" s="1">
        <v>741.36</v>
      </c>
      <c r="G1000" s="1">
        <v>68.22</v>
      </c>
    </row>
    <row r="1001">
      <c r="A1001" s="1">
        <v>741.69</v>
      </c>
      <c r="B1001" s="1">
        <v>17.67</v>
      </c>
      <c r="F1001" s="1">
        <v>741.69</v>
      </c>
      <c r="G1001" s="1">
        <v>63.22</v>
      </c>
    </row>
    <row r="1002">
      <c r="A1002" s="1">
        <v>742.02</v>
      </c>
      <c r="B1002" s="1">
        <v>21.67</v>
      </c>
      <c r="F1002" s="1">
        <v>742.02</v>
      </c>
      <c r="G1002" s="1">
        <v>62.22</v>
      </c>
    </row>
    <row r="1003">
      <c r="A1003" s="1">
        <v>742.36</v>
      </c>
      <c r="B1003" s="1">
        <v>19.67</v>
      </c>
      <c r="F1003" s="1">
        <v>742.36</v>
      </c>
      <c r="G1003" s="1">
        <v>58.22</v>
      </c>
    </row>
    <row r="1004">
      <c r="A1004" s="1">
        <v>742.69</v>
      </c>
      <c r="B1004" s="1">
        <v>19.67</v>
      </c>
      <c r="F1004" s="1">
        <v>742.69</v>
      </c>
      <c r="G1004" s="1">
        <v>63.22</v>
      </c>
    </row>
    <row r="1005">
      <c r="A1005" s="1">
        <v>743.02</v>
      </c>
      <c r="B1005" s="1">
        <v>13.67</v>
      </c>
      <c r="F1005" s="1">
        <v>743.02</v>
      </c>
      <c r="G1005" s="1">
        <v>58.22</v>
      </c>
    </row>
    <row r="1006">
      <c r="A1006" s="1">
        <v>743.35</v>
      </c>
      <c r="B1006" s="1">
        <v>13.67</v>
      </c>
      <c r="F1006" s="1">
        <v>743.35</v>
      </c>
      <c r="G1006" s="1">
        <v>67.22</v>
      </c>
    </row>
    <row r="1007">
      <c r="A1007" s="1">
        <v>743.69</v>
      </c>
      <c r="B1007" s="1">
        <v>15.67</v>
      </c>
      <c r="F1007" s="1">
        <v>743.69</v>
      </c>
      <c r="G1007" s="1">
        <v>61.22</v>
      </c>
    </row>
    <row r="1008">
      <c r="A1008" s="1">
        <v>744.02</v>
      </c>
      <c r="B1008" s="1">
        <v>18.67</v>
      </c>
      <c r="F1008" s="1">
        <v>744.02</v>
      </c>
      <c r="G1008" s="1">
        <v>59.22</v>
      </c>
    </row>
    <row r="1009">
      <c r="A1009" s="1">
        <v>744.35</v>
      </c>
      <c r="B1009" s="1">
        <v>15.67</v>
      </c>
      <c r="F1009" s="1">
        <v>744.35</v>
      </c>
      <c r="G1009" s="1">
        <v>62.22</v>
      </c>
    </row>
    <row r="1010">
      <c r="A1010" s="1">
        <v>744.68</v>
      </c>
      <c r="B1010" s="1">
        <v>16.67</v>
      </c>
      <c r="F1010" s="1">
        <v>744.68</v>
      </c>
      <c r="G1010" s="1">
        <v>61.22</v>
      </c>
    </row>
    <row r="1011">
      <c r="A1011" s="1">
        <v>745.01</v>
      </c>
      <c r="B1011" s="1">
        <v>18.67</v>
      </c>
      <c r="F1011" s="1">
        <v>745.01</v>
      </c>
      <c r="G1011" s="1">
        <v>60.22</v>
      </c>
    </row>
    <row r="1012">
      <c r="A1012" s="1">
        <v>745.34</v>
      </c>
      <c r="B1012" s="1">
        <v>18.67</v>
      </c>
      <c r="F1012" s="1">
        <v>745.34</v>
      </c>
      <c r="G1012" s="1">
        <v>55.22</v>
      </c>
    </row>
    <row r="1013">
      <c r="A1013" s="1">
        <v>745.68</v>
      </c>
      <c r="B1013" s="1">
        <v>10.67</v>
      </c>
      <c r="F1013" s="1">
        <v>745.68</v>
      </c>
      <c r="G1013" s="1">
        <v>71.22</v>
      </c>
    </row>
    <row r="1014">
      <c r="A1014" s="1">
        <v>746.01</v>
      </c>
      <c r="B1014" s="1">
        <v>18.67</v>
      </c>
      <c r="F1014" s="1">
        <v>746.01</v>
      </c>
      <c r="G1014" s="1">
        <v>65.22</v>
      </c>
    </row>
    <row r="1015">
      <c r="A1015" s="1">
        <v>746.34</v>
      </c>
      <c r="B1015" s="1">
        <v>17.67</v>
      </c>
      <c r="F1015" s="1">
        <v>746.34</v>
      </c>
      <c r="G1015" s="1">
        <v>53.22</v>
      </c>
    </row>
    <row r="1016">
      <c r="A1016" s="1">
        <v>746.67</v>
      </c>
      <c r="B1016" s="1">
        <v>17.67</v>
      </c>
      <c r="F1016" s="1">
        <v>746.67</v>
      </c>
      <c r="G1016" s="1">
        <v>62.22</v>
      </c>
    </row>
    <row r="1017">
      <c r="A1017" s="1">
        <v>747.0</v>
      </c>
      <c r="B1017" s="1">
        <v>16.67</v>
      </c>
      <c r="F1017" s="1">
        <v>747.0</v>
      </c>
      <c r="G1017" s="1">
        <v>61.22</v>
      </c>
    </row>
    <row r="1018">
      <c r="A1018" s="1">
        <v>747.33</v>
      </c>
      <c r="B1018" s="1">
        <v>16.67</v>
      </c>
      <c r="F1018" s="1">
        <v>747.33</v>
      </c>
      <c r="G1018" s="1">
        <v>60.22</v>
      </c>
    </row>
    <row r="1019">
      <c r="A1019" s="1">
        <v>747.67</v>
      </c>
      <c r="B1019" s="1">
        <v>14.67</v>
      </c>
      <c r="F1019" s="1">
        <v>747.67</v>
      </c>
      <c r="G1019" s="1">
        <v>49.22</v>
      </c>
    </row>
    <row r="1020">
      <c r="A1020" s="1">
        <v>748.0</v>
      </c>
      <c r="B1020" s="1">
        <v>18.67</v>
      </c>
      <c r="F1020" s="1">
        <v>748.0</v>
      </c>
      <c r="G1020" s="1">
        <v>60.22</v>
      </c>
    </row>
    <row r="1021">
      <c r="A1021" s="1">
        <v>748.33</v>
      </c>
      <c r="B1021" s="1">
        <v>11.67</v>
      </c>
      <c r="F1021" s="1">
        <v>748.33</v>
      </c>
      <c r="G1021" s="1">
        <v>51.22</v>
      </c>
    </row>
    <row r="1022">
      <c r="A1022" s="1">
        <v>748.66</v>
      </c>
      <c r="B1022" s="1">
        <v>23.67</v>
      </c>
      <c r="F1022" s="1">
        <v>748.66</v>
      </c>
      <c r="G1022" s="1">
        <v>50.22</v>
      </c>
    </row>
    <row r="1023">
      <c r="A1023" s="1">
        <v>748.99</v>
      </c>
      <c r="B1023" s="1">
        <v>34.67</v>
      </c>
      <c r="F1023" s="1">
        <v>748.99</v>
      </c>
      <c r="G1023" s="1">
        <v>43.22</v>
      </c>
    </row>
    <row r="1024">
      <c r="A1024" s="1">
        <v>749.32</v>
      </c>
      <c r="B1024" s="1">
        <v>40.67</v>
      </c>
      <c r="F1024" s="1">
        <v>749.32</v>
      </c>
      <c r="G1024" s="1">
        <v>51.22</v>
      </c>
    </row>
    <row r="1025">
      <c r="A1025" s="1">
        <v>749.65</v>
      </c>
      <c r="B1025" s="1">
        <v>54.67</v>
      </c>
      <c r="F1025" s="1">
        <v>749.65</v>
      </c>
      <c r="G1025" s="1">
        <v>46.22</v>
      </c>
    </row>
    <row r="1026">
      <c r="A1026" s="1">
        <v>749.99</v>
      </c>
      <c r="B1026" s="1">
        <v>69.67</v>
      </c>
      <c r="F1026" s="1">
        <v>749.99</v>
      </c>
      <c r="G1026" s="1">
        <v>49.22</v>
      </c>
    </row>
    <row r="1027">
      <c r="A1027" s="1">
        <v>750.32</v>
      </c>
      <c r="B1027" s="1">
        <v>70.67</v>
      </c>
      <c r="F1027" s="1">
        <v>750.32</v>
      </c>
      <c r="G1027" s="1">
        <v>49.22</v>
      </c>
    </row>
    <row r="1028">
      <c r="A1028" s="1">
        <v>750.65</v>
      </c>
      <c r="B1028" s="1">
        <v>80.67</v>
      </c>
      <c r="F1028" s="1">
        <v>750.65</v>
      </c>
      <c r="G1028" s="1">
        <v>50.22</v>
      </c>
    </row>
    <row r="1029">
      <c r="A1029" s="1">
        <v>750.98</v>
      </c>
      <c r="B1029" s="1">
        <v>81.67</v>
      </c>
      <c r="F1029" s="1">
        <v>750.98</v>
      </c>
      <c r="G1029" s="1">
        <v>55.22</v>
      </c>
    </row>
    <row r="1030">
      <c r="A1030" s="1">
        <v>751.31</v>
      </c>
      <c r="B1030" s="1">
        <v>63.67</v>
      </c>
      <c r="F1030" s="1">
        <v>751.31</v>
      </c>
      <c r="G1030" s="1">
        <v>48.22</v>
      </c>
    </row>
    <row r="1031">
      <c r="A1031" s="1">
        <v>751.64</v>
      </c>
      <c r="B1031" s="1">
        <v>57.67</v>
      </c>
      <c r="F1031" s="1">
        <v>751.64</v>
      </c>
      <c r="G1031" s="1">
        <v>47.22</v>
      </c>
    </row>
    <row r="1032">
      <c r="A1032" s="1">
        <v>751.97</v>
      </c>
      <c r="B1032" s="1">
        <v>51.67</v>
      </c>
      <c r="F1032" s="1">
        <v>751.97</v>
      </c>
      <c r="G1032" s="1">
        <v>51.22</v>
      </c>
    </row>
    <row r="1033">
      <c r="A1033" s="1">
        <v>752.3</v>
      </c>
      <c r="B1033" s="1">
        <v>36.67</v>
      </c>
      <c r="F1033" s="1">
        <v>752.3</v>
      </c>
      <c r="G1033" s="1">
        <v>46.22</v>
      </c>
    </row>
    <row r="1034">
      <c r="A1034" s="1">
        <v>752.63</v>
      </c>
      <c r="B1034" s="1">
        <v>26.67</v>
      </c>
      <c r="F1034" s="1">
        <v>752.63</v>
      </c>
      <c r="G1034" s="1">
        <v>45.22</v>
      </c>
    </row>
    <row r="1035">
      <c r="A1035" s="1">
        <v>752.96</v>
      </c>
      <c r="B1035" s="1">
        <v>22.67</v>
      </c>
      <c r="F1035" s="1">
        <v>752.96</v>
      </c>
      <c r="G1035" s="1">
        <v>47.22</v>
      </c>
    </row>
    <row r="1036">
      <c r="A1036" s="1">
        <v>753.29</v>
      </c>
      <c r="B1036" s="1">
        <v>28.67</v>
      </c>
      <c r="F1036" s="1">
        <v>753.29</v>
      </c>
      <c r="G1036" s="1">
        <v>46.22</v>
      </c>
    </row>
    <row r="1037">
      <c r="A1037" s="1">
        <v>753.62</v>
      </c>
      <c r="B1037" s="1">
        <v>21.67</v>
      </c>
      <c r="F1037" s="1">
        <v>753.62</v>
      </c>
      <c r="G1037" s="1">
        <v>44.22</v>
      </c>
    </row>
    <row r="1038">
      <c r="A1038" s="1">
        <v>753.96</v>
      </c>
      <c r="B1038" s="1">
        <v>16.67</v>
      </c>
      <c r="F1038" s="1">
        <v>753.96</v>
      </c>
      <c r="G1038" s="1">
        <v>49.22</v>
      </c>
    </row>
    <row r="1039">
      <c r="A1039" s="1">
        <v>754.29</v>
      </c>
      <c r="B1039" s="1">
        <v>16.67</v>
      </c>
      <c r="F1039" s="1">
        <v>754.29</v>
      </c>
      <c r="G1039" s="1">
        <v>47.22</v>
      </c>
    </row>
    <row r="1040">
      <c r="A1040" s="1">
        <v>754.62</v>
      </c>
      <c r="B1040" s="1">
        <v>10.67</v>
      </c>
      <c r="F1040" s="1">
        <v>754.62</v>
      </c>
      <c r="G1040" s="1">
        <v>46.22</v>
      </c>
    </row>
    <row r="1041">
      <c r="A1041" s="1">
        <v>754.95</v>
      </c>
      <c r="B1041" s="1">
        <v>15.67</v>
      </c>
      <c r="F1041" s="1">
        <v>754.95</v>
      </c>
      <c r="G1041" s="1">
        <v>55.22</v>
      </c>
    </row>
    <row r="1042">
      <c r="A1042" s="1">
        <v>755.28</v>
      </c>
      <c r="B1042" s="1">
        <v>15.67</v>
      </c>
      <c r="F1042" s="1">
        <v>755.28</v>
      </c>
      <c r="G1042" s="1">
        <v>51.22</v>
      </c>
    </row>
    <row r="1043">
      <c r="A1043" s="1">
        <v>755.61</v>
      </c>
      <c r="B1043" s="1">
        <v>15.67</v>
      </c>
      <c r="F1043" s="1">
        <v>755.61</v>
      </c>
      <c r="G1043" s="1">
        <v>51.22</v>
      </c>
    </row>
    <row r="1044">
      <c r="A1044" s="1">
        <v>755.94</v>
      </c>
      <c r="B1044" s="1">
        <v>18.67</v>
      </c>
      <c r="F1044" s="1">
        <v>755.94</v>
      </c>
      <c r="G1044" s="1">
        <v>52.22</v>
      </c>
    </row>
    <row r="1045">
      <c r="A1045" s="1">
        <v>756.27</v>
      </c>
      <c r="B1045" s="1">
        <v>18.67</v>
      </c>
      <c r="F1045" s="1">
        <v>756.27</v>
      </c>
      <c r="G1045" s="1">
        <v>51.22</v>
      </c>
    </row>
    <row r="1046">
      <c r="A1046" s="1">
        <v>756.6</v>
      </c>
      <c r="B1046" s="1">
        <v>14.67</v>
      </c>
      <c r="F1046" s="1">
        <v>756.6</v>
      </c>
      <c r="G1046" s="1">
        <v>56.22</v>
      </c>
    </row>
    <row r="1047">
      <c r="A1047" s="1">
        <v>756.93</v>
      </c>
      <c r="B1047" s="1">
        <v>11.67</v>
      </c>
      <c r="F1047" s="1">
        <v>756.93</v>
      </c>
      <c r="G1047" s="1">
        <v>54.22</v>
      </c>
    </row>
    <row r="1048">
      <c r="A1048" s="1">
        <v>757.26</v>
      </c>
      <c r="B1048" s="1">
        <v>13.67</v>
      </c>
      <c r="F1048" s="1">
        <v>757.26</v>
      </c>
      <c r="G1048" s="1">
        <v>51.22</v>
      </c>
    </row>
    <row r="1049">
      <c r="A1049" s="1">
        <v>757.59</v>
      </c>
      <c r="B1049" s="1">
        <v>15.67</v>
      </c>
      <c r="F1049" s="1">
        <v>757.59</v>
      </c>
      <c r="G1049" s="1">
        <v>56.22</v>
      </c>
    </row>
    <row r="1050">
      <c r="A1050" s="1">
        <v>757.92</v>
      </c>
      <c r="B1050" s="1">
        <v>14.67</v>
      </c>
      <c r="F1050" s="1">
        <v>757.92</v>
      </c>
      <c r="G1050" s="1">
        <v>70.22</v>
      </c>
    </row>
    <row r="1051">
      <c r="A1051" s="1">
        <v>758.25</v>
      </c>
      <c r="B1051" s="1">
        <v>8.67</v>
      </c>
      <c r="F1051" s="1">
        <v>758.25</v>
      </c>
      <c r="G1051" s="1">
        <v>64.22</v>
      </c>
    </row>
    <row r="1052">
      <c r="A1052" s="1">
        <v>758.58</v>
      </c>
      <c r="B1052" s="1">
        <v>23.67</v>
      </c>
      <c r="F1052" s="1">
        <v>758.58</v>
      </c>
      <c r="G1052" s="1">
        <v>61.22</v>
      </c>
    </row>
    <row r="1053">
      <c r="A1053" s="1">
        <v>758.91</v>
      </c>
      <c r="B1053" s="1">
        <v>17.67</v>
      </c>
      <c r="F1053" s="1">
        <v>758.91</v>
      </c>
      <c r="G1053" s="1">
        <v>61.22</v>
      </c>
    </row>
    <row r="1054">
      <c r="A1054" s="1">
        <v>759.24</v>
      </c>
      <c r="B1054" s="1">
        <v>15.67</v>
      </c>
      <c r="F1054" s="1">
        <v>759.24</v>
      </c>
      <c r="G1054" s="1">
        <v>68.22</v>
      </c>
    </row>
    <row r="1055">
      <c r="A1055" s="1">
        <v>759.57</v>
      </c>
      <c r="B1055" s="1">
        <v>15.67</v>
      </c>
      <c r="F1055" s="1">
        <v>759.57</v>
      </c>
      <c r="G1055" s="1">
        <v>57.22</v>
      </c>
    </row>
    <row r="1056">
      <c r="A1056" s="1">
        <v>759.9</v>
      </c>
      <c r="B1056" s="1">
        <v>13.67</v>
      </c>
      <c r="F1056" s="1">
        <v>759.9</v>
      </c>
      <c r="G1056" s="1">
        <v>68.22</v>
      </c>
    </row>
    <row r="1057">
      <c r="A1057" s="1">
        <v>760.23</v>
      </c>
      <c r="B1057" s="1">
        <v>13.67</v>
      </c>
      <c r="F1057" s="1">
        <v>760.23</v>
      </c>
      <c r="G1057" s="1">
        <v>69.22</v>
      </c>
    </row>
    <row r="1058">
      <c r="A1058" s="1">
        <v>760.56</v>
      </c>
      <c r="B1058" s="1">
        <v>19.67</v>
      </c>
      <c r="F1058" s="1">
        <v>760.56</v>
      </c>
      <c r="G1058" s="1">
        <v>68.22</v>
      </c>
    </row>
    <row r="1059">
      <c r="A1059" s="1">
        <v>760.89</v>
      </c>
      <c r="B1059" s="1">
        <v>10.67</v>
      </c>
      <c r="F1059" s="1">
        <v>760.89</v>
      </c>
      <c r="G1059" s="1">
        <v>62.22</v>
      </c>
    </row>
    <row r="1060">
      <c r="A1060" s="1">
        <v>761.22</v>
      </c>
      <c r="B1060" s="1">
        <v>18.67</v>
      </c>
      <c r="F1060" s="1">
        <v>761.22</v>
      </c>
      <c r="G1060" s="1">
        <v>50.22</v>
      </c>
    </row>
    <row r="1061">
      <c r="A1061" s="1">
        <v>761.55</v>
      </c>
      <c r="B1061" s="1">
        <v>22.67</v>
      </c>
      <c r="F1061" s="1">
        <v>761.55</v>
      </c>
      <c r="G1061" s="1">
        <v>70.22</v>
      </c>
    </row>
    <row r="1062">
      <c r="A1062" s="1">
        <v>761.87</v>
      </c>
      <c r="B1062" s="1">
        <v>27.67</v>
      </c>
      <c r="F1062" s="1">
        <v>761.87</v>
      </c>
      <c r="G1062" s="1">
        <v>62.22</v>
      </c>
    </row>
    <row r="1063">
      <c r="A1063" s="1">
        <v>762.2</v>
      </c>
      <c r="B1063" s="1">
        <v>89.67</v>
      </c>
      <c r="F1063" s="1">
        <v>762.2</v>
      </c>
      <c r="G1063" s="1">
        <v>63.22</v>
      </c>
    </row>
    <row r="1064">
      <c r="A1064" s="1">
        <v>762.53</v>
      </c>
      <c r="B1064" s="1">
        <v>125.67</v>
      </c>
      <c r="F1064" s="1">
        <v>762.53</v>
      </c>
      <c r="G1064" s="1">
        <v>60.22</v>
      </c>
    </row>
    <row r="1065">
      <c r="A1065" s="1">
        <v>762.86</v>
      </c>
      <c r="B1065" s="1">
        <v>161.67</v>
      </c>
      <c r="F1065" s="1">
        <v>762.86</v>
      </c>
      <c r="G1065" s="1">
        <v>51.22</v>
      </c>
    </row>
    <row r="1066">
      <c r="A1066" s="1">
        <v>763.19</v>
      </c>
      <c r="B1066" s="1">
        <v>167.67</v>
      </c>
      <c r="F1066" s="1">
        <v>763.19</v>
      </c>
      <c r="G1066" s="1">
        <v>65.22</v>
      </c>
    </row>
    <row r="1067">
      <c r="A1067" s="1">
        <v>763.52</v>
      </c>
      <c r="B1067" s="1">
        <v>145.67</v>
      </c>
      <c r="F1067" s="1">
        <v>763.52</v>
      </c>
      <c r="G1067" s="1">
        <v>57.22</v>
      </c>
    </row>
    <row r="1068">
      <c r="A1068" s="1">
        <v>763.85</v>
      </c>
      <c r="B1068" s="1">
        <v>119.67</v>
      </c>
      <c r="F1068" s="1">
        <v>763.85</v>
      </c>
      <c r="G1068" s="1">
        <v>57.22</v>
      </c>
    </row>
    <row r="1069">
      <c r="A1069" s="1">
        <v>764.18</v>
      </c>
      <c r="B1069" s="1">
        <v>98.67</v>
      </c>
      <c r="F1069" s="1">
        <v>764.18</v>
      </c>
      <c r="G1069" s="1">
        <v>58.22</v>
      </c>
    </row>
    <row r="1070">
      <c r="A1070" s="1">
        <v>764.51</v>
      </c>
      <c r="B1070" s="1">
        <v>69.67</v>
      </c>
      <c r="F1070" s="1">
        <v>764.51</v>
      </c>
      <c r="G1070" s="1">
        <v>50.22</v>
      </c>
    </row>
    <row r="1071">
      <c r="A1071" s="1">
        <v>764.84</v>
      </c>
      <c r="B1071" s="1">
        <v>56.67</v>
      </c>
      <c r="F1071" s="1">
        <v>764.84</v>
      </c>
      <c r="G1071" s="1">
        <v>48.22</v>
      </c>
    </row>
    <row r="1072">
      <c r="A1072" s="1">
        <v>765.17</v>
      </c>
      <c r="B1072" s="1">
        <v>41.67</v>
      </c>
      <c r="F1072" s="1">
        <v>765.17</v>
      </c>
      <c r="G1072" s="1">
        <v>53.22</v>
      </c>
    </row>
    <row r="1073">
      <c r="A1073" s="1">
        <v>765.5</v>
      </c>
      <c r="B1073" s="1">
        <v>37.67</v>
      </c>
      <c r="F1073" s="1">
        <v>765.5</v>
      </c>
      <c r="G1073" s="1">
        <v>48.22</v>
      </c>
    </row>
    <row r="1074">
      <c r="A1074" s="1">
        <v>765.82</v>
      </c>
      <c r="B1074" s="1">
        <v>25.67</v>
      </c>
      <c r="F1074" s="1">
        <v>765.82</v>
      </c>
      <c r="G1074" s="1">
        <v>46.22</v>
      </c>
    </row>
    <row r="1075">
      <c r="A1075" s="1">
        <v>766.15</v>
      </c>
      <c r="B1075" s="1">
        <v>22.67</v>
      </c>
      <c r="F1075" s="1">
        <v>766.15</v>
      </c>
      <c r="G1075" s="1">
        <v>51.22</v>
      </c>
    </row>
    <row r="1076">
      <c r="A1076" s="1">
        <v>766.48</v>
      </c>
      <c r="B1076" s="1">
        <v>22.67</v>
      </c>
      <c r="F1076" s="1">
        <v>766.48</v>
      </c>
      <c r="G1076" s="1">
        <v>51.22</v>
      </c>
    </row>
    <row r="1077">
      <c r="A1077" s="1">
        <v>766.81</v>
      </c>
      <c r="B1077" s="1">
        <v>19.67</v>
      </c>
      <c r="F1077" s="1">
        <v>766.81</v>
      </c>
      <c r="G1077" s="1">
        <v>52.22</v>
      </c>
    </row>
    <row r="1078">
      <c r="A1078" s="1">
        <v>767.14</v>
      </c>
      <c r="B1078" s="1">
        <v>15.67</v>
      </c>
      <c r="F1078" s="1">
        <v>767.14</v>
      </c>
      <c r="G1078" s="1">
        <v>45.22</v>
      </c>
    </row>
    <row r="1079">
      <c r="A1079" s="1">
        <v>767.47</v>
      </c>
      <c r="B1079" s="1">
        <v>20.67</v>
      </c>
      <c r="F1079" s="1">
        <v>767.47</v>
      </c>
      <c r="G1079" s="1">
        <v>44.22</v>
      </c>
    </row>
    <row r="1080">
      <c r="A1080" s="1">
        <v>767.8</v>
      </c>
      <c r="B1080" s="1">
        <v>17.67</v>
      </c>
      <c r="F1080" s="1">
        <v>767.8</v>
      </c>
      <c r="G1080" s="1">
        <v>45.22</v>
      </c>
    </row>
    <row r="1081">
      <c r="A1081" s="1">
        <v>768.13</v>
      </c>
      <c r="B1081" s="1">
        <v>16.67</v>
      </c>
      <c r="F1081" s="1">
        <v>768.13</v>
      </c>
      <c r="G1081" s="1">
        <v>56.22</v>
      </c>
    </row>
    <row r="1082">
      <c r="A1082" s="1">
        <v>768.45</v>
      </c>
      <c r="B1082" s="1">
        <v>14.67</v>
      </c>
      <c r="F1082" s="1">
        <v>768.45</v>
      </c>
      <c r="G1082" s="1">
        <v>44.22</v>
      </c>
    </row>
    <row r="1083">
      <c r="A1083" s="1">
        <v>768.78</v>
      </c>
      <c r="B1083" s="1">
        <v>12.67</v>
      </c>
      <c r="F1083" s="1">
        <v>768.78</v>
      </c>
      <c r="G1083" s="1">
        <v>55.22</v>
      </c>
    </row>
    <row r="1084">
      <c r="A1084" s="1">
        <v>769.11</v>
      </c>
      <c r="B1084" s="1">
        <v>15.67</v>
      </c>
      <c r="F1084" s="1">
        <v>769.11</v>
      </c>
      <c r="G1084" s="1">
        <v>52.22</v>
      </c>
    </row>
    <row r="1085">
      <c r="A1085" s="1">
        <v>769.44</v>
      </c>
      <c r="B1085" s="1">
        <v>16.67</v>
      </c>
      <c r="F1085" s="1">
        <v>769.44</v>
      </c>
      <c r="G1085" s="1">
        <v>48.22</v>
      </c>
    </row>
    <row r="1086">
      <c r="A1086" s="1">
        <v>769.77</v>
      </c>
      <c r="B1086" s="1">
        <v>21.67</v>
      </c>
      <c r="F1086" s="1">
        <v>769.77</v>
      </c>
      <c r="G1086" s="1">
        <v>46.22</v>
      </c>
    </row>
    <row r="1087">
      <c r="A1087" s="1">
        <v>770.1</v>
      </c>
      <c r="B1087" s="1">
        <v>15.67</v>
      </c>
      <c r="F1087" s="1">
        <v>770.1</v>
      </c>
      <c r="G1087" s="1">
        <v>47.22</v>
      </c>
    </row>
    <row r="1088">
      <c r="A1088" s="1">
        <v>770.42</v>
      </c>
      <c r="B1088" s="1">
        <v>13.67</v>
      </c>
      <c r="F1088" s="1">
        <v>770.42</v>
      </c>
      <c r="G1088" s="1">
        <v>54.22</v>
      </c>
    </row>
    <row r="1089">
      <c r="A1089" s="1">
        <v>770.75</v>
      </c>
      <c r="B1089" s="1">
        <v>19.67</v>
      </c>
      <c r="F1089" s="1">
        <v>770.75</v>
      </c>
      <c r="G1089" s="1">
        <v>51.22</v>
      </c>
    </row>
    <row r="1090">
      <c r="A1090" s="1">
        <v>771.08</v>
      </c>
      <c r="B1090" s="1">
        <v>38.67</v>
      </c>
      <c r="F1090" s="1">
        <v>771.08</v>
      </c>
      <c r="G1090" s="1">
        <v>47.22</v>
      </c>
    </row>
    <row r="1091">
      <c r="A1091" s="1">
        <v>771.41</v>
      </c>
      <c r="B1091" s="1">
        <v>50.67</v>
      </c>
      <c r="F1091" s="1">
        <v>771.41</v>
      </c>
      <c r="G1091" s="1">
        <v>50.22</v>
      </c>
    </row>
    <row r="1092">
      <c r="A1092" s="1">
        <v>771.74</v>
      </c>
      <c r="B1092" s="1">
        <v>60.67</v>
      </c>
      <c r="F1092" s="1">
        <v>771.74</v>
      </c>
      <c r="G1092" s="1">
        <v>53.22</v>
      </c>
    </row>
    <row r="1093">
      <c r="A1093" s="1">
        <v>772.06</v>
      </c>
      <c r="B1093" s="1">
        <v>58.67</v>
      </c>
      <c r="F1093" s="1">
        <v>772.06</v>
      </c>
      <c r="G1093" s="1">
        <v>49.22</v>
      </c>
    </row>
    <row r="1094">
      <c r="A1094" s="1">
        <v>772.39</v>
      </c>
      <c r="B1094" s="1">
        <v>53.67</v>
      </c>
      <c r="F1094" s="1">
        <v>772.39</v>
      </c>
      <c r="G1094" s="1">
        <v>53.22</v>
      </c>
    </row>
    <row r="1095">
      <c r="A1095" s="1">
        <v>772.72</v>
      </c>
      <c r="B1095" s="1">
        <v>45.67</v>
      </c>
      <c r="F1095" s="1">
        <v>772.72</v>
      </c>
      <c r="G1095" s="1">
        <v>49.22</v>
      </c>
    </row>
    <row r="1096">
      <c r="A1096" s="1">
        <v>773.05</v>
      </c>
      <c r="B1096" s="1">
        <v>36.67</v>
      </c>
      <c r="F1096" s="1">
        <v>773.05</v>
      </c>
      <c r="G1096" s="1">
        <v>54.22</v>
      </c>
    </row>
    <row r="1097">
      <c r="A1097" s="1">
        <v>773.38</v>
      </c>
      <c r="B1097" s="1">
        <v>27.67</v>
      </c>
      <c r="F1097" s="1">
        <v>773.38</v>
      </c>
      <c r="G1097" s="1">
        <v>58.22</v>
      </c>
    </row>
    <row r="1098">
      <c r="A1098" s="1">
        <v>773.7</v>
      </c>
      <c r="B1098" s="1">
        <v>31.67</v>
      </c>
      <c r="F1098" s="1">
        <v>773.7</v>
      </c>
      <c r="G1098" s="1">
        <v>58.22</v>
      </c>
    </row>
    <row r="1099">
      <c r="A1099" s="1">
        <v>774.03</v>
      </c>
      <c r="B1099" s="1">
        <v>23.67</v>
      </c>
      <c r="F1099" s="1">
        <v>774.03</v>
      </c>
      <c r="G1099" s="1">
        <v>51.22</v>
      </c>
    </row>
    <row r="1100">
      <c r="A1100" s="1">
        <v>774.36</v>
      </c>
      <c r="B1100" s="1">
        <v>20.67</v>
      </c>
      <c r="F1100" s="1">
        <v>774.36</v>
      </c>
      <c r="G1100" s="1">
        <v>52.22</v>
      </c>
    </row>
    <row r="1101">
      <c r="A1101" s="1">
        <v>774.69</v>
      </c>
      <c r="B1101" s="1">
        <v>17.67</v>
      </c>
      <c r="F1101" s="1">
        <v>774.69</v>
      </c>
      <c r="G1101" s="1">
        <v>58.22</v>
      </c>
    </row>
    <row r="1102">
      <c r="A1102" s="1">
        <v>775.01</v>
      </c>
      <c r="B1102" s="1">
        <v>19.67</v>
      </c>
      <c r="F1102" s="1">
        <v>775.01</v>
      </c>
      <c r="G1102" s="1">
        <v>52.22</v>
      </c>
    </row>
    <row r="1103">
      <c r="A1103" s="1">
        <v>775.34</v>
      </c>
      <c r="B1103" s="1">
        <v>13.67</v>
      </c>
      <c r="F1103" s="1">
        <v>775.34</v>
      </c>
      <c r="G1103" s="1">
        <v>57.22</v>
      </c>
    </row>
    <row r="1104">
      <c r="A1104" s="1">
        <v>775.67</v>
      </c>
      <c r="B1104" s="1">
        <v>17.67</v>
      </c>
      <c r="F1104" s="1">
        <v>775.67</v>
      </c>
      <c r="G1104" s="1">
        <v>59.22</v>
      </c>
    </row>
    <row r="1105">
      <c r="A1105" s="1">
        <v>776.0</v>
      </c>
      <c r="B1105" s="1">
        <v>12.67</v>
      </c>
      <c r="F1105" s="1">
        <v>776.0</v>
      </c>
      <c r="G1105" s="1">
        <v>73.22</v>
      </c>
    </row>
    <row r="1106">
      <c r="A1106" s="1">
        <v>776.32</v>
      </c>
      <c r="B1106" s="1">
        <v>20.67</v>
      </c>
      <c r="F1106" s="1">
        <v>776.32</v>
      </c>
      <c r="G1106" s="1">
        <v>84.22</v>
      </c>
    </row>
    <row r="1107">
      <c r="A1107" s="1">
        <v>776.65</v>
      </c>
      <c r="B1107" s="1">
        <v>7.67</v>
      </c>
      <c r="F1107" s="1">
        <v>776.65</v>
      </c>
      <c r="G1107" s="1">
        <v>85.22</v>
      </c>
    </row>
    <row r="1108">
      <c r="A1108" s="1">
        <v>776.98</v>
      </c>
      <c r="B1108" s="1">
        <v>14.67</v>
      </c>
      <c r="F1108" s="1">
        <v>776.98</v>
      </c>
      <c r="G1108" s="1">
        <v>77.22</v>
      </c>
    </row>
    <row r="1109">
      <c r="A1109" s="1">
        <v>777.31</v>
      </c>
      <c r="B1109" s="1">
        <v>8.67</v>
      </c>
      <c r="F1109" s="1">
        <v>777.31</v>
      </c>
      <c r="G1109" s="1">
        <v>76.22</v>
      </c>
    </row>
    <row r="1110">
      <c r="A1110" s="1">
        <v>777.63</v>
      </c>
      <c r="B1110" s="1">
        <v>13.67</v>
      </c>
      <c r="F1110" s="1">
        <v>777.63</v>
      </c>
      <c r="G1110" s="1">
        <v>69.22</v>
      </c>
    </row>
    <row r="1111">
      <c r="A1111" s="1">
        <v>777.96</v>
      </c>
      <c r="B1111" s="1">
        <v>16.67</v>
      </c>
      <c r="F1111" s="1">
        <v>777.96</v>
      </c>
      <c r="G1111" s="1">
        <v>63.22</v>
      </c>
    </row>
    <row r="1112">
      <c r="A1112" s="1">
        <v>778.29</v>
      </c>
      <c r="B1112" s="1">
        <v>11.67</v>
      </c>
      <c r="F1112" s="1">
        <v>778.29</v>
      </c>
      <c r="G1112" s="1">
        <v>58.22</v>
      </c>
    </row>
    <row r="1113">
      <c r="A1113" s="1">
        <v>778.61</v>
      </c>
      <c r="B1113" s="1">
        <v>17.67</v>
      </c>
      <c r="F1113" s="1">
        <v>778.61</v>
      </c>
      <c r="G1113" s="1">
        <v>50.22</v>
      </c>
    </row>
    <row r="1114">
      <c r="A1114" s="1">
        <v>778.94</v>
      </c>
      <c r="B1114" s="1">
        <v>7.67</v>
      </c>
      <c r="F1114" s="1">
        <v>778.94</v>
      </c>
      <c r="G1114" s="1">
        <v>49.22</v>
      </c>
    </row>
    <row r="1115">
      <c r="A1115" s="1">
        <v>779.27</v>
      </c>
      <c r="B1115" s="1">
        <v>11.67</v>
      </c>
      <c r="F1115" s="1">
        <v>779.27</v>
      </c>
      <c r="G1115" s="1">
        <v>52.22</v>
      </c>
    </row>
    <row r="1116">
      <c r="A1116" s="1">
        <v>779.59</v>
      </c>
      <c r="B1116" s="1">
        <v>8.67</v>
      </c>
      <c r="F1116" s="1">
        <v>779.59</v>
      </c>
      <c r="G1116" s="1">
        <v>40.22</v>
      </c>
    </row>
    <row r="1117">
      <c r="A1117" s="1">
        <v>779.92</v>
      </c>
      <c r="B1117" s="1">
        <v>10.67</v>
      </c>
      <c r="F1117" s="1">
        <v>779.92</v>
      </c>
      <c r="G1117" s="1">
        <v>44.22</v>
      </c>
    </row>
    <row r="1118">
      <c r="A1118" s="1">
        <v>780.25</v>
      </c>
      <c r="B1118" s="1">
        <v>11.67</v>
      </c>
      <c r="F1118" s="1">
        <v>780.25</v>
      </c>
      <c r="G1118" s="1">
        <v>36.22</v>
      </c>
    </row>
    <row r="1119">
      <c r="A1119" s="1">
        <v>780.57</v>
      </c>
      <c r="B1119" s="1">
        <v>14.67</v>
      </c>
      <c r="F1119" s="1">
        <v>780.57</v>
      </c>
      <c r="G1119" s="1">
        <v>37.22</v>
      </c>
    </row>
    <row r="1120">
      <c r="A1120" s="1">
        <v>780.9</v>
      </c>
      <c r="B1120" s="1">
        <v>14.67</v>
      </c>
      <c r="F1120" s="1">
        <v>780.9</v>
      </c>
      <c r="G1120" s="1">
        <v>32.22</v>
      </c>
    </row>
    <row r="1121">
      <c r="A1121" s="1">
        <v>781.23</v>
      </c>
      <c r="B1121" s="1">
        <v>12.67</v>
      </c>
      <c r="F1121" s="1">
        <v>781.23</v>
      </c>
      <c r="G1121" s="1">
        <v>42.22</v>
      </c>
    </row>
    <row r="1122">
      <c r="A1122" s="1">
        <v>781.55</v>
      </c>
      <c r="B1122" s="1">
        <v>15.67</v>
      </c>
      <c r="F1122" s="1">
        <v>781.55</v>
      </c>
      <c r="G1122" s="1">
        <v>37.22</v>
      </c>
    </row>
    <row r="1123">
      <c r="A1123" s="1">
        <v>781.88</v>
      </c>
      <c r="B1123" s="1">
        <v>14.67</v>
      </c>
      <c r="F1123" s="1">
        <v>781.88</v>
      </c>
      <c r="G1123" s="1">
        <v>40.22</v>
      </c>
    </row>
    <row r="1124">
      <c r="A1124" s="1">
        <v>782.21</v>
      </c>
      <c r="B1124" s="1">
        <v>14.67</v>
      </c>
      <c r="F1124" s="1">
        <v>782.21</v>
      </c>
      <c r="G1124" s="1">
        <v>45.22</v>
      </c>
    </row>
    <row r="1125">
      <c r="A1125" s="1">
        <v>782.53</v>
      </c>
      <c r="B1125" s="1">
        <v>18.67</v>
      </c>
      <c r="F1125" s="1">
        <v>782.53</v>
      </c>
      <c r="G1125" s="1">
        <v>42.22</v>
      </c>
    </row>
    <row r="1126">
      <c r="A1126" s="1">
        <v>782.86</v>
      </c>
      <c r="B1126" s="1">
        <v>22.67</v>
      </c>
      <c r="F1126" s="1">
        <v>782.86</v>
      </c>
      <c r="G1126" s="1">
        <v>51.22</v>
      </c>
    </row>
    <row r="1127">
      <c r="A1127" s="1">
        <v>783.19</v>
      </c>
      <c r="B1127" s="1">
        <v>16.67</v>
      </c>
      <c r="F1127" s="1">
        <v>783.19</v>
      </c>
      <c r="G1127" s="1">
        <v>48.22</v>
      </c>
    </row>
    <row r="1128">
      <c r="A1128" s="1">
        <v>783.51</v>
      </c>
      <c r="B1128" s="1">
        <v>13.67</v>
      </c>
      <c r="F1128" s="1">
        <v>783.51</v>
      </c>
      <c r="G1128" s="1">
        <v>41.22</v>
      </c>
    </row>
    <row r="1129">
      <c r="A1129" s="1">
        <v>783.84</v>
      </c>
      <c r="B1129" s="1">
        <v>8.67</v>
      </c>
      <c r="F1129" s="1">
        <v>783.84</v>
      </c>
      <c r="G1129" s="1">
        <v>39.22</v>
      </c>
    </row>
    <row r="1130">
      <c r="A1130" s="1">
        <v>784.17</v>
      </c>
      <c r="B1130" s="1">
        <v>9.67</v>
      </c>
      <c r="F1130" s="1">
        <v>784.17</v>
      </c>
      <c r="G1130" s="1">
        <v>37.22</v>
      </c>
    </row>
    <row r="1131">
      <c r="A1131" s="1">
        <v>784.49</v>
      </c>
      <c r="B1131" s="1">
        <v>15.67</v>
      </c>
      <c r="F1131" s="1">
        <v>784.49</v>
      </c>
      <c r="G1131" s="1">
        <v>47.22</v>
      </c>
    </row>
    <row r="1132">
      <c r="A1132" s="1">
        <v>784.82</v>
      </c>
      <c r="B1132" s="1">
        <v>11.67</v>
      </c>
      <c r="F1132" s="1">
        <v>784.82</v>
      </c>
      <c r="G1132" s="1">
        <v>37.22</v>
      </c>
    </row>
    <row r="1133">
      <c r="A1133" s="1">
        <v>785.14</v>
      </c>
      <c r="B1133" s="1">
        <v>10.67</v>
      </c>
      <c r="F1133" s="1">
        <v>785.14</v>
      </c>
      <c r="G1133" s="1">
        <v>43.22</v>
      </c>
    </row>
    <row r="1134">
      <c r="A1134" s="1">
        <v>785.47</v>
      </c>
      <c r="B1134" s="1">
        <v>9.67</v>
      </c>
      <c r="F1134" s="1">
        <v>785.47</v>
      </c>
      <c r="G1134" s="1">
        <v>44.22</v>
      </c>
    </row>
    <row r="1135">
      <c r="A1135" s="1">
        <v>785.8</v>
      </c>
      <c r="B1135" s="1">
        <v>8.67</v>
      </c>
      <c r="F1135" s="1">
        <v>785.8</v>
      </c>
      <c r="G1135" s="1">
        <v>44.22</v>
      </c>
    </row>
    <row r="1136">
      <c r="A1136" s="1">
        <v>786.12</v>
      </c>
      <c r="B1136" s="1">
        <v>10.67</v>
      </c>
      <c r="F1136" s="1">
        <v>786.12</v>
      </c>
      <c r="G1136" s="1">
        <v>48.22</v>
      </c>
    </row>
    <row r="1137">
      <c r="A1137" s="1">
        <v>786.45</v>
      </c>
      <c r="B1137" s="1">
        <v>10.67</v>
      </c>
      <c r="F1137" s="1">
        <v>786.45</v>
      </c>
      <c r="G1137" s="1">
        <v>46.22</v>
      </c>
    </row>
    <row r="1138">
      <c r="A1138" s="1">
        <v>786.77</v>
      </c>
      <c r="B1138" s="1">
        <v>12.67</v>
      </c>
      <c r="F1138" s="1">
        <v>786.77</v>
      </c>
      <c r="G1138" s="1">
        <v>49.22</v>
      </c>
    </row>
    <row r="1139">
      <c r="A1139" s="1">
        <v>787.1</v>
      </c>
      <c r="B1139" s="1">
        <v>17.67</v>
      </c>
      <c r="F1139" s="1">
        <v>787.1</v>
      </c>
      <c r="G1139" s="1">
        <v>52.22</v>
      </c>
    </row>
    <row r="1140">
      <c r="A1140" s="1">
        <v>787.42</v>
      </c>
      <c r="B1140" s="1">
        <v>14.67</v>
      </c>
      <c r="F1140" s="1">
        <v>787.42</v>
      </c>
      <c r="G1140" s="1">
        <v>53.22</v>
      </c>
    </row>
    <row r="1141">
      <c r="A1141" s="1">
        <v>787.75</v>
      </c>
      <c r="B1141" s="1">
        <v>13.67</v>
      </c>
      <c r="F1141" s="1">
        <v>787.75</v>
      </c>
      <c r="G1141" s="1">
        <v>53.22</v>
      </c>
    </row>
    <row r="1142">
      <c r="A1142" s="1">
        <v>788.08</v>
      </c>
      <c r="B1142" s="1">
        <v>10.67</v>
      </c>
      <c r="F1142" s="1">
        <v>788.08</v>
      </c>
      <c r="G1142" s="1">
        <v>50.22</v>
      </c>
    </row>
    <row r="1143">
      <c r="A1143" s="1">
        <v>788.4</v>
      </c>
      <c r="B1143" s="1">
        <v>12.67</v>
      </c>
      <c r="F1143" s="1">
        <v>788.4</v>
      </c>
      <c r="G1143" s="1">
        <v>52.22</v>
      </c>
    </row>
    <row r="1144">
      <c r="A1144" s="1">
        <v>788.73</v>
      </c>
      <c r="B1144" s="1">
        <v>11.67</v>
      </c>
      <c r="F1144" s="1">
        <v>788.73</v>
      </c>
      <c r="G1144" s="1">
        <v>55.22</v>
      </c>
    </row>
    <row r="1145">
      <c r="A1145" s="1">
        <v>789.05</v>
      </c>
      <c r="B1145" s="1">
        <v>17.67</v>
      </c>
      <c r="F1145" s="1">
        <v>789.05</v>
      </c>
      <c r="G1145" s="1">
        <v>59.22</v>
      </c>
    </row>
    <row r="1146">
      <c r="A1146" s="1">
        <v>789.38</v>
      </c>
      <c r="B1146" s="1">
        <v>15.67</v>
      </c>
      <c r="F1146" s="1">
        <v>789.38</v>
      </c>
      <c r="G1146" s="1">
        <v>62.22</v>
      </c>
    </row>
    <row r="1147">
      <c r="A1147" s="1">
        <v>789.7</v>
      </c>
      <c r="B1147" s="1">
        <v>10.67</v>
      </c>
      <c r="F1147" s="1">
        <v>789.7</v>
      </c>
      <c r="G1147" s="1">
        <v>62.22</v>
      </c>
    </row>
    <row r="1148">
      <c r="A1148" s="1">
        <v>790.03</v>
      </c>
      <c r="B1148" s="1">
        <v>11.67</v>
      </c>
      <c r="F1148" s="1">
        <v>790.03</v>
      </c>
      <c r="G1148" s="1">
        <v>53.22</v>
      </c>
    </row>
    <row r="1149">
      <c r="A1149" s="1">
        <v>790.35</v>
      </c>
      <c r="B1149" s="1">
        <v>8.67</v>
      </c>
      <c r="F1149" s="1">
        <v>790.35</v>
      </c>
      <c r="G1149" s="1">
        <v>54.22</v>
      </c>
    </row>
    <row r="1150">
      <c r="A1150" s="1">
        <v>790.68</v>
      </c>
      <c r="B1150" s="1">
        <v>10.67</v>
      </c>
      <c r="F1150" s="1">
        <v>790.68</v>
      </c>
      <c r="G1150" s="1">
        <v>53.22</v>
      </c>
    </row>
    <row r="1151">
      <c r="A1151" s="1">
        <v>791.0</v>
      </c>
      <c r="B1151" s="1">
        <v>15.67</v>
      </c>
      <c r="F1151" s="1">
        <v>791.0</v>
      </c>
      <c r="G1151" s="1">
        <v>51.22</v>
      </c>
    </row>
    <row r="1152">
      <c r="A1152" s="1">
        <v>791.33</v>
      </c>
      <c r="B1152" s="1">
        <v>17.67</v>
      </c>
      <c r="F1152" s="1">
        <v>791.33</v>
      </c>
      <c r="G1152" s="1">
        <v>61.22</v>
      </c>
    </row>
    <row r="1153">
      <c r="A1153" s="1">
        <v>791.65</v>
      </c>
      <c r="B1153" s="1">
        <v>11.67</v>
      </c>
      <c r="F1153" s="1">
        <v>791.65</v>
      </c>
      <c r="G1153" s="1">
        <v>57.22</v>
      </c>
    </row>
    <row r="1154">
      <c r="A1154" s="1">
        <v>791.98</v>
      </c>
      <c r="B1154" s="1">
        <v>15.67</v>
      </c>
      <c r="F1154" s="1">
        <v>791.98</v>
      </c>
      <c r="G1154" s="1">
        <v>53.22</v>
      </c>
    </row>
    <row r="1155">
      <c r="A1155" s="1">
        <v>792.3</v>
      </c>
      <c r="B1155" s="1">
        <v>1.67</v>
      </c>
      <c r="F1155" s="1">
        <v>792.3</v>
      </c>
      <c r="G1155" s="1">
        <v>49.22</v>
      </c>
    </row>
    <row r="1156">
      <c r="A1156" s="1">
        <v>792.63</v>
      </c>
      <c r="B1156" s="1">
        <v>13.67</v>
      </c>
      <c r="F1156" s="1">
        <v>792.63</v>
      </c>
      <c r="G1156" s="1">
        <v>44.22</v>
      </c>
    </row>
    <row r="1157">
      <c r="A1157" s="1">
        <v>792.95</v>
      </c>
      <c r="B1157" s="1">
        <v>15.67</v>
      </c>
      <c r="F1157" s="1">
        <v>792.95</v>
      </c>
      <c r="G1157" s="1">
        <v>49.22</v>
      </c>
    </row>
    <row r="1158">
      <c r="A1158" s="1">
        <v>793.28</v>
      </c>
      <c r="B1158" s="1">
        <v>9.67</v>
      </c>
      <c r="F1158" s="1">
        <v>793.28</v>
      </c>
      <c r="G1158" s="1">
        <v>46.22</v>
      </c>
    </row>
    <row r="1159">
      <c r="A1159" s="1">
        <v>793.6</v>
      </c>
      <c r="B1159" s="1">
        <v>27.67</v>
      </c>
      <c r="F1159" s="1">
        <v>793.6</v>
      </c>
      <c r="G1159" s="1">
        <v>49.22</v>
      </c>
    </row>
    <row r="1160">
      <c r="A1160" s="1">
        <v>793.93</v>
      </c>
      <c r="B1160" s="1">
        <v>46.67</v>
      </c>
      <c r="F1160" s="1">
        <v>793.93</v>
      </c>
      <c r="G1160" s="1">
        <v>48.22</v>
      </c>
    </row>
    <row r="1161">
      <c r="A1161" s="1">
        <v>794.25</v>
      </c>
      <c r="B1161" s="1">
        <v>46.67</v>
      </c>
      <c r="F1161" s="1">
        <v>794.25</v>
      </c>
      <c r="G1161" s="1">
        <v>47.22</v>
      </c>
    </row>
    <row r="1162">
      <c r="A1162" s="1">
        <v>794.58</v>
      </c>
      <c r="B1162" s="1">
        <v>42.67</v>
      </c>
      <c r="F1162" s="1">
        <v>794.58</v>
      </c>
      <c r="G1162" s="1">
        <v>41.22</v>
      </c>
    </row>
    <row r="1163">
      <c r="A1163" s="1">
        <v>794.9</v>
      </c>
      <c r="B1163" s="1">
        <v>45.67</v>
      </c>
      <c r="F1163" s="1">
        <v>794.9</v>
      </c>
      <c r="G1163" s="1">
        <v>44.22</v>
      </c>
    </row>
    <row r="1164">
      <c r="A1164" s="1">
        <v>795.23</v>
      </c>
      <c r="B1164" s="1">
        <v>45.67</v>
      </c>
      <c r="F1164" s="1">
        <v>795.23</v>
      </c>
      <c r="G1164" s="1">
        <v>47.22</v>
      </c>
    </row>
    <row r="1165">
      <c r="A1165" s="1">
        <v>795.55</v>
      </c>
      <c r="B1165" s="1">
        <v>23.67</v>
      </c>
      <c r="F1165" s="1">
        <v>795.55</v>
      </c>
      <c r="G1165" s="1">
        <v>47.22</v>
      </c>
    </row>
    <row r="1166">
      <c r="A1166" s="1">
        <v>795.88</v>
      </c>
      <c r="B1166" s="1">
        <v>19.67</v>
      </c>
      <c r="F1166" s="1">
        <v>795.88</v>
      </c>
      <c r="G1166" s="1">
        <v>40.22</v>
      </c>
    </row>
    <row r="1167">
      <c r="A1167" s="1">
        <v>796.2</v>
      </c>
      <c r="B1167" s="1">
        <v>23.67</v>
      </c>
      <c r="F1167" s="1">
        <v>796.2</v>
      </c>
      <c r="G1167" s="1">
        <v>41.22</v>
      </c>
    </row>
    <row r="1168">
      <c r="A1168" s="1">
        <v>796.52</v>
      </c>
      <c r="B1168" s="1">
        <v>23.67</v>
      </c>
      <c r="F1168" s="1">
        <v>796.52</v>
      </c>
      <c r="G1168" s="1">
        <v>44.22</v>
      </c>
    </row>
    <row r="1169">
      <c r="A1169" s="1">
        <v>796.85</v>
      </c>
      <c r="B1169" s="1">
        <v>15.67</v>
      </c>
      <c r="F1169" s="1">
        <v>796.85</v>
      </c>
      <c r="G1169" s="1">
        <v>43.22</v>
      </c>
    </row>
    <row r="1170">
      <c r="A1170" s="1">
        <v>797.17</v>
      </c>
      <c r="B1170" s="1">
        <v>14.67</v>
      </c>
      <c r="F1170" s="1">
        <v>797.17</v>
      </c>
      <c r="G1170" s="1">
        <v>46.22</v>
      </c>
    </row>
    <row r="1171">
      <c r="A1171" s="1">
        <v>797.5</v>
      </c>
      <c r="B1171" s="1">
        <v>15.67</v>
      </c>
      <c r="F1171" s="1">
        <v>797.5</v>
      </c>
      <c r="G1171" s="1">
        <v>45.22</v>
      </c>
    </row>
    <row r="1172">
      <c r="A1172" s="1">
        <v>797.82</v>
      </c>
      <c r="B1172" s="1">
        <v>15.67</v>
      </c>
      <c r="F1172" s="1">
        <v>797.82</v>
      </c>
      <c r="G1172" s="1">
        <v>38.22</v>
      </c>
    </row>
    <row r="1173">
      <c r="A1173" s="1">
        <v>798.15</v>
      </c>
      <c r="B1173" s="1">
        <v>11.67</v>
      </c>
      <c r="F1173" s="1">
        <v>798.15</v>
      </c>
      <c r="G1173" s="1">
        <v>38.22</v>
      </c>
    </row>
    <row r="1174">
      <c r="A1174" s="1">
        <v>798.47</v>
      </c>
      <c r="B1174" s="1">
        <v>8.67</v>
      </c>
      <c r="F1174" s="1">
        <v>798.47</v>
      </c>
      <c r="G1174" s="1">
        <v>43.22</v>
      </c>
    </row>
    <row r="1175">
      <c r="A1175" s="1">
        <v>798.79</v>
      </c>
      <c r="B1175" s="1">
        <v>14.67</v>
      </c>
      <c r="F1175" s="1">
        <v>798.79</v>
      </c>
      <c r="G1175" s="1">
        <v>31.22</v>
      </c>
    </row>
    <row r="1176">
      <c r="A1176" s="1">
        <v>799.12</v>
      </c>
      <c r="B1176" s="1">
        <v>17.67</v>
      </c>
      <c r="F1176" s="1">
        <v>799.12</v>
      </c>
      <c r="G1176" s="1">
        <v>34.22</v>
      </c>
    </row>
    <row r="1177">
      <c r="A1177" s="1">
        <v>799.44</v>
      </c>
      <c r="B1177" s="1">
        <v>22.67</v>
      </c>
      <c r="F1177" s="1">
        <v>799.44</v>
      </c>
      <c r="G1177" s="1">
        <v>28.22</v>
      </c>
    </row>
    <row r="1178">
      <c r="A1178" s="1">
        <v>799.76</v>
      </c>
      <c r="B1178" s="1">
        <v>22.67</v>
      </c>
      <c r="F1178" s="1">
        <v>799.76</v>
      </c>
      <c r="G1178" s="1">
        <v>32.22</v>
      </c>
    </row>
    <row r="1179">
      <c r="A1179" s="1">
        <v>800.09</v>
      </c>
      <c r="B1179" s="1">
        <v>56.67</v>
      </c>
      <c r="F1179" s="1">
        <v>800.09</v>
      </c>
      <c r="G1179" s="1">
        <v>30.22</v>
      </c>
    </row>
    <row r="1180">
      <c r="A1180" s="1">
        <v>800.41</v>
      </c>
      <c r="B1180" s="1">
        <v>54.67</v>
      </c>
      <c r="F1180" s="1">
        <v>800.41</v>
      </c>
      <c r="G1180" s="1">
        <v>28.22</v>
      </c>
    </row>
    <row r="1181">
      <c r="A1181" s="1">
        <v>800.74</v>
      </c>
      <c r="B1181" s="1">
        <v>57.67</v>
      </c>
      <c r="F1181" s="1">
        <v>800.74</v>
      </c>
      <c r="G1181" s="1">
        <v>29.22</v>
      </c>
    </row>
    <row r="1182">
      <c r="A1182" s="1">
        <v>801.06</v>
      </c>
      <c r="B1182" s="1">
        <v>69.67</v>
      </c>
      <c r="F1182" s="1">
        <v>801.06</v>
      </c>
      <c r="G1182" s="1">
        <v>28.22</v>
      </c>
    </row>
    <row r="1183">
      <c r="A1183" s="1">
        <v>801.38</v>
      </c>
      <c r="B1183" s="1">
        <v>52.67</v>
      </c>
      <c r="F1183" s="1">
        <v>801.38</v>
      </c>
      <c r="G1183" s="1">
        <v>29.22</v>
      </c>
    </row>
    <row r="1184">
      <c r="A1184" s="1">
        <v>801.71</v>
      </c>
      <c r="B1184" s="1">
        <v>45.67</v>
      </c>
      <c r="F1184" s="1">
        <v>801.71</v>
      </c>
      <c r="G1184" s="1">
        <v>27.22</v>
      </c>
    </row>
    <row r="1185">
      <c r="A1185" s="1">
        <v>802.03</v>
      </c>
      <c r="B1185" s="1">
        <v>42.67</v>
      </c>
      <c r="F1185" s="1">
        <v>802.03</v>
      </c>
      <c r="G1185" s="1">
        <v>28.22</v>
      </c>
    </row>
    <row r="1186">
      <c r="A1186" s="1">
        <v>802.35</v>
      </c>
      <c r="B1186" s="1">
        <v>33.67</v>
      </c>
      <c r="F1186" s="1">
        <v>802.35</v>
      </c>
      <c r="G1186" s="1">
        <v>25.22</v>
      </c>
    </row>
    <row r="1187">
      <c r="A1187" s="1">
        <v>802.68</v>
      </c>
      <c r="B1187" s="1">
        <v>32.67</v>
      </c>
      <c r="F1187" s="1">
        <v>802.68</v>
      </c>
      <c r="G1187" s="1">
        <v>25.22</v>
      </c>
    </row>
    <row r="1188">
      <c r="A1188" s="1">
        <v>803.0</v>
      </c>
      <c r="B1188" s="1">
        <v>20.67</v>
      </c>
      <c r="F1188" s="1">
        <v>803.0</v>
      </c>
      <c r="G1188" s="1">
        <v>23.22</v>
      </c>
    </row>
    <row r="1189">
      <c r="A1189" s="1">
        <v>803.32</v>
      </c>
      <c r="B1189" s="1">
        <v>18.67</v>
      </c>
      <c r="F1189" s="1">
        <v>803.32</v>
      </c>
      <c r="G1189" s="1">
        <v>26.22</v>
      </c>
    </row>
    <row r="1190">
      <c r="A1190" s="1">
        <v>803.65</v>
      </c>
      <c r="B1190" s="1">
        <v>14.67</v>
      </c>
      <c r="F1190" s="1">
        <v>803.65</v>
      </c>
      <c r="G1190" s="1">
        <v>26.22</v>
      </c>
    </row>
    <row r="1191">
      <c r="A1191" s="1">
        <v>803.97</v>
      </c>
      <c r="B1191" s="1">
        <v>16.67</v>
      </c>
      <c r="F1191" s="1">
        <v>803.97</v>
      </c>
      <c r="G1191" s="1">
        <v>26.22</v>
      </c>
    </row>
    <row r="1192">
      <c r="A1192" s="1">
        <v>804.29</v>
      </c>
      <c r="B1192" s="1">
        <v>19.67</v>
      </c>
      <c r="F1192" s="1">
        <v>804.29</v>
      </c>
      <c r="G1192" s="1">
        <v>23.22</v>
      </c>
    </row>
    <row r="1193">
      <c r="A1193" s="1">
        <v>804.62</v>
      </c>
      <c r="B1193" s="1">
        <v>15.67</v>
      </c>
      <c r="F1193" s="1">
        <v>804.62</v>
      </c>
      <c r="G1193" s="1">
        <v>32.22</v>
      </c>
    </row>
    <row r="1194">
      <c r="A1194" s="1">
        <v>804.94</v>
      </c>
      <c r="B1194" s="1">
        <v>12.67</v>
      </c>
      <c r="F1194" s="1">
        <v>804.94</v>
      </c>
      <c r="G1194" s="1">
        <v>36.22</v>
      </c>
    </row>
    <row r="1195">
      <c r="A1195" s="1">
        <v>805.26</v>
      </c>
      <c r="B1195" s="1">
        <v>9.67</v>
      </c>
      <c r="F1195" s="1">
        <v>805.26</v>
      </c>
      <c r="G1195" s="1">
        <v>36.22</v>
      </c>
    </row>
    <row r="1196">
      <c r="A1196" s="1">
        <v>805.59</v>
      </c>
      <c r="B1196" s="1">
        <v>8.67</v>
      </c>
      <c r="F1196" s="1">
        <v>805.59</v>
      </c>
      <c r="G1196" s="1">
        <v>33.22</v>
      </c>
    </row>
    <row r="1197">
      <c r="A1197" s="1">
        <v>805.91</v>
      </c>
      <c r="B1197" s="1">
        <v>9.67</v>
      </c>
      <c r="F1197" s="1">
        <v>805.91</v>
      </c>
      <c r="G1197" s="1">
        <v>29.22</v>
      </c>
    </row>
    <row r="1198">
      <c r="A1198" s="1">
        <v>806.23</v>
      </c>
      <c r="B1198" s="1">
        <v>16.67</v>
      </c>
      <c r="F1198" s="1">
        <v>806.23</v>
      </c>
      <c r="G1198" s="1">
        <v>27.22</v>
      </c>
    </row>
    <row r="1199">
      <c r="A1199" s="1">
        <v>806.55</v>
      </c>
      <c r="B1199" s="1">
        <v>11.67</v>
      </c>
      <c r="F1199" s="1">
        <v>806.55</v>
      </c>
      <c r="G1199" s="1">
        <v>30.22</v>
      </c>
    </row>
    <row r="1200">
      <c r="A1200" s="1">
        <v>806.88</v>
      </c>
      <c r="B1200" s="1">
        <v>12.67</v>
      </c>
      <c r="F1200" s="1">
        <v>806.88</v>
      </c>
      <c r="G1200" s="1">
        <v>32.22</v>
      </c>
    </row>
    <row r="1201">
      <c r="A1201" s="1">
        <v>807.2</v>
      </c>
      <c r="B1201" s="1">
        <v>13.67</v>
      </c>
      <c r="F1201" s="1">
        <v>807.2</v>
      </c>
      <c r="G1201" s="1">
        <v>28.22</v>
      </c>
    </row>
    <row r="1202">
      <c r="A1202" s="1">
        <v>807.52</v>
      </c>
      <c r="B1202" s="1">
        <v>18.67</v>
      </c>
      <c r="F1202" s="1">
        <v>807.52</v>
      </c>
      <c r="G1202" s="1">
        <v>29.22</v>
      </c>
    </row>
    <row r="1203">
      <c r="A1203" s="1">
        <v>807.84</v>
      </c>
      <c r="B1203" s="1">
        <v>11.67</v>
      </c>
      <c r="F1203" s="1">
        <v>807.84</v>
      </c>
      <c r="G1203" s="1">
        <v>25.22</v>
      </c>
    </row>
    <row r="1204">
      <c r="A1204" s="1">
        <v>808.17</v>
      </c>
      <c r="B1204" s="1">
        <v>23.67</v>
      </c>
      <c r="F1204" s="1">
        <v>808.17</v>
      </c>
      <c r="G1204" s="1">
        <v>32.22</v>
      </c>
    </row>
    <row r="1205">
      <c r="A1205" s="1">
        <v>808.49</v>
      </c>
      <c r="B1205" s="1">
        <v>20.67</v>
      </c>
      <c r="F1205" s="1">
        <v>808.49</v>
      </c>
      <c r="G1205" s="1">
        <v>31.22</v>
      </c>
    </row>
    <row r="1206">
      <c r="A1206" s="1">
        <v>808.81</v>
      </c>
      <c r="B1206" s="1">
        <v>46.67</v>
      </c>
      <c r="F1206" s="1">
        <v>808.81</v>
      </c>
      <c r="G1206" s="1">
        <v>31.22</v>
      </c>
    </row>
    <row r="1207">
      <c r="A1207" s="1">
        <v>809.13</v>
      </c>
      <c r="B1207" s="1">
        <v>58.67</v>
      </c>
      <c r="F1207" s="1">
        <v>809.13</v>
      </c>
      <c r="G1207" s="1">
        <v>31.22</v>
      </c>
    </row>
    <row r="1208">
      <c r="A1208" s="1">
        <v>809.46</v>
      </c>
      <c r="B1208" s="1">
        <v>66.67</v>
      </c>
      <c r="F1208" s="1">
        <v>809.46</v>
      </c>
      <c r="G1208" s="1">
        <v>31.22</v>
      </c>
    </row>
    <row r="1209">
      <c r="A1209" s="1">
        <v>809.78</v>
      </c>
      <c r="B1209" s="1">
        <v>67.67</v>
      </c>
      <c r="F1209" s="1">
        <v>809.78</v>
      </c>
      <c r="G1209" s="1">
        <v>32.22</v>
      </c>
    </row>
    <row r="1210">
      <c r="A1210" s="1">
        <v>810.1</v>
      </c>
      <c r="B1210" s="1">
        <v>108.67</v>
      </c>
      <c r="F1210" s="1">
        <v>810.1</v>
      </c>
      <c r="G1210" s="1">
        <v>30.22</v>
      </c>
    </row>
    <row r="1211">
      <c r="A1211" s="1">
        <v>810.42</v>
      </c>
      <c r="B1211" s="1">
        <v>130.67</v>
      </c>
      <c r="F1211" s="1">
        <v>810.42</v>
      </c>
      <c r="G1211" s="1">
        <v>32.22</v>
      </c>
    </row>
    <row r="1212">
      <c r="A1212" s="1">
        <v>810.75</v>
      </c>
      <c r="B1212" s="1">
        <v>152.67</v>
      </c>
      <c r="F1212" s="1">
        <v>810.75</v>
      </c>
      <c r="G1212" s="1">
        <v>26.22</v>
      </c>
    </row>
    <row r="1213">
      <c r="A1213" s="1">
        <v>811.07</v>
      </c>
      <c r="B1213" s="1">
        <v>158.67</v>
      </c>
      <c r="F1213" s="1">
        <v>811.07</v>
      </c>
      <c r="G1213" s="1">
        <v>29.22</v>
      </c>
    </row>
    <row r="1214">
      <c r="A1214" s="1">
        <v>811.39</v>
      </c>
      <c r="B1214" s="1">
        <v>151.67</v>
      </c>
      <c r="F1214" s="1">
        <v>811.39</v>
      </c>
      <c r="G1214" s="1">
        <v>26.22</v>
      </c>
    </row>
    <row r="1215">
      <c r="A1215" s="1">
        <v>811.71</v>
      </c>
      <c r="B1215" s="1">
        <v>116.67</v>
      </c>
      <c r="F1215" s="1">
        <v>811.71</v>
      </c>
      <c r="G1215" s="1">
        <v>31.22</v>
      </c>
    </row>
    <row r="1216">
      <c r="A1216" s="1">
        <v>812.03</v>
      </c>
      <c r="B1216" s="1">
        <v>96.67</v>
      </c>
      <c r="F1216" s="1">
        <v>812.03</v>
      </c>
      <c r="G1216" s="1">
        <v>26.22</v>
      </c>
    </row>
    <row r="1217">
      <c r="A1217" s="1">
        <v>812.36</v>
      </c>
      <c r="B1217" s="1">
        <v>92.67</v>
      </c>
      <c r="F1217" s="1">
        <v>812.36</v>
      </c>
      <c r="G1217" s="1">
        <v>27.22</v>
      </c>
    </row>
    <row r="1218">
      <c r="A1218" s="1">
        <v>812.68</v>
      </c>
      <c r="B1218" s="1">
        <v>71.67</v>
      </c>
      <c r="F1218" s="1">
        <v>812.68</v>
      </c>
      <c r="G1218" s="1">
        <v>28.22</v>
      </c>
    </row>
    <row r="1219">
      <c r="A1219" s="1">
        <v>813.0</v>
      </c>
      <c r="B1219" s="1">
        <v>45.67</v>
      </c>
      <c r="F1219" s="1">
        <v>813.0</v>
      </c>
      <c r="G1219" s="1">
        <v>27.22</v>
      </c>
    </row>
    <row r="1220">
      <c r="A1220" s="1">
        <v>813.32</v>
      </c>
      <c r="B1220" s="1">
        <v>43.67</v>
      </c>
      <c r="F1220" s="1">
        <v>813.32</v>
      </c>
      <c r="G1220" s="1">
        <v>27.22</v>
      </c>
    </row>
    <row r="1221">
      <c r="A1221" s="1">
        <v>813.64</v>
      </c>
      <c r="B1221" s="1">
        <v>34.67</v>
      </c>
      <c r="F1221" s="1">
        <v>813.64</v>
      </c>
      <c r="G1221" s="1">
        <v>31.22</v>
      </c>
    </row>
    <row r="1222">
      <c r="A1222" s="1">
        <v>813.97</v>
      </c>
      <c r="B1222" s="1">
        <v>28.67</v>
      </c>
      <c r="F1222" s="1">
        <v>813.97</v>
      </c>
      <c r="G1222" s="1">
        <v>24.22</v>
      </c>
    </row>
    <row r="1223">
      <c r="A1223" s="1">
        <v>814.29</v>
      </c>
      <c r="B1223" s="1">
        <v>26.67</v>
      </c>
      <c r="F1223" s="1">
        <v>814.29</v>
      </c>
      <c r="G1223" s="1">
        <v>27.22</v>
      </c>
    </row>
    <row r="1224">
      <c r="A1224" s="1">
        <v>814.61</v>
      </c>
      <c r="B1224" s="1">
        <v>16.67</v>
      </c>
      <c r="F1224" s="1">
        <v>814.61</v>
      </c>
      <c r="G1224" s="1">
        <v>23.22</v>
      </c>
    </row>
    <row r="1225">
      <c r="A1225" s="1">
        <v>814.93</v>
      </c>
      <c r="B1225" s="1">
        <v>20.67</v>
      </c>
      <c r="F1225" s="1">
        <v>814.93</v>
      </c>
      <c r="G1225" s="1">
        <v>23.22</v>
      </c>
    </row>
    <row r="1226">
      <c r="A1226" s="1">
        <v>815.25</v>
      </c>
      <c r="B1226" s="1">
        <v>16.67</v>
      </c>
      <c r="F1226" s="1">
        <v>815.25</v>
      </c>
      <c r="G1226" s="1">
        <v>27.22</v>
      </c>
    </row>
    <row r="1227">
      <c r="A1227" s="1">
        <v>815.57</v>
      </c>
      <c r="B1227" s="1">
        <v>23.67</v>
      </c>
      <c r="F1227" s="1">
        <v>815.57</v>
      </c>
      <c r="G1227" s="1">
        <v>30.22</v>
      </c>
    </row>
    <row r="1228">
      <c r="A1228" s="1">
        <v>815.89</v>
      </c>
      <c r="B1228" s="1">
        <v>21.67</v>
      </c>
      <c r="F1228" s="1">
        <v>815.89</v>
      </c>
      <c r="G1228" s="1">
        <v>28.22</v>
      </c>
    </row>
    <row r="1229">
      <c r="A1229" s="1">
        <v>816.22</v>
      </c>
      <c r="B1229" s="1">
        <v>14.67</v>
      </c>
      <c r="F1229" s="1">
        <v>816.22</v>
      </c>
      <c r="G1229" s="1">
        <v>30.22</v>
      </c>
    </row>
    <row r="1230">
      <c r="A1230" s="1">
        <v>816.54</v>
      </c>
      <c r="B1230" s="1">
        <v>17.67</v>
      </c>
      <c r="F1230" s="1">
        <v>816.54</v>
      </c>
      <c r="G1230" s="1">
        <v>26.22</v>
      </c>
    </row>
    <row r="1231">
      <c r="A1231" s="1">
        <v>816.86</v>
      </c>
      <c r="B1231" s="1">
        <v>15.67</v>
      </c>
      <c r="F1231" s="1">
        <v>816.86</v>
      </c>
      <c r="G1231" s="1">
        <v>32.22</v>
      </c>
    </row>
    <row r="1232">
      <c r="A1232" s="1">
        <v>817.18</v>
      </c>
      <c r="B1232" s="1">
        <v>9.67</v>
      </c>
      <c r="F1232" s="1">
        <v>817.18</v>
      </c>
      <c r="G1232" s="1">
        <v>29.22</v>
      </c>
    </row>
    <row r="1233">
      <c r="A1233" s="1">
        <v>817.5</v>
      </c>
      <c r="B1233" s="1">
        <v>19.67</v>
      </c>
      <c r="F1233" s="1">
        <v>817.5</v>
      </c>
      <c r="G1233" s="1">
        <v>23.22</v>
      </c>
    </row>
    <row r="1234">
      <c r="A1234" s="1">
        <v>817.82</v>
      </c>
      <c r="B1234" s="1">
        <v>14.67</v>
      </c>
      <c r="F1234" s="1">
        <v>817.82</v>
      </c>
      <c r="G1234" s="1">
        <v>30.22</v>
      </c>
    </row>
    <row r="1235">
      <c r="A1235" s="1">
        <v>818.14</v>
      </c>
      <c r="B1235" s="1">
        <v>10.67</v>
      </c>
      <c r="F1235" s="1">
        <v>818.14</v>
      </c>
      <c r="G1235" s="1">
        <v>30.22</v>
      </c>
    </row>
    <row r="1236">
      <c r="A1236" s="1">
        <v>818.46</v>
      </c>
      <c r="B1236" s="1">
        <v>22.67</v>
      </c>
      <c r="F1236" s="1">
        <v>818.46</v>
      </c>
      <c r="G1236" s="1">
        <v>32.22</v>
      </c>
    </row>
    <row r="1237">
      <c r="A1237" s="1">
        <v>818.78</v>
      </c>
      <c r="B1237" s="1">
        <v>17.67</v>
      </c>
      <c r="F1237" s="1">
        <v>818.78</v>
      </c>
      <c r="G1237" s="1">
        <v>32.22</v>
      </c>
    </row>
    <row r="1238">
      <c r="A1238" s="1">
        <v>819.1</v>
      </c>
      <c r="B1238" s="1">
        <v>10.67</v>
      </c>
      <c r="F1238" s="1">
        <v>819.1</v>
      </c>
      <c r="G1238" s="1">
        <v>25.22</v>
      </c>
    </row>
    <row r="1239">
      <c r="A1239" s="1">
        <v>819.43</v>
      </c>
      <c r="B1239" s="1">
        <v>9.67</v>
      </c>
      <c r="F1239" s="1">
        <v>819.43</v>
      </c>
      <c r="G1239" s="1">
        <v>33.22</v>
      </c>
    </row>
    <row r="1240">
      <c r="A1240" s="1">
        <v>819.75</v>
      </c>
      <c r="B1240" s="1">
        <v>10.67</v>
      </c>
      <c r="F1240" s="1">
        <v>819.75</v>
      </c>
      <c r="G1240" s="1">
        <v>30.22</v>
      </c>
    </row>
    <row r="1241">
      <c r="A1241" s="1">
        <v>820.07</v>
      </c>
      <c r="B1241" s="1">
        <v>10.67</v>
      </c>
      <c r="F1241" s="1">
        <v>820.07</v>
      </c>
      <c r="G1241" s="1">
        <v>36.22</v>
      </c>
    </row>
    <row r="1242">
      <c r="A1242" s="1">
        <v>820.39</v>
      </c>
      <c r="B1242" s="1">
        <v>11.67</v>
      </c>
      <c r="F1242" s="1">
        <v>820.39</v>
      </c>
      <c r="G1242" s="1">
        <v>25.22</v>
      </c>
    </row>
    <row r="1243">
      <c r="A1243" s="1">
        <v>820.71</v>
      </c>
      <c r="B1243" s="1">
        <v>15.67</v>
      </c>
      <c r="F1243" s="1">
        <v>820.71</v>
      </c>
      <c r="G1243" s="1">
        <v>36.22</v>
      </c>
    </row>
    <row r="1244">
      <c r="A1244" s="1">
        <v>821.03</v>
      </c>
      <c r="B1244" s="1">
        <v>16.67</v>
      </c>
      <c r="F1244" s="1">
        <v>821.03</v>
      </c>
      <c r="G1244" s="1">
        <v>36.22</v>
      </c>
    </row>
    <row r="1245">
      <c r="A1245" s="1">
        <v>821.35</v>
      </c>
      <c r="B1245" s="1">
        <v>10.67</v>
      </c>
      <c r="F1245" s="1">
        <v>821.35</v>
      </c>
      <c r="G1245" s="1">
        <v>36.22</v>
      </c>
    </row>
    <row r="1246">
      <c r="A1246" s="1">
        <v>821.67</v>
      </c>
      <c r="B1246" s="1">
        <v>16.67</v>
      </c>
      <c r="F1246" s="1">
        <v>821.67</v>
      </c>
      <c r="G1246" s="1">
        <v>33.22</v>
      </c>
    </row>
    <row r="1247">
      <c r="A1247" s="1">
        <v>821.99</v>
      </c>
      <c r="B1247" s="1">
        <v>5.67</v>
      </c>
      <c r="F1247" s="1">
        <v>821.99</v>
      </c>
      <c r="G1247" s="1">
        <v>43.22</v>
      </c>
    </row>
    <row r="1248">
      <c r="A1248" s="1">
        <v>822.31</v>
      </c>
      <c r="B1248" s="1">
        <v>9.67</v>
      </c>
      <c r="F1248" s="1">
        <v>822.31</v>
      </c>
      <c r="G1248" s="1">
        <v>38.22</v>
      </c>
    </row>
    <row r="1249">
      <c r="A1249" s="1">
        <v>822.63</v>
      </c>
      <c r="B1249" s="1">
        <v>16.67</v>
      </c>
      <c r="F1249" s="1">
        <v>822.63</v>
      </c>
      <c r="G1249" s="1">
        <v>47.22</v>
      </c>
    </row>
    <row r="1250">
      <c r="A1250" s="1">
        <v>822.95</v>
      </c>
      <c r="B1250" s="1">
        <v>12.67</v>
      </c>
      <c r="F1250" s="1">
        <v>822.95</v>
      </c>
      <c r="G1250" s="1">
        <v>55.22</v>
      </c>
    </row>
    <row r="1251">
      <c r="A1251" s="1">
        <v>823.27</v>
      </c>
      <c r="B1251" s="1">
        <v>19.67</v>
      </c>
      <c r="F1251" s="1">
        <v>823.27</v>
      </c>
      <c r="G1251" s="1">
        <v>54.22</v>
      </c>
    </row>
    <row r="1252">
      <c r="A1252" s="1">
        <v>823.59</v>
      </c>
      <c r="B1252" s="1">
        <v>18.67</v>
      </c>
      <c r="F1252" s="1">
        <v>823.59</v>
      </c>
      <c r="G1252" s="1">
        <v>56.22</v>
      </c>
    </row>
    <row r="1253">
      <c r="A1253" s="1">
        <v>823.91</v>
      </c>
      <c r="B1253" s="1">
        <v>18.67</v>
      </c>
      <c r="F1253" s="1">
        <v>823.91</v>
      </c>
      <c r="G1253" s="1">
        <v>61.22</v>
      </c>
    </row>
    <row r="1254">
      <c r="A1254" s="1">
        <v>824.23</v>
      </c>
      <c r="B1254" s="1">
        <v>12.67</v>
      </c>
      <c r="F1254" s="1">
        <v>824.23</v>
      </c>
      <c r="G1254" s="1">
        <v>52.22</v>
      </c>
    </row>
    <row r="1255">
      <c r="A1255" s="1">
        <v>824.55</v>
      </c>
      <c r="B1255" s="1">
        <v>13.67</v>
      </c>
      <c r="F1255" s="1">
        <v>824.55</v>
      </c>
      <c r="G1255" s="1">
        <v>51.22</v>
      </c>
    </row>
    <row r="1256">
      <c r="A1256" s="1">
        <v>824.87</v>
      </c>
      <c r="B1256" s="1">
        <v>19.67</v>
      </c>
      <c r="F1256" s="1">
        <v>824.87</v>
      </c>
      <c r="G1256" s="1">
        <v>44.22</v>
      </c>
    </row>
    <row r="1257">
      <c r="A1257" s="1">
        <v>825.19</v>
      </c>
      <c r="B1257" s="1">
        <v>26.67</v>
      </c>
      <c r="F1257" s="1">
        <v>825.19</v>
      </c>
      <c r="G1257" s="1">
        <v>50.22</v>
      </c>
    </row>
    <row r="1258">
      <c r="A1258" s="1">
        <v>825.51</v>
      </c>
      <c r="B1258" s="1">
        <v>25.67</v>
      </c>
      <c r="F1258" s="1">
        <v>825.51</v>
      </c>
      <c r="G1258" s="1">
        <v>39.22</v>
      </c>
    </row>
    <row r="1259">
      <c r="A1259" s="1">
        <v>825.83</v>
      </c>
      <c r="B1259" s="1">
        <v>32.67</v>
      </c>
      <c r="F1259" s="1">
        <v>825.83</v>
      </c>
      <c r="G1259" s="1">
        <v>32.22</v>
      </c>
    </row>
    <row r="1260">
      <c r="A1260" s="1">
        <v>826.15</v>
      </c>
      <c r="B1260" s="1">
        <v>38.67</v>
      </c>
      <c r="F1260" s="1">
        <v>826.15</v>
      </c>
      <c r="G1260" s="1">
        <v>35.22</v>
      </c>
    </row>
    <row r="1261">
      <c r="A1261" s="1">
        <v>826.47</v>
      </c>
      <c r="B1261" s="1">
        <v>27.67</v>
      </c>
      <c r="F1261" s="1">
        <v>826.47</v>
      </c>
      <c r="G1261" s="1">
        <v>28.22</v>
      </c>
    </row>
    <row r="1262">
      <c r="A1262" s="1">
        <v>826.79</v>
      </c>
      <c r="B1262" s="1">
        <v>28.67</v>
      </c>
      <c r="F1262" s="1">
        <v>826.79</v>
      </c>
      <c r="G1262" s="1">
        <v>26.22</v>
      </c>
    </row>
    <row r="1263">
      <c r="A1263" s="1">
        <v>827.11</v>
      </c>
      <c r="B1263" s="1">
        <v>20.67</v>
      </c>
      <c r="F1263" s="1">
        <v>827.11</v>
      </c>
      <c r="G1263" s="1">
        <v>21.22</v>
      </c>
    </row>
    <row r="1264">
      <c r="A1264" s="1">
        <v>827.43</v>
      </c>
      <c r="B1264" s="1">
        <v>27.67</v>
      </c>
      <c r="F1264" s="1">
        <v>827.43</v>
      </c>
      <c r="G1264" s="1">
        <v>26.22</v>
      </c>
    </row>
    <row r="1265">
      <c r="A1265" s="1">
        <v>827.75</v>
      </c>
      <c r="B1265" s="1">
        <v>22.67</v>
      </c>
      <c r="F1265" s="1">
        <v>827.75</v>
      </c>
      <c r="G1265" s="1">
        <v>25.22</v>
      </c>
    </row>
    <row r="1266">
      <c r="A1266" s="1">
        <v>828.07</v>
      </c>
      <c r="B1266" s="1">
        <v>25.67</v>
      </c>
      <c r="F1266" s="1">
        <v>828.07</v>
      </c>
      <c r="G1266" s="1">
        <v>38.22</v>
      </c>
    </row>
    <row r="1267">
      <c r="A1267" s="1">
        <v>828.39</v>
      </c>
      <c r="B1267" s="1">
        <v>17.67</v>
      </c>
      <c r="F1267" s="1">
        <v>828.39</v>
      </c>
      <c r="G1267" s="1">
        <v>24.22</v>
      </c>
    </row>
    <row r="1268">
      <c r="A1268" s="1">
        <v>828.71</v>
      </c>
      <c r="B1268" s="1">
        <v>18.67</v>
      </c>
      <c r="F1268" s="1">
        <v>828.71</v>
      </c>
      <c r="G1268" s="1">
        <v>26.22</v>
      </c>
    </row>
    <row r="1269">
      <c r="A1269" s="1">
        <v>829.03</v>
      </c>
      <c r="B1269" s="1">
        <v>16.67</v>
      </c>
      <c r="F1269" s="1">
        <v>829.03</v>
      </c>
      <c r="G1269" s="1">
        <v>27.22</v>
      </c>
    </row>
    <row r="1270">
      <c r="A1270" s="1">
        <v>829.35</v>
      </c>
      <c r="B1270" s="1">
        <v>13.67</v>
      </c>
      <c r="F1270" s="1">
        <v>829.35</v>
      </c>
      <c r="G1270" s="1">
        <v>25.22</v>
      </c>
    </row>
    <row r="1271">
      <c r="A1271" s="1">
        <v>829.66</v>
      </c>
      <c r="B1271" s="1">
        <v>10.67</v>
      </c>
      <c r="F1271" s="1">
        <v>829.66</v>
      </c>
      <c r="G1271" s="1">
        <v>21.22</v>
      </c>
    </row>
    <row r="1272">
      <c r="A1272" s="1">
        <v>829.98</v>
      </c>
      <c r="B1272" s="1">
        <v>9.67</v>
      </c>
      <c r="F1272" s="1">
        <v>829.98</v>
      </c>
      <c r="G1272" s="1">
        <v>20.22</v>
      </c>
    </row>
    <row r="1273">
      <c r="A1273" s="1">
        <v>830.3</v>
      </c>
      <c r="B1273" s="1">
        <v>13.67</v>
      </c>
      <c r="F1273" s="1">
        <v>830.3</v>
      </c>
      <c r="G1273" s="1">
        <v>23.22</v>
      </c>
    </row>
    <row r="1274">
      <c r="A1274" s="1">
        <v>830.62</v>
      </c>
      <c r="B1274" s="1">
        <v>10.67</v>
      </c>
      <c r="F1274" s="1">
        <v>830.62</v>
      </c>
      <c r="G1274" s="1">
        <v>30.22</v>
      </c>
    </row>
    <row r="1275">
      <c r="A1275" s="1">
        <v>830.94</v>
      </c>
      <c r="B1275" s="1">
        <v>7.67</v>
      </c>
      <c r="F1275" s="1">
        <v>830.94</v>
      </c>
      <c r="G1275" s="1">
        <v>33.22</v>
      </c>
    </row>
    <row r="1276">
      <c r="A1276" s="1">
        <v>831.26</v>
      </c>
      <c r="B1276" s="1">
        <v>9.67</v>
      </c>
      <c r="F1276" s="1">
        <v>831.26</v>
      </c>
      <c r="G1276" s="1">
        <v>24.22</v>
      </c>
    </row>
    <row r="1277">
      <c r="A1277" s="1">
        <v>831.58</v>
      </c>
      <c r="B1277" s="1">
        <v>12.67</v>
      </c>
      <c r="F1277" s="1">
        <v>831.58</v>
      </c>
      <c r="G1277" s="1">
        <v>23.22</v>
      </c>
    </row>
    <row r="1278">
      <c r="A1278" s="1">
        <v>831.9</v>
      </c>
      <c r="B1278" s="1">
        <v>14.67</v>
      </c>
      <c r="F1278" s="1">
        <v>831.9</v>
      </c>
      <c r="G1278" s="1">
        <v>22.22</v>
      </c>
    </row>
    <row r="1279">
      <c r="A1279" s="1">
        <v>832.22</v>
      </c>
      <c r="B1279" s="1">
        <v>12.67</v>
      </c>
      <c r="F1279" s="1">
        <v>832.22</v>
      </c>
      <c r="G1279" s="1">
        <v>20.22</v>
      </c>
    </row>
    <row r="1280">
      <c r="A1280" s="1">
        <v>832.54</v>
      </c>
      <c r="B1280" s="1">
        <v>10.67</v>
      </c>
      <c r="F1280" s="1">
        <v>832.54</v>
      </c>
      <c r="G1280" s="1">
        <v>28.22</v>
      </c>
    </row>
    <row r="1281">
      <c r="A1281" s="1">
        <v>832.85</v>
      </c>
      <c r="B1281" s="1">
        <v>11.67</v>
      </c>
      <c r="F1281" s="1">
        <v>832.85</v>
      </c>
      <c r="G1281" s="1">
        <v>27.22</v>
      </c>
    </row>
    <row r="1282">
      <c r="A1282" s="1">
        <v>833.17</v>
      </c>
      <c r="B1282" s="1">
        <v>14.67</v>
      </c>
      <c r="F1282" s="1">
        <v>833.17</v>
      </c>
      <c r="G1282" s="1">
        <v>31.22</v>
      </c>
    </row>
    <row r="1283">
      <c r="A1283" s="1">
        <v>833.49</v>
      </c>
      <c r="B1283" s="1">
        <v>8.67</v>
      </c>
      <c r="F1283" s="1">
        <v>833.49</v>
      </c>
      <c r="G1283" s="1">
        <v>27.22</v>
      </c>
    </row>
    <row r="1284">
      <c r="A1284" s="1">
        <v>833.81</v>
      </c>
      <c r="B1284" s="1">
        <v>11.67</v>
      </c>
      <c r="F1284" s="1">
        <v>833.81</v>
      </c>
      <c r="G1284" s="1">
        <v>27.22</v>
      </c>
    </row>
    <row r="1285">
      <c r="A1285" s="1">
        <v>834.13</v>
      </c>
      <c r="B1285" s="1">
        <v>11.67</v>
      </c>
      <c r="F1285" s="1">
        <v>834.13</v>
      </c>
      <c r="G1285" s="1">
        <v>29.22</v>
      </c>
    </row>
    <row r="1286">
      <c r="A1286" s="1">
        <v>834.45</v>
      </c>
      <c r="B1286" s="1">
        <v>14.67</v>
      </c>
      <c r="F1286" s="1">
        <v>834.45</v>
      </c>
      <c r="G1286" s="1">
        <v>33.22</v>
      </c>
    </row>
    <row r="1287">
      <c r="A1287" s="1">
        <v>834.77</v>
      </c>
      <c r="B1287" s="1">
        <v>15.67</v>
      </c>
      <c r="F1287" s="1">
        <v>834.77</v>
      </c>
      <c r="G1287" s="1">
        <v>26.22</v>
      </c>
    </row>
    <row r="1288">
      <c r="A1288" s="1">
        <v>835.08</v>
      </c>
      <c r="B1288" s="1">
        <v>12.67</v>
      </c>
      <c r="F1288" s="1">
        <v>835.08</v>
      </c>
      <c r="G1288" s="1">
        <v>23.22</v>
      </c>
    </row>
    <row r="1289">
      <c r="A1289" s="1">
        <v>835.4</v>
      </c>
      <c r="B1289" s="1">
        <v>10.67</v>
      </c>
      <c r="F1289" s="1">
        <v>835.4</v>
      </c>
      <c r="G1289" s="1">
        <v>26.22</v>
      </c>
    </row>
    <row r="1290">
      <c r="A1290" s="1">
        <v>835.72</v>
      </c>
      <c r="B1290" s="1">
        <v>12.67</v>
      </c>
      <c r="F1290" s="1">
        <v>835.72</v>
      </c>
      <c r="G1290" s="1">
        <v>23.22</v>
      </c>
    </row>
    <row r="1291">
      <c r="A1291" s="1">
        <v>836.04</v>
      </c>
      <c r="B1291" s="1">
        <v>14.67</v>
      </c>
      <c r="F1291" s="1">
        <v>836.04</v>
      </c>
      <c r="G1291" s="1">
        <v>28.22</v>
      </c>
    </row>
    <row r="1292">
      <c r="A1292" s="1">
        <v>836.36</v>
      </c>
      <c r="B1292" s="1">
        <v>12.67</v>
      </c>
      <c r="F1292" s="1">
        <v>836.36</v>
      </c>
      <c r="G1292" s="1">
        <v>30.22</v>
      </c>
    </row>
    <row r="1293">
      <c r="A1293" s="1">
        <v>836.67</v>
      </c>
      <c r="B1293" s="1">
        <v>14.67</v>
      </c>
      <c r="F1293" s="1">
        <v>836.67</v>
      </c>
      <c r="G1293" s="1">
        <v>17.22</v>
      </c>
    </row>
    <row r="1294">
      <c r="A1294" s="1">
        <v>836.99</v>
      </c>
      <c r="B1294" s="1">
        <v>9.67</v>
      </c>
      <c r="F1294" s="1">
        <v>836.99</v>
      </c>
      <c r="G1294" s="1">
        <v>22.22</v>
      </c>
    </row>
    <row r="1295">
      <c r="A1295" s="1">
        <v>837.31</v>
      </c>
      <c r="B1295" s="1">
        <v>10.67</v>
      </c>
      <c r="F1295" s="1">
        <v>837.31</v>
      </c>
      <c r="G1295" s="1">
        <v>21.22</v>
      </c>
    </row>
    <row r="1296">
      <c r="A1296" s="1">
        <v>837.63</v>
      </c>
      <c r="B1296" s="1">
        <v>13.67</v>
      </c>
      <c r="F1296" s="1">
        <v>837.63</v>
      </c>
      <c r="G1296" s="1">
        <v>22.22</v>
      </c>
    </row>
    <row r="1297">
      <c r="A1297" s="1">
        <v>837.95</v>
      </c>
      <c r="B1297" s="1">
        <v>13.67</v>
      </c>
      <c r="F1297" s="1">
        <v>837.95</v>
      </c>
      <c r="G1297" s="1">
        <v>27.22</v>
      </c>
    </row>
    <row r="1298">
      <c r="A1298" s="1">
        <v>838.26</v>
      </c>
      <c r="B1298" s="1">
        <v>20.67</v>
      </c>
      <c r="F1298" s="1">
        <v>838.26</v>
      </c>
      <c r="G1298" s="1">
        <v>27.22</v>
      </c>
    </row>
    <row r="1299">
      <c r="A1299" s="1">
        <v>838.58</v>
      </c>
      <c r="B1299" s="1">
        <v>11.67</v>
      </c>
      <c r="F1299" s="1">
        <v>838.58</v>
      </c>
      <c r="G1299" s="1">
        <v>24.22</v>
      </c>
    </row>
    <row r="1300">
      <c r="A1300" s="1">
        <v>838.9</v>
      </c>
      <c r="B1300" s="1">
        <v>14.67</v>
      </c>
      <c r="F1300" s="1">
        <v>838.9</v>
      </c>
      <c r="G1300" s="1">
        <v>23.22</v>
      </c>
    </row>
    <row r="1301">
      <c r="A1301" s="1">
        <v>839.22</v>
      </c>
      <c r="B1301" s="1">
        <v>12.67</v>
      </c>
      <c r="F1301" s="1">
        <v>839.22</v>
      </c>
      <c r="G1301" s="1">
        <v>24.22</v>
      </c>
    </row>
    <row r="1302">
      <c r="A1302" s="1">
        <v>839.53</v>
      </c>
      <c r="B1302" s="1">
        <v>19.67</v>
      </c>
      <c r="F1302" s="1">
        <v>839.53</v>
      </c>
      <c r="G1302" s="1">
        <v>29.22</v>
      </c>
    </row>
    <row r="1303">
      <c r="A1303" s="1">
        <v>839.85</v>
      </c>
      <c r="B1303" s="1">
        <v>30.67</v>
      </c>
      <c r="F1303" s="1">
        <v>839.85</v>
      </c>
      <c r="G1303" s="1">
        <v>25.22</v>
      </c>
    </row>
    <row r="1304">
      <c r="A1304" s="1">
        <v>840.17</v>
      </c>
      <c r="B1304" s="1">
        <v>34.67</v>
      </c>
      <c r="F1304" s="1">
        <v>840.17</v>
      </c>
      <c r="G1304" s="1">
        <v>24.22</v>
      </c>
    </row>
    <row r="1305">
      <c r="A1305" s="1">
        <v>840.49</v>
      </c>
      <c r="B1305" s="1">
        <v>43.67</v>
      </c>
      <c r="F1305" s="1">
        <v>840.49</v>
      </c>
      <c r="G1305" s="1">
        <v>28.22</v>
      </c>
    </row>
    <row r="1306">
      <c r="A1306" s="1">
        <v>840.8</v>
      </c>
      <c r="B1306" s="1">
        <v>41.67</v>
      </c>
      <c r="F1306" s="1">
        <v>840.8</v>
      </c>
      <c r="G1306" s="1">
        <v>22.22</v>
      </c>
    </row>
    <row r="1307">
      <c r="A1307" s="1">
        <v>841.12</v>
      </c>
      <c r="B1307" s="1">
        <v>48.67</v>
      </c>
      <c r="F1307" s="1">
        <v>841.12</v>
      </c>
      <c r="G1307" s="1">
        <v>28.22</v>
      </c>
    </row>
    <row r="1308">
      <c r="A1308" s="1">
        <v>841.44</v>
      </c>
      <c r="B1308" s="1">
        <v>60.67</v>
      </c>
      <c r="F1308" s="1">
        <v>841.44</v>
      </c>
      <c r="G1308" s="1">
        <v>27.22</v>
      </c>
    </row>
    <row r="1309">
      <c r="A1309" s="1">
        <v>841.76</v>
      </c>
      <c r="B1309" s="1">
        <v>62.67</v>
      </c>
      <c r="F1309" s="1">
        <v>841.76</v>
      </c>
      <c r="G1309" s="1">
        <v>21.22</v>
      </c>
    </row>
    <row r="1310">
      <c r="A1310" s="1">
        <v>842.07</v>
      </c>
      <c r="B1310" s="1">
        <v>75.67</v>
      </c>
      <c r="F1310" s="1">
        <v>842.07</v>
      </c>
      <c r="G1310" s="1">
        <v>22.22</v>
      </c>
    </row>
    <row r="1311">
      <c r="A1311" s="1">
        <v>842.39</v>
      </c>
      <c r="B1311" s="1">
        <v>69.67</v>
      </c>
      <c r="F1311" s="1">
        <v>842.39</v>
      </c>
      <c r="G1311" s="1">
        <v>22.22</v>
      </c>
    </row>
    <row r="1312">
      <c r="A1312" s="1">
        <v>842.71</v>
      </c>
      <c r="B1312" s="1">
        <v>59.67</v>
      </c>
      <c r="F1312" s="1">
        <v>842.71</v>
      </c>
      <c r="G1312" s="1">
        <v>21.22</v>
      </c>
    </row>
    <row r="1313">
      <c r="A1313" s="1">
        <v>843.03</v>
      </c>
      <c r="B1313" s="1">
        <v>51.67</v>
      </c>
      <c r="F1313" s="1">
        <v>843.03</v>
      </c>
      <c r="G1313" s="1">
        <v>24.22</v>
      </c>
    </row>
    <row r="1314">
      <c r="A1314" s="1">
        <v>843.34</v>
      </c>
      <c r="B1314" s="1">
        <v>36.67</v>
      </c>
      <c r="F1314" s="1">
        <v>843.34</v>
      </c>
      <c r="G1314" s="1">
        <v>26.22</v>
      </c>
    </row>
    <row r="1315">
      <c r="A1315" s="1">
        <v>843.66</v>
      </c>
      <c r="B1315" s="1">
        <v>34.67</v>
      </c>
      <c r="F1315" s="1">
        <v>843.66</v>
      </c>
      <c r="G1315" s="1">
        <v>38.22</v>
      </c>
    </row>
    <row r="1316">
      <c r="A1316" s="1">
        <v>843.98</v>
      </c>
      <c r="B1316" s="1">
        <v>35.67</v>
      </c>
      <c r="F1316" s="1">
        <v>843.98</v>
      </c>
      <c r="G1316" s="1">
        <v>43.22</v>
      </c>
    </row>
    <row r="1317">
      <c r="A1317" s="1">
        <v>844.29</v>
      </c>
      <c r="B1317" s="1">
        <v>17.67</v>
      </c>
      <c r="F1317" s="1">
        <v>844.29</v>
      </c>
      <c r="G1317" s="1">
        <v>45.22</v>
      </c>
    </row>
    <row r="1318">
      <c r="A1318" s="1">
        <v>844.61</v>
      </c>
      <c r="B1318" s="1">
        <v>17.67</v>
      </c>
      <c r="F1318" s="1">
        <v>844.61</v>
      </c>
      <c r="G1318" s="1">
        <v>34.22</v>
      </c>
    </row>
    <row r="1319">
      <c r="A1319" s="1">
        <v>844.93</v>
      </c>
      <c r="B1319" s="1">
        <v>15.67</v>
      </c>
      <c r="F1319" s="1">
        <v>844.93</v>
      </c>
      <c r="G1319" s="1">
        <v>38.22</v>
      </c>
    </row>
    <row r="1320">
      <c r="A1320" s="1">
        <v>845.24</v>
      </c>
      <c r="B1320" s="1">
        <v>9.67</v>
      </c>
      <c r="F1320" s="1">
        <v>845.24</v>
      </c>
      <c r="G1320" s="1">
        <v>33.22</v>
      </c>
    </row>
    <row r="1321">
      <c r="A1321" s="1">
        <v>845.56</v>
      </c>
      <c r="B1321" s="1">
        <v>6.67</v>
      </c>
      <c r="F1321" s="1">
        <v>845.56</v>
      </c>
      <c r="G1321" s="1">
        <v>34.22</v>
      </c>
    </row>
    <row r="1322">
      <c r="A1322" s="1">
        <v>845.88</v>
      </c>
      <c r="B1322" s="1">
        <v>13.67</v>
      </c>
      <c r="F1322" s="1">
        <v>845.88</v>
      </c>
      <c r="G1322" s="1">
        <v>26.22</v>
      </c>
    </row>
    <row r="1323">
      <c r="A1323" s="1">
        <v>846.19</v>
      </c>
      <c r="B1323" s="1">
        <v>12.67</v>
      </c>
      <c r="F1323" s="1">
        <v>846.19</v>
      </c>
      <c r="G1323" s="1">
        <v>24.22</v>
      </c>
    </row>
    <row r="1324">
      <c r="A1324" s="1">
        <v>846.51</v>
      </c>
      <c r="B1324" s="1">
        <v>11.67</v>
      </c>
      <c r="F1324" s="1">
        <v>846.51</v>
      </c>
      <c r="G1324" s="1">
        <v>24.22</v>
      </c>
    </row>
    <row r="1325">
      <c r="A1325" s="1">
        <v>846.83</v>
      </c>
      <c r="B1325" s="1">
        <v>13.67</v>
      </c>
      <c r="F1325" s="1">
        <v>846.83</v>
      </c>
      <c r="G1325" s="1">
        <v>23.22</v>
      </c>
    </row>
    <row r="1326">
      <c r="A1326" s="1">
        <v>847.14</v>
      </c>
      <c r="B1326" s="1">
        <v>13.67</v>
      </c>
      <c r="F1326" s="1">
        <v>847.14</v>
      </c>
      <c r="G1326" s="1">
        <v>20.22</v>
      </c>
    </row>
    <row r="1327">
      <c r="A1327" s="1">
        <v>847.46</v>
      </c>
      <c r="B1327" s="1">
        <v>10.67</v>
      </c>
      <c r="F1327" s="1">
        <v>847.46</v>
      </c>
      <c r="G1327" s="1">
        <v>22.22</v>
      </c>
    </row>
    <row r="1328">
      <c r="A1328" s="1">
        <v>847.77</v>
      </c>
      <c r="B1328" s="1">
        <v>6.67</v>
      </c>
      <c r="F1328" s="1">
        <v>847.77</v>
      </c>
      <c r="G1328" s="1">
        <v>22.22</v>
      </c>
    </row>
    <row r="1329">
      <c r="A1329" s="1">
        <v>848.09</v>
      </c>
      <c r="B1329" s="1">
        <v>9.67</v>
      </c>
      <c r="F1329" s="1">
        <v>848.09</v>
      </c>
      <c r="G1329" s="1">
        <v>31.22</v>
      </c>
    </row>
    <row r="1330">
      <c r="A1330" s="1">
        <v>848.41</v>
      </c>
      <c r="B1330" s="1">
        <v>15.67</v>
      </c>
      <c r="F1330" s="1">
        <v>848.41</v>
      </c>
      <c r="G1330" s="1">
        <v>21.22</v>
      </c>
    </row>
    <row r="1331">
      <c r="A1331" s="1">
        <v>848.72</v>
      </c>
      <c r="B1331" s="1">
        <v>12.67</v>
      </c>
      <c r="F1331" s="1">
        <v>848.72</v>
      </c>
      <c r="G1331" s="1">
        <v>19.22</v>
      </c>
    </row>
    <row r="1332">
      <c r="A1332" s="1">
        <v>849.04</v>
      </c>
      <c r="B1332" s="1">
        <v>13.67</v>
      </c>
      <c r="F1332" s="1">
        <v>849.04</v>
      </c>
      <c r="G1332" s="1">
        <v>21.22</v>
      </c>
    </row>
    <row r="1333">
      <c r="A1333" s="1">
        <v>849.36</v>
      </c>
      <c r="B1333" s="1">
        <v>9.67</v>
      </c>
      <c r="F1333" s="1">
        <v>849.36</v>
      </c>
      <c r="G1333" s="1">
        <v>24.22</v>
      </c>
    </row>
    <row r="1334">
      <c r="A1334" s="1">
        <v>849.67</v>
      </c>
      <c r="B1334" s="1">
        <v>9.67</v>
      </c>
      <c r="F1334" s="1">
        <v>849.67</v>
      </c>
      <c r="G1334" s="1">
        <v>25.22</v>
      </c>
    </row>
    <row r="1335">
      <c r="A1335" s="1">
        <v>849.99</v>
      </c>
      <c r="B1335" s="1">
        <v>13.67</v>
      </c>
      <c r="F1335" s="1">
        <v>849.99</v>
      </c>
      <c r="G1335" s="1">
        <v>18.22</v>
      </c>
    </row>
    <row r="1336">
      <c r="A1336" s="1">
        <v>850.3</v>
      </c>
      <c r="B1336" s="1">
        <v>13.67</v>
      </c>
      <c r="F1336" s="1">
        <v>850.3</v>
      </c>
      <c r="G1336" s="1">
        <v>17.22</v>
      </c>
    </row>
    <row r="1337">
      <c r="A1337" s="1">
        <v>850.62</v>
      </c>
      <c r="B1337" s="1">
        <v>14.67</v>
      </c>
      <c r="F1337" s="1">
        <v>850.62</v>
      </c>
      <c r="G1337" s="1">
        <v>17.22</v>
      </c>
    </row>
    <row r="1338">
      <c r="A1338" s="1">
        <v>850.93</v>
      </c>
      <c r="B1338" s="1">
        <v>25.67</v>
      </c>
      <c r="F1338" s="1">
        <v>850.93</v>
      </c>
      <c r="G1338" s="1">
        <v>14.22</v>
      </c>
    </row>
    <row r="1339">
      <c r="A1339" s="1">
        <v>851.25</v>
      </c>
      <c r="B1339" s="1">
        <v>17.67</v>
      </c>
      <c r="F1339" s="1">
        <v>851.25</v>
      </c>
      <c r="G1339" s="1">
        <v>18.22</v>
      </c>
    </row>
    <row r="1340">
      <c r="A1340" s="1">
        <v>851.57</v>
      </c>
      <c r="B1340" s="1">
        <v>29.67</v>
      </c>
      <c r="F1340" s="1">
        <v>851.57</v>
      </c>
      <c r="G1340" s="1">
        <v>16.22</v>
      </c>
    </row>
    <row r="1341">
      <c r="A1341" s="1">
        <v>851.88</v>
      </c>
      <c r="B1341" s="1">
        <v>25.67</v>
      </c>
      <c r="F1341" s="1">
        <v>851.88</v>
      </c>
      <c r="G1341" s="1">
        <v>16.22</v>
      </c>
    </row>
    <row r="1342">
      <c r="A1342" s="1">
        <v>852.2</v>
      </c>
      <c r="B1342" s="1">
        <v>24.67</v>
      </c>
      <c r="F1342" s="1">
        <v>852.2</v>
      </c>
      <c r="G1342" s="1">
        <v>17.22</v>
      </c>
    </row>
    <row r="1343">
      <c r="A1343" s="1">
        <v>852.51</v>
      </c>
      <c r="B1343" s="1">
        <v>24.67</v>
      </c>
      <c r="F1343" s="1">
        <v>852.51</v>
      </c>
      <c r="G1343" s="1">
        <v>21.22</v>
      </c>
    </row>
    <row r="1344">
      <c r="A1344" s="1">
        <v>852.83</v>
      </c>
      <c r="B1344" s="1">
        <v>21.67</v>
      </c>
      <c r="F1344" s="1">
        <v>852.83</v>
      </c>
      <c r="G1344" s="1">
        <v>14.22</v>
      </c>
    </row>
    <row r="1345">
      <c r="A1345" s="1">
        <v>853.14</v>
      </c>
      <c r="B1345" s="1">
        <v>20.67</v>
      </c>
      <c r="F1345" s="1">
        <v>853.14</v>
      </c>
      <c r="G1345" s="1">
        <v>16.22</v>
      </c>
    </row>
    <row r="1346">
      <c r="A1346" s="1">
        <v>853.46</v>
      </c>
      <c r="B1346" s="1">
        <v>18.67</v>
      </c>
      <c r="F1346" s="1">
        <v>853.46</v>
      </c>
      <c r="G1346" s="1">
        <v>23.22</v>
      </c>
    </row>
    <row r="1347">
      <c r="A1347" s="1">
        <v>853.77</v>
      </c>
      <c r="B1347" s="1">
        <v>13.67</v>
      </c>
      <c r="F1347" s="1">
        <v>853.77</v>
      </c>
      <c r="G1347" s="1">
        <v>18.22</v>
      </c>
    </row>
    <row r="1348">
      <c r="A1348" s="1">
        <v>854.09</v>
      </c>
      <c r="B1348" s="1">
        <v>17.67</v>
      </c>
      <c r="F1348" s="1">
        <v>854.09</v>
      </c>
      <c r="G1348" s="1">
        <v>19.22</v>
      </c>
    </row>
    <row r="1349">
      <c r="A1349" s="1">
        <v>854.4</v>
      </c>
      <c r="B1349" s="1">
        <v>14.67</v>
      </c>
      <c r="F1349" s="1">
        <v>854.4</v>
      </c>
      <c r="G1349" s="1">
        <v>20.22</v>
      </c>
    </row>
    <row r="1350">
      <c r="A1350" s="1">
        <v>854.72</v>
      </c>
      <c r="B1350" s="1">
        <v>5.67</v>
      </c>
      <c r="F1350" s="1">
        <v>854.72</v>
      </c>
      <c r="G1350" s="1">
        <v>24.22</v>
      </c>
    </row>
    <row r="1351">
      <c r="A1351" s="1">
        <v>855.03</v>
      </c>
      <c r="B1351" s="1">
        <v>2.67</v>
      </c>
      <c r="F1351" s="1">
        <v>855.03</v>
      </c>
      <c r="G1351" s="1">
        <v>19.22</v>
      </c>
    </row>
    <row r="1352">
      <c r="A1352" s="1">
        <v>855.35</v>
      </c>
      <c r="B1352" s="1">
        <v>5.67</v>
      </c>
      <c r="F1352" s="1">
        <v>855.35</v>
      </c>
      <c r="G1352" s="1">
        <v>20.22</v>
      </c>
    </row>
    <row r="1353">
      <c r="A1353" s="1">
        <v>855.66</v>
      </c>
      <c r="B1353" s="1">
        <v>13.67</v>
      </c>
      <c r="F1353" s="1">
        <v>855.66</v>
      </c>
      <c r="G1353" s="1">
        <v>21.22</v>
      </c>
    </row>
    <row r="1354">
      <c r="A1354" s="1">
        <v>855.98</v>
      </c>
      <c r="B1354" s="1">
        <v>14.67</v>
      </c>
      <c r="F1354" s="1">
        <v>855.98</v>
      </c>
      <c r="G1354" s="1">
        <v>19.22</v>
      </c>
    </row>
    <row r="1355">
      <c r="A1355" s="1">
        <v>856.29</v>
      </c>
      <c r="B1355" s="1">
        <v>11.67</v>
      </c>
      <c r="F1355" s="1">
        <v>856.29</v>
      </c>
      <c r="G1355" s="1">
        <v>20.22</v>
      </c>
    </row>
    <row r="1356">
      <c r="A1356" s="1">
        <v>856.61</v>
      </c>
      <c r="B1356" s="1">
        <v>15.67</v>
      </c>
      <c r="F1356" s="1">
        <v>856.61</v>
      </c>
      <c r="G1356" s="1">
        <v>21.22</v>
      </c>
    </row>
    <row r="1357">
      <c r="A1357" s="1">
        <v>856.92</v>
      </c>
      <c r="B1357" s="1">
        <v>13.67</v>
      </c>
      <c r="F1357" s="1">
        <v>856.92</v>
      </c>
      <c r="G1357" s="1">
        <v>18.22</v>
      </c>
    </row>
    <row r="1358">
      <c r="A1358" s="1">
        <v>857.24</v>
      </c>
      <c r="B1358" s="1">
        <v>14.67</v>
      </c>
      <c r="F1358" s="1">
        <v>857.24</v>
      </c>
      <c r="G1358" s="1">
        <v>21.22</v>
      </c>
    </row>
    <row r="1359">
      <c r="A1359" s="1">
        <v>857.55</v>
      </c>
      <c r="B1359" s="1">
        <v>14.67</v>
      </c>
      <c r="F1359" s="1">
        <v>857.55</v>
      </c>
      <c r="G1359" s="1">
        <v>23.22</v>
      </c>
    </row>
    <row r="1360">
      <c r="A1360" s="1">
        <v>857.87</v>
      </c>
      <c r="B1360" s="1">
        <v>15.67</v>
      </c>
      <c r="F1360" s="1">
        <v>857.87</v>
      </c>
      <c r="G1360" s="1">
        <v>19.22</v>
      </c>
    </row>
    <row r="1361">
      <c r="A1361" s="1">
        <v>858.18</v>
      </c>
      <c r="B1361" s="1">
        <v>10.67</v>
      </c>
      <c r="F1361" s="1">
        <v>858.18</v>
      </c>
      <c r="G1361" s="1">
        <v>18.22</v>
      </c>
    </row>
    <row r="1362">
      <c r="A1362" s="1">
        <v>858.5</v>
      </c>
      <c r="B1362" s="1">
        <v>14.67</v>
      </c>
      <c r="F1362" s="1">
        <v>858.5</v>
      </c>
      <c r="G1362" s="1">
        <v>23.22</v>
      </c>
    </row>
    <row r="1363">
      <c r="A1363" s="1">
        <v>858.81</v>
      </c>
      <c r="B1363" s="1">
        <v>6.67</v>
      </c>
      <c r="F1363" s="1">
        <v>858.81</v>
      </c>
      <c r="G1363" s="1">
        <v>21.22</v>
      </c>
    </row>
    <row r="1364">
      <c r="A1364" s="1">
        <v>859.13</v>
      </c>
      <c r="B1364" s="1">
        <v>9.67</v>
      </c>
      <c r="F1364" s="1">
        <v>859.13</v>
      </c>
      <c r="G1364" s="1">
        <v>20.22</v>
      </c>
    </row>
    <row r="1365">
      <c r="A1365" s="1">
        <v>859.44</v>
      </c>
      <c r="B1365" s="1">
        <v>13.67</v>
      </c>
      <c r="F1365" s="1">
        <v>859.44</v>
      </c>
      <c r="G1365" s="1">
        <v>26.22</v>
      </c>
    </row>
    <row r="1366">
      <c r="A1366" s="1">
        <v>859.75</v>
      </c>
      <c r="B1366" s="1">
        <v>13.67</v>
      </c>
      <c r="F1366" s="1">
        <v>859.75</v>
      </c>
      <c r="G1366" s="1">
        <v>19.22</v>
      </c>
    </row>
    <row r="1367">
      <c r="A1367" s="1">
        <v>860.07</v>
      </c>
      <c r="B1367" s="1">
        <v>12.67</v>
      </c>
      <c r="F1367" s="1">
        <v>860.07</v>
      </c>
      <c r="G1367" s="1">
        <v>17.22</v>
      </c>
    </row>
    <row r="1368">
      <c r="A1368" s="1">
        <v>860.38</v>
      </c>
      <c r="B1368" s="1">
        <v>5.67</v>
      </c>
      <c r="F1368" s="1">
        <v>860.38</v>
      </c>
      <c r="G1368" s="1">
        <v>17.22</v>
      </c>
    </row>
    <row r="1369">
      <c r="A1369" s="1">
        <v>860.7</v>
      </c>
      <c r="B1369" s="1">
        <v>5.67</v>
      </c>
      <c r="F1369" s="1">
        <v>860.7</v>
      </c>
      <c r="G1369" s="1">
        <v>22.22</v>
      </c>
    </row>
    <row r="1370">
      <c r="A1370" s="1">
        <v>861.01</v>
      </c>
      <c r="B1370" s="1">
        <v>6.67</v>
      </c>
      <c r="F1370" s="1">
        <v>861.01</v>
      </c>
      <c r="G1370" s="1">
        <v>27.22</v>
      </c>
    </row>
    <row r="1371">
      <c r="A1371" s="1">
        <v>861.33</v>
      </c>
      <c r="B1371" s="1">
        <v>12.67</v>
      </c>
      <c r="F1371" s="1">
        <v>861.33</v>
      </c>
      <c r="G1371" s="1">
        <v>17.22</v>
      </c>
    </row>
    <row r="1372">
      <c r="A1372" s="1">
        <v>861.64</v>
      </c>
      <c r="B1372" s="1">
        <v>9.67</v>
      </c>
      <c r="F1372" s="1">
        <v>861.64</v>
      </c>
      <c r="G1372" s="1">
        <v>23.22</v>
      </c>
    </row>
    <row r="1373">
      <c r="A1373" s="1">
        <v>861.95</v>
      </c>
      <c r="B1373" s="1">
        <v>10.67</v>
      </c>
      <c r="F1373" s="1">
        <v>861.95</v>
      </c>
      <c r="G1373" s="1">
        <v>24.22</v>
      </c>
    </row>
    <row r="1374">
      <c r="A1374" s="1">
        <v>862.27</v>
      </c>
      <c r="B1374" s="1">
        <v>13.67</v>
      </c>
      <c r="F1374" s="1">
        <v>862.27</v>
      </c>
      <c r="G1374" s="1">
        <v>26.22</v>
      </c>
    </row>
    <row r="1375">
      <c r="A1375" s="1">
        <v>862.58</v>
      </c>
      <c r="B1375" s="1">
        <v>20.67</v>
      </c>
      <c r="F1375" s="1">
        <v>862.58</v>
      </c>
      <c r="G1375" s="1">
        <v>27.22</v>
      </c>
    </row>
    <row r="1376">
      <c r="A1376" s="1">
        <v>862.89</v>
      </c>
      <c r="B1376" s="1">
        <v>12.67</v>
      </c>
      <c r="F1376" s="1">
        <v>862.89</v>
      </c>
      <c r="G1376" s="1">
        <v>20.22</v>
      </c>
    </row>
    <row r="1377">
      <c r="A1377" s="1">
        <v>863.21</v>
      </c>
      <c r="B1377" s="1">
        <v>14.67</v>
      </c>
      <c r="F1377" s="1">
        <v>863.21</v>
      </c>
      <c r="G1377" s="1">
        <v>22.22</v>
      </c>
    </row>
    <row r="1378">
      <c r="A1378" s="1">
        <v>863.52</v>
      </c>
      <c r="B1378" s="1">
        <v>10.67</v>
      </c>
      <c r="F1378" s="1">
        <v>863.52</v>
      </c>
      <c r="G1378" s="1">
        <v>22.22</v>
      </c>
    </row>
    <row r="1379">
      <c r="A1379" s="1">
        <v>863.84</v>
      </c>
      <c r="B1379" s="1">
        <v>6.67</v>
      </c>
      <c r="F1379" s="1">
        <v>863.84</v>
      </c>
      <c r="G1379" s="1">
        <v>20.22</v>
      </c>
    </row>
    <row r="1380">
      <c r="A1380" s="1">
        <v>864.15</v>
      </c>
      <c r="B1380" s="1">
        <v>7.67</v>
      </c>
      <c r="F1380" s="1">
        <v>864.15</v>
      </c>
      <c r="G1380" s="1">
        <v>26.22</v>
      </c>
    </row>
    <row r="1381">
      <c r="A1381" s="1">
        <v>864.46</v>
      </c>
      <c r="B1381" s="1">
        <v>9.67</v>
      </c>
      <c r="F1381" s="1">
        <v>864.46</v>
      </c>
      <c r="G1381" s="1">
        <v>20.22</v>
      </c>
    </row>
    <row r="1382">
      <c r="A1382" s="1">
        <v>864.78</v>
      </c>
      <c r="B1382" s="1">
        <v>12.67</v>
      </c>
      <c r="F1382" s="1">
        <v>864.78</v>
      </c>
      <c r="G1382" s="1">
        <v>30.22</v>
      </c>
    </row>
    <row r="1383">
      <c r="A1383" s="1">
        <v>865.09</v>
      </c>
      <c r="B1383" s="1">
        <v>12.67</v>
      </c>
      <c r="F1383" s="1">
        <v>865.09</v>
      </c>
      <c r="G1383" s="1">
        <v>25.22</v>
      </c>
    </row>
    <row r="1384">
      <c r="A1384" s="1">
        <v>865.4</v>
      </c>
      <c r="B1384" s="1">
        <v>10.67</v>
      </c>
      <c r="F1384" s="1">
        <v>865.4</v>
      </c>
      <c r="G1384" s="1">
        <v>25.22</v>
      </c>
    </row>
    <row r="1385">
      <c r="A1385" s="1">
        <v>865.72</v>
      </c>
      <c r="B1385" s="1">
        <v>15.67</v>
      </c>
      <c r="F1385" s="1">
        <v>865.72</v>
      </c>
      <c r="G1385" s="1">
        <v>24.22</v>
      </c>
    </row>
    <row r="1386">
      <c r="A1386" s="1">
        <v>866.03</v>
      </c>
      <c r="B1386" s="1">
        <v>16.67</v>
      </c>
      <c r="F1386" s="1">
        <v>866.03</v>
      </c>
      <c r="G1386" s="1">
        <v>25.22</v>
      </c>
    </row>
    <row r="1387">
      <c r="A1387" s="1">
        <v>866.34</v>
      </c>
      <c r="B1387" s="1">
        <v>16.67</v>
      </c>
      <c r="F1387" s="1">
        <v>866.34</v>
      </c>
      <c r="G1387" s="1">
        <v>29.22</v>
      </c>
    </row>
    <row r="1388">
      <c r="A1388" s="1">
        <v>866.66</v>
      </c>
      <c r="B1388" s="1">
        <v>16.67</v>
      </c>
      <c r="F1388" s="1">
        <v>866.66</v>
      </c>
      <c r="G1388" s="1">
        <v>33.22</v>
      </c>
    </row>
    <row r="1389">
      <c r="A1389" s="1">
        <v>866.97</v>
      </c>
      <c r="B1389" s="1">
        <v>18.67</v>
      </c>
      <c r="F1389" s="1">
        <v>866.97</v>
      </c>
      <c r="G1389" s="1">
        <v>21.22</v>
      </c>
    </row>
    <row r="1390">
      <c r="A1390" s="1">
        <v>867.28</v>
      </c>
      <c r="B1390" s="1">
        <v>14.67</v>
      </c>
      <c r="F1390" s="1">
        <v>867.28</v>
      </c>
      <c r="G1390" s="1">
        <v>22.22</v>
      </c>
    </row>
    <row r="1391">
      <c r="A1391" s="1">
        <v>867.6</v>
      </c>
      <c r="B1391" s="1">
        <v>9.67</v>
      </c>
      <c r="F1391" s="1">
        <v>867.6</v>
      </c>
      <c r="G1391" s="1">
        <v>22.22</v>
      </c>
    </row>
    <row r="1392">
      <c r="A1392" s="1">
        <v>867.91</v>
      </c>
      <c r="B1392" s="1">
        <v>8.67</v>
      </c>
      <c r="F1392" s="1">
        <v>867.91</v>
      </c>
      <c r="G1392" s="1">
        <v>27.22</v>
      </c>
    </row>
    <row r="1393">
      <c r="A1393" s="1">
        <v>868.22</v>
      </c>
      <c r="B1393" s="1">
        <v>8.67</v>
      </c>
      <c r="F1393" s="1">
        <v>868.22</v>
      </c>
      <c r="G1393" s="1">
        <v>24.22</v>
      </c>
    </row>
    <row r="1394">
      <c r="A1394" s="1">
        <v>868.53</v>
      </c>
      <c r="B1394" s="1">
        <v>16.67</v>
      </c>
      <c r="F1394" s="1">
        <v>868.53</v>
      </c>
      <c r="G1394" s="1">
        <v>27.22</v>
      </c>
    </row>
    <row r="1395">
      <c r="A1395" s="1">
        <v>868.85</v>
      </c>
      <c r="B1395" s="1">
        <v>15.67</v>
      </c>
      <c r="F1395" s="1">
        <v>868.85</v>
      </c>
      <c r="G1395" s="1">
        <v>29.22</v>
      </c>
    </row>
    <row r="1396">
      <c r="A1396" s="1">
        <v>869.16</v>
      </c>
      <c r="B1396" s="1">
        <v>17.67</v>
      </c>
      <c r="F1396" s="1">
        <v>869.16</v>
      </c>
      <c r="G1396" s="1">
        <v>28.22</v>
      </c>
    </row>
    <row r="1397">
      <c r="A1397" s="1">
        <v>869.47</v>
      </c>
      <c r="B1397" s="1">
        <v>8.67</v>
      </c>
      <c r="F1397" s="1">
        <v>869.47</v>
      </c>
      <c r="G1397" s="1">
        <v>27.22</v>
      </c>
    </row>
    <row r="1398">
      <c r="A1398" s="1">
        <v>869.78</v>
      </c>
      <c r="B1398" s="1">
        <v>9.67</v>
      </c>
      <c r="F1398" s="1">
        <v>869.78</v>
      </c>
      <c r="G1398" s="1">
        <v>27.22</v>
      </c>
    </row>
    <row r="1399">
      <c r="A1399" s="1">
        <v>870.1</v>
      </c>
      <c r="B1399" s="1">
        <v>19.67</v>
      </c>
      <c r="F1399" s="1">
        <v>870.1</v>
      </c>
      <c r="G1399" s="1">
        <v>33.22</v>
      </c>
    </row>
    <row r="1400">
      <c r="A1400" s="1">
        <v>870.41</v>
      </c>
      <c r="B1400" s="1">
        <v>27.67</v>
      </c>
      <c r="F1400" s="1">
        <v>870.41</v>
      </c>
      <c r="G1400" s="1">
        <v>29.22</v>
      </c>
    </row>
    <row r="1401">
      <c r="A1401" s="1">
        <v>870.72</v>
      </c>
      <c r="B1401" s="1">
        <v>36.67</v>
      </c>
      <c r="F1401" s="1">
        <v>870.72</v>
      </c>
      <c r="G1401" s="1">
        <v>28.22</v>
      </c>
    </row>
    <row r="1402">
      <c r="A1402" s="1">
        <v>871.03</v>
      </c>
      <c r="B1402" s="1">
        <v>43.67</v>
      </c>
      <c r="F1402" s="1">
        <v>871.03</v>
      </c>
      <c r="G1402" s="1">
        <v>25.22</v>
      </c>
    </row>
    <row r="1403">
      <c r="A1403" s="1">
        <v>871.35</v>
      </c>
      <c r="B1403" s="1">
        <v>46.67</v>
      </c>
      <c r="F1403" s="1">
        <v>871.35</v>
      </c>
      <c r="G1403" s="1">
        <v>23.22</v>
      </c>
    </row>
    <row r="1404">
      <c r="A1404" s="1">
        <v>871.66</v>
      </c>
      <c r="B1404" s="1">
        <v>42.67</v>
      </c>
      <c r="F1404" s="1">
        <v>871.66</v>
      </c>
      <c r="G1404" s="1">
        <v>18.22</v>
      </c>
    </row>
    <row r="1405">
      <c r="A1405" s="1">
        <v>871.97</v>
      </c>
      <c r="B1405" s="1">
        <v>37.67</v>
      </c>
      <c r="F1405" s="1">
        <v>871.97</v>
      </c>
      <c r="G1405" s="1">
        <v>22.22</v>
      </c>
    </row>
    <row r="1406">
      <c r="A1406" s="1">
        <v>872.28</v>
      </c>
      <c r="B1406" s="1">
        <v>30.67</v>
      </c>
      <c r="F1406" s="1">
        <v>872.28</v>
      </c>
      <c r="G1406" s="1">
        <v>25.22</v>
      </c>
    </row>
    <row r="1407">
      <c r="A1407" s="1">
        <v>872.6</v>
      </c>
      <c r="B1407" s="1">
        <v>30.67</v>
      </c>
      <c r="F1407" s="1">
        <v>872.6</v>
      </c>
      <c r="G1407" s="1">
        <v>20.22</v>
      </c>
    </row>
    <row r="1408">
      <c r="A1408" s="1">
        <v>872.91</v>
      </c>
      <c r="B1408" s="1">
        <v>27.67</v>
      </c>
      <c r="F1408" s="1">
        <v>872.91</v>
      </c>
      <c r="G1408" s="1">
        <v>25.22</v>
      </c>
    </row>
    <row r="1409">
      <c r="A1409" s="1">
        <v>873.22</v>
      </c>
      <c r="B1409" s="1">
        <v>24.67</v>
      </c>
      <c r="F1409" s="1">
        <v>873.22</v>
      </c>
      <c r="G1409" s="1">
        <v>16.22</v>
      </c>
    </row>
    <row r="1410">
      <c r="A1410" s="1">
        <v>873.53</v>
      </c>
      <c r="B1410" s="1">
        <v>25.67</v>
      </c>
      <c r="F1410" s="1">
        <v>873.53</v>
      </c>
      <c r="G1410" s="1">
        <v>26.22</v>
      </c>
    </row>
    <row r="1411">
      <c r="A1411" s="1">
        <v>873.84</v>
      </c>
      <c r="B1411" s="1">
        <v>12.67</v>
      </c>
      <c r="F1411" s="1">
        <v>873.84</v>
      </c>
      <c r="G1411" s="1">
        <v>24.22</v>
      </c>
    </row>
    <row r="1412">
      <c r="A1412" s="1">
        <v>874.16</v>
      </c>
      <c r="B1412" s="1">
        <v>18.67</v>
      </c>
      <c r="F1412" s="1">
        <v>874.16</v>
      </c>
      <c r="G1412" s="1">
        <v>29.22</v>
      </c>
    </row>
    <row r="1413">
      <c r="A1413" s="1">
        <v>874.47</v>
      </c>
      <c r="B1413" s="1">
        <v>12.67</v>
      </c>
      <c r="F1413" s="1">
        <v>874.47</v>
      </c>
      <c r="G1413" s="1">
        <v>23.22</v>
      </c>
    </row>
    <row r="1414">
      <c r="A1414" s="1">
        <v>874.78</v>
      </c>
      <c r="B1414" s="1">
        <v>16.67</v>
      </c>
      <c r="F1414" s="1">
        <v>874.78</v>
      </c>
      <c r="G1414" s="1">
        <v>24.22</v>
      </c>
    </row>
    <row r="1415">
      <c r="A1415" s="1">
        <v>875.09</v>
      </c>
      <c r="B1415" s="1">
        <v>13.67</v>
      </c>
      <c r="F1415" s="1">
        <v>875.09</v>
      </c>
      <c r="G1415" s="1">
        <v>35.22</v>
      </c>
    </row>
    <row r="1416">
      <c r="A1416" s="1">
        <v>875.4</v>
      </c>
      <c r="B1416" s="1">
        <v>14.67</v>
      </c>
      <c r="F1416" s="1">
        <v>875.4</v>
      </c>
      <c r="G1416" s="1">
        <v>33.22</v>
      </c>
    </row>
    <row r="1417">
      <c r="A1417" s="1">
        <v>875.71</v>
      </c>
      <c r="B1417" s="1">
        <v>9.67</v>
      </c>
      <c r="F1417" s="1">
        <v>875.71</v>
      </c>
      <c r="G1417" s="1">
        <v>27.22</v>
      </c>
    </row>
    <row r="1418">
      <c r="A1418" s="1">
        <v>876.03</v>
      </c>
      <c r="B1418" s="1">
        <v>12.67</v>
      </c>
      <c r="F1418" s="1">
        <v>876.03</v>
      </c>
      <c r="G1418" s="1">
        <v>37.22</v>
      </c>
    </row>
    <row r="1419">
      <c r="A1419" s="1">
        <v>876.34</v>
      </c>
      <c r="B1419" s="1">
        <v>17.67</v>
      </c>
      <c r="F1419" s="1">
        <v>876.34</v>
      </c>
      <c r="G1419" s="1">
        <v>34.22</v>
      </c>
    </row>
    <row r="1420">
      <c r="A1420" s="1">
        <v>876.65</v>
      </c>
      <c r="B1420" s="1">
        <v>19.67</v>
      </c>
      <c r="F1420" s="1">
        <v>876.65</v>
      </c>
      <c r="G1420" s="1">
        <v>39.22</v>
      </c>
    </row>
    <row r="1421">
      <c r="A1421" s="1">
        <v>876.96</v>
      </c>
      <c r="B1421" s="1">
        <v>17.67</v>
      </c>
      <c r="F1421" s="1">
        <v>876.96</v>
      </c>
      <c r="G1421" s="1">
        <v>21.22</v>
      </c>
    </row>
    <row r="1422">
      <c r="A1422" s="1">
        <v>877.27</v>
      </c>
      <c r="B1422" s="1">
        <v>15.67</v>
      </c>
      <c r="F1422" s="1">
        <v>877.27</v>
      </c>
      <c r="G1422" s="1">
        <v>23.22</v>
      </c>
    </row>
    <row r="1423">
      <c r="A1423" s="1">
        <v>877.58</v>
      </c>
      <c r="B1423" s="1">
        <v>18.67</v>
      </c>
      <c r="F1423" s="1">
        <v>877.58</v>
      </c>
      <c r="G1423" s="1">
        <v>28.22</v>
      </c>
    </row>
    <row r="1424">
      <c r="A1424" s="1">
        <v>877.89</v>
      </c>
      <c r="B1424" s="1">
        <v>13.67</v>
      </c>
      <c r="F1424" s="1">
        <v>877.89</v>
      </c>
      <c r="G1424" s="1">
        <v>28.22</v>
      </c>
    </row>
    <row r="1425">
      <c r="A1425" s="1">
        <v>878.21</v>
      </c>
      <c r="B1425" s="1">
        <v>13.67</v>
      </c>
      <c r="F1425" s="1">
        <v>878.21</v>
      </c>
      <c r="G1425" s="1">
        <v>19.22</v>
      </c>
    </row>
    <row r="1426">
      <c r="A1426" s="1">
        <v>878.52</v>
      </c>
      <c r="B1426" s="1">
        <v>13.67</v>
      </c>
      <c r="F1426" s="1">
        <v>878.52</v>
      </c>
      <c r="G1426" s="1">
        <v>29.22</v>
      </c>
    </row>
    <row r="1427">
      <c r="A1427" s="1">
        <v>878.83</v>
      </c>
      <c r="B1427" s="1">
        <v>12.67</v>
      </c>
      <c r="F1427" s="1">
        <v>878.83</v>
      </c>
      <c r="G1427" s="1">
        <v>33.22</v>
      </c>
    </row>
    <row r="1428">
      <c r="A1428" s="1">
        <v>879.14</v>
      </c>
      <c r="B1428" s="1">
        <v>10.67</v>
      </c>
      <c r="F1428" s="1">
        <v>879.14</v>
      </c>
      <c r="G1428" s="1">
        <v>26.22</v>
      </c>
    </row>
    <row r="1429">
      <c r="A1429" s="1">
        <v>879.45</v>
      </c>
      <c r="B1429" s="1">
        <v>13.67</v>
      </c>
      <c r="F1429" s="1">
        <v>879.45</v>
      </c>
      <c r="G1429" s="1">
        <v>23.22</v>
      </c>
    </row>
    <row r="1430">
      <c r="A1430" s="1">
        <v>879.76</v>
      </c>
      <c r="B1430" s="1">
        <v>11.67</v>
      </c>
      <c r="F1430" s="1">
        <v>879.76</v>
      </c>
      <c r="G1430" s="1">
        <v>26.22</v>
      </c>
    </row>
    <row r="1431">
      <c r="A1431" s="1">
        <v>880.07</v>
      </c>
      <c r="B1431" s="1">
        <v>9.67</v>
      </c>
      <c r="F1431" s="1">
        <v>880.07</v>
      </c>
      <c r="G1431" s="1">
        <v>26.22</v>
      </c>
    </row>
    <row r="1432">
      <c r="A1432" s="1">
        <v>880.38</v>
      </c>
      <c r="B1432" s="1">
        <v>16.67</v>
      </c>
      <c r="F1432" s="1">
        <v>880.38</v>
      </c>
      <c r="G1432" s="1">
        <v>22.22</v>
      </c>
    </row>
    <row r="1433">
      <c r="A1433" s="1">
        <v>880.69</v>
      </c>
      <c r="B1433" s="1">
        <v>8.67</v>
      </c>
      <c r="F1433" s="1">
        <v>880.69</v>
      </c>
      <c r="G1433" s="1">
        <v>22.22</v>
      </c>
    </row>
    <row r="1434">
      <c r="A1434" s="1">
        <v>881.0</v>
      </c>
      <c r="B1434" s="1">
        <v>9.67</v>
      </c>
      <c r="F1434" s="1">
        <v>881.0</v>
      </c>
      <c r="G1434" s="1">
        <v>21.22</v>
      </c>
    </row>
    <row r="1435">
      <c r="A1435" s="1">
        <v>881.31</v>
      </c>
      <c r="B1435" s="1">
        <v>15.67</v>
      </c>
      <c r="F1435" s="1">
        <v>881.31</v>
      </c>
      <c r="G1435" s="1">
        <v>18.22</v>
      </c>
    </row>
    <row r="1436">
      <c r="A1436" s="1">
        <v>881.63</v>
      </c>
      <c r="B1436" s="1">
        <v>6.67</v>
      </c>
      <c r="F1436" s="1">
        <v>881.63</v>
      </c>
      <c r="G1436" s="1">
        <v>18.22</v>
      </c>
    </row>
    <row r="1437">
      <c r="A1437" s="1">
        <v>881.94</v>
      </c>
      <c r="B1437" s="1">
        <v>11.67</v>
      </c>
      <c r="F1437" s="1">
        <v>881.94</v>
      </c>
      <c r="G1437" s="1">
        <v>24.22</v>
      </c>
    </row>
    <row r="1438">
      <c r="A1438" s="1">
        <v>882.25</v>
      </c>
      <c r="B1438" s="1">
        <v>11.67</v>
      </c>
      <c r="F1438" s="1">
        <v>882.25</v>
      </c>
      <c r="G1438" s="1">
        <v>18.22</v>
      </c>
    </row>
    <row r="1439">
      <c r="A1439" s="1">
        <v>882.56</v>
      </c>
      <c r="B1439" s="1">
        <v>8.67</v>
      </c>
      <c r="F1439" s="1">
        <v>882.56</v>
      </c>
      <c r="G1439" s="1">
        <v>21.22</v>
      </c>
    </row>
    <row r="1440">
      <c r="A1440" s="1">
        <v>882.87</v>
      </c>
      <c r="B1440" s="1">
        <v>12.67</v>
      </c>
      <c r="F1440" s="1">
        <v>882.87</v>
      </c>
      <c r="G1440" s="1">
        <v>20.22</v>
      </c>
    </row>
    <row r="1441">
      <c r="A1441" s="1">
        <v>883.18</v>
      </c>
      <c r="B1441" s="1">
        <v>12.67</v>
      </c>
      <c r="F1441" s="1">
        <v>883.18</v>
      </c>
      <c r="G1441" s="1">
        <v>30.22</v>
      </c>
    </row>
    <row r="1442">
      <c r="A1442" s="1">
        <v>883.49</v>
      </c>
      <c r="B1442" s="1">
        <v>15.67</v>
      </c>
      <c r="F1442" s="1">
        <v>883.49</v>
      </c>
      <c r="G1442" s="1">
        <v>22.22</v>
      </c>
    </row>
    <row r="1443">
      <c r="A1443" s="1">
        <v>883.8</v>
      </c>
      <c r="B1443" s="1">
        <v>13.67</v>
      </c>
      <c r="F1443" s="1">
        <v>883.8</v>
      </c>
      <c r="G1443" s="1">
        <v>22.22</v>
      </c>
    </row>
    <row r="1444">
      <c r="A1444" s="1">
        <v>884.11</v>
      </c>
      <c r="B1444" s="1">
        <v>7.67</v>
      </c>
      <c r="F1444" s="1">
        <v>884.11</v>
      </c>
      <c r="G1444" s="1">
        <v>21.22</v>
      </c>
    </row>
    <row r="1445">
      <c r="A1445" s="1">
        <v>884.42</v>
      </c>
      <c r="B1445" s="1">
        <v>9.67</v>
      </c>
      <c r="F1445" s="1">
        <v>884.42</v>
      </c>
      <c r="G1445" s="1">
        <v>18.22</v>
      </c>
    </row>
    <row r="1446">
      <c r="A1446" s="1">
        <v>884.73</v>
      </c>
      <c r="B1446" s="1">
        <v>13.67</v>
      </c>
      <c r="F1446" s="1">
        <v>884.73</v>
      </c>
      <c r="G1446" s="1">
        <v>24.22</v>
      </c>
    </row>
    <row r="1447">
      <c r="A1447" s="1">
        <v>885.04</v>
      </c>
      <c r="B1447" s="1">
        <v>13.67</v>
      </c>
      <c r="F1447" s="1">
        <v>885.04</v>
      </c>
      <c r="G1447" s="1">
        <v>17.22</v>
      </c>
    </row>
    <row r="1448">
      <c r="A1448" s="1">
        <v>885.35</v>
      </c>
      <c r="B1448" s="1">
        <v>12.67</v>
      </c>
      <c r="F1448" s="1">
        <v>885.35</v>
      </c>
      <c r="G1448" s="1">
        <v>23.22</v>
      </c>
    </row>
    <row r="1449">
      <c r="A1449" s="1">
        <v>885.66</v>
      </c>
      <c r="B1449" s="1">
        <v>8.67</v>
      </c>
      <c r="F1449" s="1">
        <v>885.66</v>
      </c>
      <c r="G1449" s="1">
        <v>22.22</v>
      </c>
    </row>
    <row r="1450">
      <c r="A1450" s="1">
        <v>885.97</v>
      </c>
      <c r="B1450" s="1">
        <v>19.67</v>
      </c>
      <c r="F1450" s="1">
        <v>885.97</v>
      </c>
      <c r="G1450" s="1">
        <v>15.22</v>
      </c>
    </row>
    <row r="1451">
      <c r="A1451" s="1">
        <v>886.28</v>
      </c>
      <c r="B1451" s="1">
        <v>13.67</v>
      </c>
      <c r="F1451" s="1">
        <v>886.28</v>
      </c>
      <c r="G1451" s="1">
        <v>22.22</v>
      </c>
    </row>
    <row r="1452">
      <c r="A1452" s="1">
        <v>886.59</v>
      </c>
      <c r="B1452" s="1">
        <v>13.67</v>
      </c>
      <c r="F1452" s="1">
        <v>886.59</v>
      </c>
      <c r="G1452" s="1">
        <v>25.22</v>
      </c>
    </row>
    <row r="1453">
      <c r="A1453" s="1">
        <v>886.9</v>
      </c>
      <c r="B1453" s="1">
        <v>7.67</v>
      </c>
      <c r="F1453" s="1">
        <v>886.9</v>
      </c>
      <c r="G1453" s="1">
        <v>22.22</v>
      </c>
    </row>
    <row r="1454">
      <c r="A1454" s="1">
        <v>887.21</v>
      </c>
      <c r="B1454" s="1">
        <v>12.67</v>
      </c>
      <c r="F1454" s="1">
        <v>887.21</v>
      </c>
      <c r="G1454" s="1">
        <v>19.22</v>
      </c>
    </row>
    <row r="1455">
      <c r="A1455" s="1">
        <v>887.52</v>
      </c>
      <c r="B1455" s="1">
        <v>11.67</v>
      </c>
      <c r="F1455" s="1">
        <v>887.52</v>
      </c>
      <c r="G1455" s="1">
        <v>20.22</v>
      </c>
    </row>
    <row r="1456">
      <c r="A1456" s="1">
        <v>887.83</v>
      </c>
      <c r="B1456" s="1">
        <v>8.67</v>
      </c>
      <c r="F1456" s="1">
        <v>887.83</v>
      </c>
      <c r="G1456" s="1">
        <v>18.22</v>
      </c>
    </row>
    <row r="1457">
      <c r="A1457" s="1">
        <v>888.14</v>
      </c>
      <c r="B1457" s="1">
        <v>9.67</v>
      </c>
      <c r="F1457" s="1">
        <v>888.14</v>
      </c>
      <c r="G1457" s="1">
        <v>29.22</v>
      </c>
    </row>
    <row r="1458">
      <c r="A1458" s="1">
        <v>888.44</v>
      </c>
      <c r="B1458" s="1">
        <v>19.67</v>
      </c>
      <c r="F1458" s="1">
        <v>888.44</v>
      </c>
      <c r="G1458" s="1">
        <v>17.22</v>
      </c>
    </row>
    <row r="1459">
      <c r="A1459" s="1">
        <v>888.75</v>
      </c>
      <c r="B1459" s="1">
        <v>9.67</v>
      </c>
      <c r="F1459" s="1">
        <v>888.75</v>
      </c>
      <c r="G1459" s="1">
        <v>24.22</v>
      </c>
    </row>
    <row r="1460">
      <c r="A1460" s="1">
        <v>889.06</v>
      </c>
      <c r="B1460" s="1">
        <v>17.67</v>
      </c>
      <c r="F1460" s="1">
        <v>889.06</v>
      </c>
      <c r="G1460" s="1">
        <v>21.22</v>
      </c>
    </row>
    <row r="1461">
      <c r="A1461" s="1">
        <v>889.37</v>
      </c>
      <c r="B1461" s="1">
        <v>13.67</v>
      </c>
      <c r="F1461" s="1">
        <v>889.37</v>
      </c>
      <c r="G1461" s="1">
        <v>18.22</v>
      </c>
    </row>
    <row r="1462">
      <c r="A1462" s="1">
        <v>889.68</v>
      </c>
      <c r="B1462" s="1">
        <v>7.67</v>
      </c>
      <c r="F1462" s="1">
        <v>889.68</v>
      </c>
      <c r="G1462" s="1">
        <v>23.22</v>
      </c>
    </row>
    <row r="1463">
      <c r="A1463" s="1">
        <v>889.99</v>
      </c>
      <c r="B1463" s="1">
        <v>12.67</v>
      </c>
      <c r="F1463" s="1">
        <v>889.99</v>
      </c>
      <c r="G1463" s="1">
        <v>21.22</v>
      </c>
    </row>
    <row r="1464">
      <c r="A1464" s="1">
        <v>890.3</v>
      </c>
      <c r="B1464" s="1">
        <v>19.67</v>
      </c>
      <c r="F1464" s="1">
        <v>890.3</v>
      </c>
      <c r="G1464" s="1">
        <v>27.22</v>
      </c>
    </row>
    <row r="1465">
      <c r="A1465" s="1">
        <v>890.61</v>
      </c>
      <c r="B1465" s="1">
        <v>16.67</v>
      </c>
      <c r="F1465" s="1">
        <v>890.61</v>
      </c>
      <c r="G1465" s="1">
        <v>30.22</v>
      </c>
    </row>
    <row r="1466">
      <c r="A1466" s="1">
        <v>890.92</v>
      </c>
      <c r="B1466" s="1">
        <v>13.67</v>
      </c>
      <c r="F1466" s="1">
        <v>890.92</v>
      </c>
      <c r="G1466" s="1">
        <v>25.22</v>
      </c>
    </row>
    <row r="1467">
      <c r="A1467" s="1">
        <v>891.23</v>
      </c>
      <c r="B1467" s="1">
        <v>13.67</v>
      </c>
      <c r="F1467" s="1">
        <v>891.23</v>
      </c>
      <c r="G1467" s="1">
        <v>22.22</v>
      </c>
    </row>
    <row r="1468">
      <c r="A1468" s="1">
        <v>891.54</v>
      </c>
      <c r="B1468" s="1">
        <v>14.67</v>
      </c>
      <c r="F1468" s="1">
        <v>891.54</v>
      </c>
      <c r="G1468" s="1">
        <v>23.22</v>
      </c>
    </row>
    <row r="1469">
      <c r="A1469" s="1">
        <v>891.85</v>
      </c>
      <c r="B1469" s="1">
        <v>10.67</v>
      </c>
      <c r="F1469" s="1">
        <v>891.85</v>
      </c>
      <c r="G1469" s="1">
        <v>26.22</v>
      </c>
    </row>
    <row r="1470">
      <c r="A1470" s="1">
        <v>892.15</v>
      </c>
      <c r="B1470" s="1">
        <v>12.67</v>
      </c>
      <c r="F1470" s="1">
        <v>892.15</v>
      </c>
      <c r="G1470" s="1">
        <v>24.22</v>
      </c>
    </row>
    <row r="1471">
      <c r="A1471" s="1">
        <v>892.46</v>
      </c>
      <c r="B1471" s="1">
        <v>11.67</v>
      </c>
      <c r="F1471" s="1">
        <v>892.46</v>
      </c>
      <c r="G1471" s="1">
        <v>17.22</v>
      </c>
    </row>
    <row r="1472">
      <c r="A1472" s="1">
        <v>892.77</v>
      </c>
      <c r="B1472" s="1">
        <v>16.67</v>
      </c>
      <c r="F1472" s="1">
        <v>892.77</v>
      </c>
      <c r="G1472" s="1">
        <v>26.22</v>
      </c>
    </row>
    <row r="1473">
      <c r="A1473" s="1">
        <v>893.08</v>
      </c>
      <c r="B1473" s="1">
        <v>15.67</v>
      </c>
      <c r="F1473" s="1">
        <v>893.08</v>
      </c>
      <c r="G1473" s="1">
        <v>27.22</v>
      </c>
    </row>
    <row r="1474">
      <c r="A1474" s="1">
        <v>893.39</v>
      </c>
      <c r="B1474" s="1">
        <v>17.67</v>
      </c>
      <c r="F1474" s="1">
        <v>893.39</v>
      </c>
      <c r="G1474" s="1">
        <v>25.22</v>
      </c>
    </row>
    <row r="1475">
      <c r="A1475" s="1">
        <v>893.7</v>
      </c>
      <c r="B1475" s="1">
        <v>13.67</v>
      </c>
      <c r="F1475" s="1">
        <v>893.7</v>
      </c>
      <c r="G1475" s="1">
        <v>23.22</v>
      </c>
    </row>
    <row r="1476">
      <c r="A1476" s="1">
        <v>894.01</v>
      </c>
      <c r="B1476" s="1">
        <v>11.67</v>
      </c>
      <c r="F1476" s="1">
        <v>894.01</v>
      </c>
      <c r="G1476" s="1">
        <v>19.22</v>
      </c>
    </row>
    <row r="1477">
      <c r="A1477" s="1">
        <v>894.31</v>
      </c>
      <c r="B1477" s="1">
        <v>12.67</v>
      </c>
      <c r="F1477" s="1">
        <v>894.31</v>
      </c>
      <c r="G1477" s="1">
        <v>17.22</v>
      </c>
    </row>
    <row r="1478">
      <c r="A1478" s="1">
        <v>894.62</v>
      </c>
      <c r="B1478" s="1">
        <v>11.67</v>
      </c>
      <c r="F1478" s="1">
        <v>894.62</v>
      </c>
      <c r="G1478" s="1">
        <v>15.22</v>
      </c>
    </row>
    <row r="1479">
      <c r="A1479" s="1">
        <v>894.93</v>
      </c>
      <c r="B1479" s="1">
        <v>17.67</v>
      </c>
      <c r="F1479" s="1">
        <v>894.93</v>
      </c>
      <c r="G1479" s="1">
        <v>26.22</v>
      </c>
    </row>
    <row r="1480">
      <c r="A1480" s="1">
        <v>895.24</v>
      </c>
      <c r="B1480" s="1">
        <v>8.67</v>
      </c>
      <c r="F1480" s="1">
        <v>895.24</v>
      </c>
      <c r="G1480" s="1">
        <v>13.22</v>
      </c>
    </row>
    <row r="1481">
      <c r="A1481" s="1">
        <v>895.55</v>
      </c>
      <c r="B1481" s="1">
        <v>7.67</v>
      </c>
      <c r="F1481" s="1">
        <v>895.55</v>
      </c>
      <c r="G1481" s="1">
        <v>15.22</v>
      </c>
    </row>
    <row r="1482">
      <c r="A1482" s="1">
        <v>895.85</v>
      </c>
      <c r="B1482" s="1">
        <v>13.67</v>
      </c>
      <c r="F1482" s="1">
        <v>895.85</v>
      </c>
      <c r="G1482" s="1">
        <v>12.22</v>
      </c>
    </row>
    <row r="1483">
      <c r="A1483" s="1">
        <v>896.16</v>
      </c>
      <c r="B1483" s="1">
        <v>11.67</v>
      </c>
      <c r="F1483" s="1">
        <v>896.16</v>
      </c>
      <c r="G1483" s="1">
        <v>16.22</v>
      </c>
    </row>
    <row r="1484">
      <c r="A1484" s="1">
        <v>896.47</v>
      </c>
      <c r="B1484" s="1">
        <v>12.67</v>
      </c>
      <c r="F1484" s="1">
        <v>896.47</v>
      </c>
      <c r="G1484" s="1">
        <v>20.22</v>
      </c>
    </row>
    <row r="1485">
      <c r="A1485" s="1">
        <v>896.78</v>
      </c>
      <c r="B1485" s="1">
        <v>11.67</v>
      </c>
      <c r="F1485" s="1">
        <v>896.78</v>
      </c>
      <c r="G1485" s="1">
        <v>18.22</v>
      </c>
    </row>
    <row r="1486">
      <c r="A1486" s="1">
        <v>897.09</v>
      </c>
      <c r="B1486" s="1">
        <v>4.67</v>
      </c>
      <c r="F1486" s="1">
        <v>897.09</v>
      </c>
      <c r="G1486" s="1">
        <v>22.22</v>
      </c>
    </row>
    <row r="1487">
      <c r="A1487" s="1">
        <v>897.39</v>
      </c>
      <c r="B1487" s="1">
        <v>10.67</v>
      </c>
      <c r="F1487" s="1">
        <v>897.39</v>
      </c>
      <c r="G1487" s="1">
        <v>16.22</v>
      </c>
    </row>
    <row r="1488">
      <c r="A1488" s="1">
        <v>897.7</v>
      </c>
      <c r="B1488" s="1">
        <v>11.67</v>
      </c>
      <c r="F1488" s="1">
        <v>897.7</v>
      </c>
      <c r="G1488" s="1">
        <v>21.22</v>
      </c>
    </row>
    <row r="1489">
      <c r="A1489" s="1">
        <v>898.01</v>
      </c>
      <c r="B1489" s="1">
        <v>17.67</v>
      </c>
      <c r="F1489" s="1">
        <v>898.01</v>
      </c>
      <c r="G1489" s="1">
        <v>27.22</v>
      </c>
    </row>
    <row r="1490">
      <c r="A1490" s="1">
        <v>898.32</v>
      </c>
      <c r="B1490" s="1">
        <v>17.67</v>
      </c>
      <c r="F1490" s="1">
        <v>898.32</v>
      </c>
      <c r="G1490" s="1">
        <v>22.22</v>
      </c>
    </row>
    <row r="1491">
      <c r="A1491" s="1">
        <v>898.63</v>
      </c>
      <c r="B1491" s="1">
        <v>10.67</v>
      </c>
      <c r="F1491" s="1">
        <v>898.63</v>
      </c>
      <c r="G1491" s="1">
        <v>24.22</v>
      </c>
    </row>
    <row r="1492">
      <c r="A1492" s="1">
        <v>898.93</v>
      </c>
      <c r="B1492" s="1">
        <v>11.67</v>
      </c>
      <c r="F1492" s="1">
        <v>898.93</v>
      </c>
      <c r="G1492" s="1">
        <v>24.22</v>
      </c>
    </row>
    <row r="1493">
      <c r="A1493" s="1">
        <v>899.24</v>
      </c>
      <c r="B1493" s="1">
        <v>16.67</v>
      </c>
      <c r="F1493" s="1">
        <v>899.24</v>
      </c>
      <c r="G1493" s="1">
        <v>21.22</v>
      </c>
    </row>
    <row r="1494">
      <c r="A1494" s="1">
        <v>899.55</v>
      </c>
      <c r="B1494" s="1">
        <v>15.67</v>
      </c>
      <c r="F1494" s="1">
        <v>899.55</v>
      </c>
      <c r="G1494" s="1">
        <v>21.22</v>
      </c>
    </row>
    <row r="1495">
      <c r="A1495" s="1">
        <v>899.86</v>
      </c>
      <c r="B1495" s="1">
        <v>11.67</v>
      </c>
      <c r="F1495" s="1">
        <v>899.86</v>
      </c>
      <c r="G1495" s="1">
        <v>26.22</v>
      </c>
    </row>
    <row r="1496">
      <c r="A1496" s="1">
        <v>900.16</v>
      </c>
      <c r="B1496" s="1">
        <v>11.67</v>
      </c>
      <c r="F1496" s="1">
        <v>900.16</v>
      </c>
      <c r="G1496" s="1">
        <v>23.22</v>
      </c>
    </row>
    <row r="1497">
      <c r="A1497" s="1">
        <v>900.47</v>
      </c>
      <c r="B1497" s="1">
        <v>9.67</v>
      </c>
      <c r="F1497" s="1">
        <v>900.47</v>
      </c>
      <c r="G1497" s="1">
        <v>23.22</v>
      </c>
    </row>
    <row r="1498">
      <c r="A1498" s="1">
        <v>900.78</v>
      </c>
      <c r="B1498" s="1">
        <v>9.67</v>
      </c>
      <c r="F1498" s="1">
        <v>900.78</v>
      </c>
      <c r="G1498" s="1">
        <v>29.22</v>
      </c>
    </row>
    <row r="1499">
      <c r="A1499" s="1">
        <v>901.08</v>
      </c>
      <c r="B1499" s="1">
        <v>15.67</v>
      </c>
      <c r="F1499" s="1">
        <v>901.08</v>
      </c>
      <c r="G1499" s="1">
        <v>37.22</v>
      </c>
    </row>
    <row r="1500">
      <c r="A1500" s="1">
        <v>901.39</v>
      </c>
      <c r="B1500" s="1">
        <v>12.67</v>
      </c>
      <c r="F1500" s="1">
        <v>901.39</v>
      </c>
      <c r="G1500" s="1">
        <v>26.22</v>
      </c>
    </row>
    <row r="1501">
      <c r="A1501" s="1">
        <v>901.7</v>
      </c>
      <c r="B1501" s="1">
        <v>13.67</v>
      </c>
      <c r="F1501" s="1">
        <v>901.7</v>
      </c>
      <c r="G1501" s="1">
        <v>21.22</v>
      </c>
    </row>
    <row r="1502">
      <c r="A1502" s="1">
        <v>902.01</v>
      </c>
      <c r="B1502" s="1">
        <v>13.67</v>
      </c>
      <c r="F1502" s="1">
        <v>902.01</v>
      </c>
      <c r="G1502" s="1">
        <v>24.22</v>
      </c>
    </row>
    <row r="1503">
      <c r="A1503" s="1">
        <v>902.31</v>
      </c>
      <c r="B1503" s="1">
        <v>15.67</v>
      </c>
      <c r="F1503" s="1">
        <v>902.31</v>
      </c>
      <c r="G1503" s="1">
        <v>26.22</v>
      </c>
    </row>
    <row r="1504">
      <c r="A1504" s="1">
        <v>902.62</v>
      </c>
      <c r="B1504" s="1">
        <v>9.67</v>
      </c>
      <c r="F1504" s="1">
        <v>902.62</v>
      </c>
      <c r="G1504" s="1">
        <v>25.22</v>
      </c>
    </row>
    <row r="1505">
      <c r="A1505" s="1">
        <v>902.93</v>
      </c>
      <c r="B1505" s="1">
        <v>8.67</v>
      </c>
      <c r="F1505" s="1">
        <v>902.93</v>
      </c>
      <c r="G1505" s="1">
        <v>22.22</v>
      </c>
    </row>
    <row r="1506">
      <c r="A1506" s="1">
        <v>903.23</v>
      </c>
      <c r="B1506" s="1">
        <v>7.67</v>
      </c>
      <c r="F1506" s="1">
        <v>903.23</v>
      </c>
      <c r="G1506" s="1">
        <v>29.22</v>
      </c>
    </row>
    <row r="1507">
      <c r="A1507" s="1">
        <v>903.54</v>
      </c>
      <c r="B1507" s="1">
        <v>8.67</v>
      </c>
      <c r="F1507" s="1">
        <v>903.54</v>
      </c>
      <c r="G1507" s="1">
        <v>23.22</v>
      </c>
    </row>
    <row r="1508">
      <c r="A1508" s="1">
        <v>903.85</v>
      </c>
      <c r="B1508" s="1">
        <v>8.67</v>
      </c>
      <c r="F1508" s="1">
        <v>903.85</v>
      </c>
      <c r="G1508" s="1">
        <v>23.22</v>
      </c>
    </row>
    <row r="1509">
      <c r="A1509" s="1">
        <v>904.15</v>
      </c>
      <c r="B1509" s="1">
        <v>19.67</v>
      </c>
      <c r="F1509" s="1">
        <v>904.15</v>
      </c>
      <c r="G1509" s="1">
        <v>23.22</v>
      </c>
    </row>
    <row r="1510">
      <c r="A1510" s="1">
        <v>904.46</v>
      </c>
      <c r="B1510" s="1">
        <v>14.67</v>
      </c>
      <c r="F1510" s="1">
        <v>904.46</v>
      </c>
      <c r="G1510" s="1">
        <v>20.22</v>
      </c>
    </row>
    <row r="1511">
      <c r="A1511" s="1">
        <v>904.77</v>
      </c>
      <c r="B1511" s="1">
        <v>16.67</v>
      </c>
      <c r="F1511" s="1">
        <v>904.77</v>
      </c>
      <c r="G1511" s="1">
        <v>16.22</v>
      </c>
    </row>
    <row r="1512">
      <c r="A1512" s="1">
        <v>905.07</v>
      </c>
      <c r="B1512" s="1">
        <v>18.67</v>
      </c>
      <c r="F1512" s="1">
        <v>905.07</v>
      </c>
      <c r="G1512" s="1">
        <v>25.22</v>
      </c>
    </row>
    <row r="1513">
      <c r="A1513" s="1">
        <v>905.38</v>
      </c>
      <c r="B1513" s="1">
        <v>9.67</v>
      </c>
      <c r="F1513" s="1">
        <v>905.38</v>
      </c>
      <c r="G1513" s="1">
        <v>24.22</v>
      </c>
    </row>
    <row r="1514">
      <c r="A1514" s="1">
        <v>905.69</v>
      </c>
      <c r="B1514" s="1">
        <v>12.67</v>
      </c>
      <c r="F1514" s="1">
        <v>905.69</v>
      </c>
      <c r="G1514" s="1">
        <v>18.22</v>
      </c>
    </row>
    <row r="1515">
      <c r="A1515" s="1">
        <v>905.99</v>
      </c>
      <c r="B1515" s="1">
        <v>12.67</v>
      </c>
      <c r="F1515" s="1">
        <v>905.99</v>
      </c>
      <c r="G1515" s="1">
        <v>21.22</v>
      </c>
    </row>
    <row r="1516">
      <c r="A1516" s="1">
        <v>906.3</v>
      </c>
      <c r="B1516" s="1">
        <v>18.67</v>
      </c>
      <c r="F1516" s="1">
        <v>906.3</v>
      </c>
      <c r="G1516" s="1">
        <v>24.22</v>
      </c>
    </row>
    <row r="1517">
      <c r="A1517" s="1">
        <v>906.61</v>
      </c>
      <c r="B1517" s="1">
        <v>15.67</v>
      </c>
      <c r="F1517" s="1">
        <v>906.61</v>
      </c>
      <c r="G1517" s="1">
        <v>18.22</v>
      </c>
    </row>
    <row r="1518">
      <c r="A1518" s="1">
        <v>906.91</v>
      </c>
      <c r="B1518" s="1">
        <v>13.67</v>
      </c>
      <c r="F1518" s="1">
        <v>906.91</v>
      </c>
      <c r="G1518" s="1">
        <v>20.22</v>
      </c>
    </row>
    <row r="1519">
      <c r="A1519" s="1">
        <v>907.22</v>
      </c>
      <c r="B1519" s="1">
        <v>13.67</v>
      </c>
      <c r="F1519" s="1">
        <v>907.22</v>
      </c>
      <c r="G1519" s="1">
        <v>16.22</v>
      </c>
    </row>
    <row r="1520">
      <c r="A1520" s="1">
        <v>907.52</v>
      </c>
      <c r="B1520" s="1">
        <v>15.67</v>
      </c>
      <c r="F1520" s="1">
        <v>907.52</v>
      </c>
      <c r="G1520" s="1">
        <v>19.22</v>
      </c>
    </row>
    <row r="1521">
      <c r="A1521" s="1">
        <v>907.83</v>
      </c>
      <c r="B1521" s="1">
        <v>11.67</v>
      </c>
      <c r="F1521" s="1">
        <v>907.83</v>
      </c>
      <c r="G1521" s="1">
        <v>22.22</v>
      </c>
    </row>
    <row r="1522">
      <c r="A1522" s="1">
        <v>908.14</v>
      </c>
      <c r="B1522" s="1">
        <v>18.67</v>
      </c>
      <c r="F1522" s="1">
        <v>908.14</v>
      </c>
      <c r="G1522" s="1">
        <v>18.22</v>
      </c>
    </row>
    <row r="1523">
      <c r="A1523" s="1">
        <v>908.44</v>
      </c>
      <c r="B1523" s="1">
        <v>12.67</v>
      </c>
      <c r="F1523" s="1">
        <v>908.44</v>
      </c>
      <c r="G1523" s="1">
        <v>20.22</v>
      </c>
    </row>
    <row r="1524">
      <c r="A1524" s="1">
        <v>908.75</v>
      </c>
      <c r="B1524" s="1">
        <v>9.67</v>
      </c>
      <c r="F1524" s="1">
        <v>908.75</v>
      </c>
      <c r="G1524" s="1">
        <v>24.22</v>
      </c>
    </row>
    <row r="1525">
      <c r="A1525" s="1">
        <v>909.05</v>
      </c>
      <c r="B1525" s="1">
        <v>13.67</v>
      </c>
      <c r="F1525" s="1">
        <v>909.05</v>
      </c>
      <c r="G1525" s="1">
        <v>18.22</v>
      </c>
    </row>
    <row r="1526">
      <c r="A1526" s="1">
        <v>909.36</v>
      </c>
      <c r="B1526" s="1">
        <v>12.67</v>
      </c>
      <c r="F1526" s="1">
        <v>909.36</v>
      </c>
      <c r="G1526" s="1">
        <v>21.22</v>
      </c>
    </row>
    <row r="1527">
      <c r="A1527" s="1">
        <v>909.66</v>
      </c>
      <c r="B1527" s="1">
        <v>16.67</v>
      </c>
      <c r="F1527" s="1">
        <v>909.66</v>
      </c>
      <c r="G1527" s="1">
        <v>21.22</v>
      </c>
    </row>
    <row r="1528">
      <c r="A1528" s="1">
        <v>909.97</v>
      </c>
      <c r="B1528" s="1">
        <v>10.67</v>
      </c>
      <c r="F1528" s="1">
        <v>909.97</v>
      </c>
      <c r="G1528" s="1">
        <v>21.22</v>
      </c>
    </row>
    <row r="1529">
      <c r="A1529" s="1">
        <v>910.28</v>
      </c>
      <c r="B1529" s="1">
        <v>14.67</v>
      </c>
      <c r="F1529" s="1">
        <v>910.28</v>
      </c>
      <c r="G1529" s="1">
        <v>14.22</v>
      </c>
    </row>
    <row r="1530">
      <c r="A1530" s="1">
        <v>910.58</v>
      </c>
      <c r="B1530" s="1">
        <v>16.67</v>
      </c>
      <c r="F1530" s="1">
        <v>910.58</v>
      </c>
      <c r="G1530" s="1">
        <v>20.22</v>
      </c>
    </row>
    <row r="1531">
      <c r="A1531" s="1">
        <v>910.89</v>
      </c>
      <c r="B1531" s="1">
        <v>17.67</v>
      </c>
      <c r="F1531" s="1">
        <v>910.89</v>
      </c>
      <c r="G1531" s="1">
        <v>15.22</v>
      </c>
    </row>
    <row r="1532">
      <c r="A1532" s="1">
        <v>911.19</v>
      </c>
      <c r="B1532" s="1">
        <v>27.67</v>
      </c>
      <c r="F1532" s="1">
        <v>911.19</v>
      </c>
      <c r="G1532" s="1">
        <v>21.22</v>
      </c>
    </row>
    <row r="1533">
      <c r="A1533" s="1">
        <v>911.5</v>
      </c>
      <c r="B1533" s="1">
        <v>38.67</v>
      </c>
      <c r="F1533" s="1">
        <v>911.5</v>
      </c>
      <c r="G1533" s="1">
        <v>13.22</v>
      </c>
    </row>
    <row r="1534">
      <c r="A1534" s="1">
        <v>911.8</v>
      </c>
      <c r="B1534" s="1">
        <v>44.67</v>
      </c>
      <c r="F1534" s="1">
        <v>911.8</v>
      </c>
      <c r="G1534" s="1">
        <v>12.22</v>
      </c>
    </row>
    <row r="1535">
      <c r="A1535" s="1">
        <v>912.11</v>
      </c>
      <c r="B1535" s="1">
        <v>56.67</v>
      </c>
      <c r="F1535" s="1">
        <v>912.11</v>
      </c>
      <c r="G1535" s="1">
        <v>19.22</v>
      </c>
    </row>
    <row r="1536">
      <c r="A1536" s="1">
        <v>912.41</v>
      </c>
      <c r="B1536" s="1">
        <v>47.67</v>
      </c>
      <c r="F1536" s="1">
        <v>912.41</v>
      </c>
      <c r="G1536" s="1">
        <v>19.22</v>
      </c>
    </row>
    <row r="1537">
      <c r="A1537" s="1">
        <v>912.72</v>
      </c>
      <c r="B1537" s="1">
        <v>38.67</v>
      </c>
      <c r="F1537" s="1">
        <v>912.72</v>
      </c>
      <c r="G1537" s="1">
        <v>15.22</v>
      </c>
    </row>
    <row r="1538">
      <c r="A1538" s="1">
        <v>913.02</v>
      </c>
      <c r="B1538" s="1">
        <v>43.67</v>
      </c>
      <c r="F1538" s="1">
        <v>913.02</v>
      </c>
      <c r="G1538" s="1">
        <v>14.22</v>
      </c>
    </row>
    <row r="1539">
      <c r="A1539" s="1">
        <v>913.33</v>
      </c>
      <c r="B1539" s="1">
        <v>35.67</v>
      </c>
      <c r="F1539" s="1">
        <v>913.33</v>
      </c>
      <c r="G1539" s="1">
        <v>17.22</v>
      </c>
    </row>
    <row r="1540">
      <c r="A1540" s="1">
        <v>913.63</v>
      </c>
      <c r="B1540" s="1">
        <v>29.67</v>
      </c>
      <c r="F1540" s="1">
        <v>913.63</v>
      </c>
      <c r="G1540" s="1">
        <v>14.22</v>
      </c>
    </row>
    <row r="1541">
      <c r="A1541" s="1">
        <v>913.94</v>
      </c>
      <c r="B1541" s="1">
        <v>23.67</v>
      </c>
      <c r="F1541" s="1">
        <v>913.94</v>
      </c>
      <c r="G1541" s="1">
        <v>15.22</v>
      </c>
    </row>
    <row r="1542">
      <c r="A1542" s="1">
        <v>914.24</v>
      </c>
      <c r="B1542" s="1">
        <v>21.67</v>
      </c>
      <c r="F1542" s="1">
        <v>914.24</v>
      </c>
      <c r="G1542" s="1">
        <v>14.22</v>
      </c>
    </row>
    <row r="1543">
      <c r="A1543" s="1">
        <v>914.55</v>
      </c>
      <c r="B1543" s="1">
        <v>23.67</v>
      </c>
      <c r="F1543" s="1">
        <v>914.55</v>
      </c>
      <c r="G1543" s="1">
        <v>18.22</v>
      </c>
    </row>
    <row r="1544">
      <c r="A1544" s="1">
        <v>914.85</v>
      </c>
      <c r="B1544" s="1">
        <v>13.67</v>
      </c>
      <c r="F1544" s="1">
        <v>914.85</v>
      </c>
      <c r="G1544" s="1">
        <v>20.22</v>
      </c>
    </row>
    <row r="1545">
      <c r="A1545" s="1">
        <v>915.16</v>
      </c>
      <c r="B1545" s="1">
        <v>13.67</v>
      </c>
      <c r="F1545" s="1">
        <v>915.16</v>
      </c>
      <c r="G1545" s="1">
        <v>20.22</v>
      </c>
    </row>
    <row r="1546">
      <c r="A1546" s="1">
        <v>915.46</v>
      </c>
      <c r="B1546" s="1">
        <v>12.67</v>
      </c>
      <c r="F1546" s="1">
        <v>915.46</v>
      </c>
      <c r="G1546" s="1">
        <v>16.22</v>
      </c>
    </row>
    <row r="1547">
      <c r="A1547" s="1">
        <v>915.77</v>
      </c>
      <c r="B1547" s="1">
        <v>13.67</v>
      </c>
      <c r="F1547" s="1">
        <v>915.77</v>
      </c>
      <c r="G1547" s="1">
        <v>21.22</v>
      </c>
    </row>
    <row r="1548">
      <c r="A1548" s="1">
        <v>916.07</v>
      </c>
      <c r="B1548" s="1">
        <v>9.67</v>
      </c>
      <c r="F1548" s="1">
        <v>916.07</v>
      </c>
      <c r="G1548" s="1">
        <v>15.22</v>
      </c>
    </row>
    <row r="1549">
      <c r="A1549" s="1">
        <v>916.38</v>
      </c>
      <c r="B1549" s="1">
        <v>11.67</v>
      </c>
      <c r="F1549" s="1">
        <v>916.38</v>
      </c>
      <c r="G1549" s="1">
        <v>13.22</v>
      </c>
    </row>
    <row r="1550">
      <c r="A1550" s="1">
        <v>916.68</v>
      </c>
      <c r="B1550" s="1">
        <v>7.67</v>
      </c>
      <c r="F1550" s="1">
        <v>916.68</v>
      </c>
      <c r="G1550" s="1">
        <v>13.22</v>
      </c>
    </row>
    <row r="1551">
      <c r="A1551" s="1">
        <v>916.98</v>
      </c>
      <c r="B1551" s="1">
        <v>14.67</v>
      </c>
      <c r="F1551" s="1">
        <v>916.98</v>
      </c>
      <c r="G1551" s="1">
        <v>17.22</v>
      </c>
    </row>
    <row r="1552">
      <c r="A1552" s="1">
        <v>917.29</v>
      </c>
      <c r="B1552" s="1">
        <v>13.67</v>
      </c>
      <c r="F1552" s="1">
        <v>917.29</v>
      </c>
      <c r="G1552" s="1">
        <v>18.22</v>
      </c>
    </row>
    <row r="1553">
      <c r="A1553" s="1">
        <v>917.59</v>
      </c>
      <c r="B1553" s="1">
        <v>14.67</v>
      </c>
      <c r="F1553" s="1">
        <v>917.59</v>
      </c>
      <c r="G1553" s="1">
        <v>15.22</v>
      </c>
    </row>
    <row r="1554">
      <c r="A1554" s="1">
        <v>917.9</v>
      </c>
      <c r="B1554" s="1">
        <v>10.67</v>
      </c>
      <c r="F1554" s="1">
        <v>917.9</v>
      </c>
      <c r="G1554" s="1">
        <v>17.22</v>
      </c>
    </row>
    <row r="1555">
      <c r="A1555" s="1">
        <v>918.2</v>
      </c>
      <c r="B1555" s="1">
        <v>8.67</v>
      </c>
      <c r="F1555" s="1">
        <v>918.2</v>
      </c>
      <c r="G1555" s="1">
        <v>18.22</v>
      </c>
    </row>
    <row r="1556">
      <c r="A1556" s="1">
        <v>918.51</v>
      </c>
      <c r="B1556" s="1">
        <v>10.67</v>
      </c>
      <c r="F1556" s="1">
        <v>918.51</v>
      </c>
      <c r="G1556" s="1">
        <v>18.22</v>
      </c>
    </row>
    <row r="1557">
      <c r="A1557" s="1">
        <v>918.81</v>
      </c>
      <c r="B1557" s="1">
        <v>12.67</v>
      </c>
      <c r="F1557" s="1">
        <v>918.81</v>
      </c>
      <c r="G1557" s="1">
        <v>17.22</v>
      </c>
    </row>
    <row r="1558">
      <c r="A1558" s="1">
        <v>919.11</v>
      </c>
      <c r="B1558" s="1">
        <v>12.67</v>
      </c>
      <c r="F1558" s="1">
        <v>919.11</v>
      </c>
      <c r="G1558" s="1">
        <v>16.22</v>
      </c>
    </row>
    <row r="1559">
      <c r="A1559" s="1">
        <v>919.42</v>
      </c>
      <c r="B1559" s="1">
        <v>6.67</v>
      </c>
      <c r="F1559" s="1">
        <v>919.42</v>
      </c>
      <c r="G1559" s="1">
        <v>18.22</v>
      </c>
    </row>
    <row r="1560">
      <c r="A1560" s="1">
        <v>919.72</v>
      </c>
      <c r="B1560" s="1">
        <v>14.67</v>
      </c>
      <c r="F1560" s="1">
        <v>919.72</v>
      </c>
      <c r="G1560" s="1">
        <v>17.22</v>
      </c>
    </row>
    <row r="1561">
      <c r="A1561" s="1">
        <v>920.03</v>
      </c>
      <c r="B1561" s="1">
        <v>14.67</v>
      </c>
      <c r="F1561" s="1">
        <v>920.03</v>
      </c>
      <c r="G1561" s="1">
        <v>14.22</v>
      </c>
    </row>
    <row r="1562">
      <c r="A1562" s="1">
        <v>920.33</v>
      </c>
      <c r="B1562" s="1">
        <v>13.67</v>
      </c>
      <c r="F1562" s="1">
        <v>920.33</v>
      </c>
      <c r="G1562" s="1">
        <v>16.22</v>
      </c>
    </row>
    <row r="1563">
      <c r="A1563" s="1">
        <v>920.63</v>
      </c>
      <c r="B1563" s="1">
        <v>12.67</v>
      </c>
      <c r="F1563" s="1">
        <v>920.63</v>
      </c>
      <c r="G1563" s="1">
        <v>15.22</v>
      </c>
    </row>
    <row r="1564">
      <c r="A1564" s="1">
        <v>920.94</v>
      </c>
      <c r="B1564" s="1">
        <v>14.67</v>
      </c>
      <c r="F1564" s="1">
        <v>920.94</v>
      </c>
      <c r="G1564" s="1">
        <v>18.22</v>
      </c>
    </row>
    <row r="1565">
      <c r="A1565" s="1">
        <v>921.24</v>
      </c>
      <c r="B1565" s="1">
        <v>8.67</v>
      </c>
      <c r="F1565" s="1">
        <v>921.24</v>
      </c>
      <c r="G1565" s="1">
        <v>17.22</v>
      </c>
    </row>
    <row r="1566">
      <c r="A1566" s="1">
        <v>921.54</v>
      </c>
      <c r="B1566" s="1">
        <v>18.67</v>
      </c>
      <c r="F1566" s="1">
        <v>921.54</v>
      </c>
      <c r="G1566" s="1">
        <v>21.22</v>
      </c>
    </row>
    <row r="1567">
      <c r="A1567" s="1">
        <v>921.85</v>
      </c>
      <c r="B1567" s="1">
        <v>27.67</v>
      </c>
      <c r="F1567" s="1">
        <v>921.85</v>
      </c>
      <c r="G1567" s="1">
        <v>17.22</v>
      </c>
    </row>
    <row r="1568">
      <c r="A1568" s="1">
        <v>922.15</v>
      </c>
      <c r="B1568" s="1">
        <v>22.67</v>
      </c>
      <c r="F1568" s="1">
        <v>922.15</v>
      </c>
      <c r="G1568" s="1">
        <v>23.22</v>
      </c>
    </row>
    <row r="1569">
      <c r="A1569" s="1">
        <v>922.45</v>
      </c>
      <c r="B1569" s="1">
        <v>13.67</v>
      </c>
      <c r="F1569" s="1">
        <v>922.45</v>
      </c>
      <c r="G1569" s="1">
        <v>16.22</v>
      </c>
    </row>
    <row r="1570">
      <c r="A1570" s="1">
        <v>922.76</v>
      </c>
      <c r="B1570" s="1">
        <v>15.67</v>
      </c>
      <c r="F1570" s="1">
        <v>922.76</v>
      </c>
      <c r="G1570" s="1">
        <v>12.22</v>
      </c>
    </row>
    <row r="1571">
      <c r="A1571" s="1">
        <v>923.06</v>
      </c>
      <c r="B1571" s="1">
        <v>17.67</v>
      </c>
      <c r="F1571" s="1">
        <v>923.06</v>
      </c>
      <c r="G1571" s="1">
        <v>19.22</v>
      </c>
    </row>
    <row r="1572">
      <c r="A1572" s="1">
        <v>923.36</v>
      </c>
      <c r="B1572" s="1">
        <v>14.67</v>
      </c>
      <c r="F1572" s="1">
        <v>923.36</v>
      </c>
      <c r="G1572" s="1">
        <v>16.22</v>
      </c>
    </row>
    <row r="1573">
      <c r="A1573" s="1">
        <v>923.67</v>
      </c>
      <c r="B1573" s="1">
        <v>12.67</v>
      </c>
      <c r="F1573" s="1">
        <v>923.67</v>
      </c>
      <c r="G1573" s="1">
        <v>14.22</v>
      </c>
    </row>
    <row r="1574">
      <c r="A1574" s="1">
        <v>923.97</v>
      </c>
      <c r="B1574" s="1">
        <v>14.67</v>
      </c>
      <c r="F1574" s="1">
        <v>923.97</v>
      </c>
      <c r="G1574" s="1">
        <v>15.22</v>
      </c>
    </row>
    <row r="1575">
      <c r="A1575" s="1">
        <v>924.27</v>
      </c>
      <c r="B1575" s="1">
        <v>15.67</v>
      </c>
      <c r="F1575" s="1">
        <v>924.27</v>
      </c>
      <c r="G1575" s="1">
        <v>13.22</v>
      </c>
    </row>
    <row r="1576">
      <c r="A1576" s="1">
        <v>924.58</v>
      </c>
      <c r="B1576" s="1">
        <v>9.67</v>
      </c>
      <c r="F1576" s="1">
        <v>924.58</v>
      </c>
      <c r="G1576" s="1">
        <v>12.22</v>
      </c>
    </row>
    <row r="1577">
      <c r="A1577" s="1">
        <v>924.88</v>
      </c>
      <c r="B1577" s="1">
        <v>16.67</v>
      </c>
      <c r="F1577" s="1">
        <v>924.88</v>
      </c>
      <c r="G1577" s="1">
        <v>17.22</v>
      </c>
    </row>
    <row r="1578">
      <c r="A1578" s="1">
        <v>925.18</v>
      </c>
      <c r="B1578" s="1">
        <v>13.67</v>
      </c>
      <c r="F1578" s="1">
        <v>925.18</v>
      </c>
      <c r="G1578" s="1">
        <v>11.22</v>
      </c>
    </row>
    <row r="1579">
      <c r="A1579" s="1">
        <v>925.48</v>
      </c>
      <c r="B1579" s="1">
        <v>11.67</v>
      </c>
      <c r="F1579" s="1">
        <v>925.48</v>
      </c>
      <c r="G1579" s="1">
        <v>11.22</v>
      </c>
    </row>
    <row r="1580">
      <c r="A1580" s="1">
        <v>925.79</v>
      </c>
      <c r="B1580" s="1">
        <v>15.67</v>
      </c>
      <c r="F1580" s="1">
        <v>925.79</v>
      </c>
      <c r="G1580" s="1">
        <v>16.22</v>
      </c>
    </row>
    <row r="1581">
      <c r="A1581" s="1">
        <v>926.09</v>
      </c>
      <c r="B1581" s="1">
        <v>16.67</v>
      </c>
      <c r="F1581" s="1">
        <v>926.09</v>
      </c>
      <c r="G1581" s="1">
        <v>17.22</v>
      </c>
    </row>
    <row r="1582">
      <c r="A1582" s="1">
        <v>926.39</v>
      </c>
      <c r="B1582" s="1">
        <v>12.67</v>
      </c>
      <c r="F1582" s="1">
        <v>926.39</v>
      </c>
      <c r="G1582" s="1">
        <v>16.22</v>
      </c>
    </row>
    <row r="1583">
      <c r="A1583" s="1">
        <v>926.69</v>
      </c>
      <c r="B1583" s="1">
        <v>16.67</v>
      </c>
      <c r="F1583" s="1">
        <v>926.69</v>
      </c>
      <c r="G1583" s="1">
        <v>9.22</v>
      </c>
    </row>
    <row r="1584">
      <c r="A1584" s="1">
        <v>927.0</v>
      </c>
      <c r="B1584" s="1">
        <v>11.67</v>
      </c>
      <c r="F1584" s="1">
        <v>927.0</v>
      </c>
      <c r="G1584" s="1">
        <v>16.22</v>
      </c>
    </row>
    <row r="1585">
      <c r="A1585" s="1">
        <v>927.3</v>
      </c>
      <c r="B1585" s="1">
        <v>12.67</v>
      </c>
      <c r="F1585" s="1">
        <v>927.3</v>
      </c>
      <c r="G1585" s="1">
        <v>15.22</v>
      </c>
    </row>
    <row r="1586">
      <c r="A1586" s="1">
        <v>927.6</v>
      </c>
      <c r="B1586" s="1">
        <v>6.67</v>
      </c>
      <c r="F1586" s="1">
        <v>927.6</v>
      </c>
      <c r="G1586" s="1">
        <v>17.22</v>
      </c>
    </row>
    <row r="1587">
      <c r="A1587" s="1">
        <v>927.9</v>
      </c>
      <c r="B1587" s="1">
        <v>12.67</v>
      </c>
      <c r="F1587" s="1">
        <v>927.9</v>
      </c>
      <c r="G1587" s="1">
        <v>12.22</v>
      </c>
    </row>
    <row r="1588">
      <c r="A1588" s="1">
        <v>928.21</v>
      </c>
      <c r="B1588" s="1">
        <v>9.67</v>
      </c>
      <c r="F1588" s="1">
        <v>928.21</v>
      </c>
      <c r="G1588" s="1">
        <v>13.22</v>
      </c>
    </row>
    <row r="1589">
      <c r="A1589" s="1">
        <v>928.51</v>
      </c>
      <c r="B1589" s="1">
        <v>19.67</v>
      </c>
      <c r="F1589" s="1">
        <v>928.51</v>
      </c>
      <c r="G1589" s="1">
        <v>14.22</v>
      </c>
    </row>
    <row r="1590">
      <c r="A1590" s="1">
        <v>928.81</v>
      </c>
      <c r="B1590" s="1">
        <v>8.67</v>
      </c>
      <c r="F1590" s="1">
        <v>928.81</v>
      </c>
      <c r="G1590" s="1">
        <v>16.22</v>
      </c>
    </row>
    <row r="1591">
      <c r="A1591" s="1">
        <v>929.11</v>
      </c>
      <c r="B1591" s="1">
        <v>8.67</v>
      </c>
      <c r="F1591" s="1">
        <v>929.11</v>
      </c>
      <c r="G1591" s="1">
        <v>14.22</v>
      </c>
    </row>
    <row r="1592">
      <c r="A1592" s="1">
        <v>929.42</v>
      </c>
      <c r="B1592" s="1">
        <v>12.67</v>
      </c>
      <c r="F1592" s="1">
        <v>929.42</v>
      </c>
      <c r="G1592" s="1">
        <v>14.22</v>
      </c>
    </row>
    <row r="1593">
      <c r="A1593" s="1">
        <v>929.72</v>
      </c>
      <c r="B1593" s="1">
        <v>10.67</v>
      </c>
      <c r="F1593" s="1">
        <v>929.72</v>
      </c>
      <c r="G1593" s="1">
        <v>15.22</v>
      </c>
    </row>
    <row r="1594">
      <c r="A1594" s="1">
        <v>930.02</v>
      </c>
      <c r="B1594" s="1">
        <v>9.67</v>
      </c>
      <c r="F1594" s="1">
        <v>930.02</v>
      </c>
      <c r="G1594" s="1">
        <v>11.22</v>
      </c>
    </row>
    <row r="1595">
      <c r="A1595" s="1">
        <v>930.32</v>
      </c>
      <c r="B1595" s="1">
        <v>8.67</v>
      </c>
      <c r="F1595" s="1">
        <v>930.32</v>
      </c>
      <c r="G1595" s="1">
        <v>18.22</v>
      </c>
    </row>
    <row r="1596">
      <c r="A1596" s="1">
        <v>930.62</v>
      </c>
      <c r="B1596" s="1">
        <v>12.67</v>
      </c>
      <c r="F1596" s="1">
        <v>930.62</v>
      </c>
      <c r="G1596" s="1">
        <v>15.22</v>
      </c>
    </row>
    <row r="1597">
      <c r="A1597" s="1">
        <v>930.93</v>
      </c>
      <c r="B1597" s="1">
        <v>14.67</v>
      </c>
      <c r="F1597" s="1">
        <v>930.93</v>
      </c>
      <c r="G1597" s="1">
        <v>19.22</v>
      </c>
    </row>
    <row r="1598">
      <c r="A1598" s="1">
        <v>931.23</v>
      </c>
      <c r="B1598" s="1">
        <v>14.67</v>
      </c>
      <c r="F1598" s="1">
        <v>931.23</v>
      </c>
      <c r="G1598" s="1">
        <v>11.22</v>
      </c>
    </row>
    <row r="1599">
      <c r="A1599" s="1">
        <v>931.53</v>
      </c>
      <c r="B1599" s="1">
        <v>13.67</v>
      </c>
      <c r="F1599" s="1">
        <v>931.53</v>
      </c>
      <c r="G1599" s="1">
        <v>14.22</v>
      </c>
    </row>
    <row r="1600">
      <c r="A1600" s="1">
        <v>931.83</v>
      </c>
      <c r="B1600" s="1">
        <v>11.67</v>
      </c>
      <c r="F1600" s="1">
        <v>931.83</v>
      </c>
      <c r="G1600" s="1">
        <v>20.22</v>
      </c>
    </row>
    <row r="1601">
      <c r="A1601" s="1">
        <v>932.13</v>
      </c>
      <c r="B1601" s="1">
        <v>6.67</v>
      </c>
      <c r="F1601" s="1">
        <v>932.13</v>
      </c>
      <c r="G1601" s="1">
        <v>14.22</v>
      </c>
    </row>
    <row r="1602">
      <c r="A1602" s="1">
        <v>932.43</v>
      </c>
      <c r="B1602" s="1">
        <v>11.67</v>
      </c>
      <c r="F1602" s="1">
        <v>932.43</v>
      </c>
      <c r="G1602" s="1">
        <v>12.22</v>
      </c>
    </row>
    <row r="1603">
      <c r="A1603" s="1">
        <v>932.73</v>
      </c>
      <c r="B1603" s="1">
        <v>9.67</v>
      </c>
      <c r="F1603" s="1">
        <v>932.73</v>
      </c>
      <c r="G1603" s="1">
        <v>17.22</v>
      </c>
    </row>
    <row r="1604">
      <c r="A1604" s="1">
        <v>933.04</v>
      </c>
      <c r="B1604" s="1">
        <v>15.67</v>
      </c>
      <c r="F1604" s="1">
        <v>933.04</v>
      </c>
      <c r="G1604" s="1">
        <v>19.22</v>
      </c>
    </row>
    <row r="1605">
      <c r="A1605" s="1">
        <v>933.34</v>
      </c>
      <c r="B1605" s="1">
        <v>0.67</v>
      </c>
      <c r="F1605" s="1">
        <v>933.34</v>
      </c>
      <c r="G1605" s="1">
        <v>16.22</v>
      </c>
    </row>
    <row r="1606">
      <c r="A1606" s="1">
        <v>933.64</v>
      </c>
      <c r="B1606" s="1">
        <v>7.67</v>
      </c>
      <c r="F1606" s="1">
        <v>933.64</v>
      </c>
      <c r="G1606" s="1">
        <v>21.22</v>
      </c>
    </row>
    <row r="1607">
      <c r="A1607" s="1">
        <v>933.94</v>
      </c>
      <c r="B1607" s="1">
        <v>11.67</v>
      </c>
      <c r="F1607" s="1">
        <v>933.94</v>
      </c>
      <c r="G1607" s="1">
        <v>21.22</v>
      </c>
    </row>
    <row r="1608">
      <c r="A1608" s="1">
        <v>934.24</v>
      </c>
      <c r="B1608" s="1">
        <v>13.67</v>
      </c>
      <c r="F1608" s="1">
        <v>934.24</v>
      </c>
      <c r="G1608" s="1">
        <v>16.22</v>
      </c>
    </row>
    <row r="1609">
      <c r="A1609" s="1">
        <v>934.54</v>
      </c>
      <c r="B1609" s="1">
        <v>12.67</v>
      </c>
      <c r="F1609" s="1">
        <v>934.54</v>
      </c>
      <c r="G1609" s="1">
        <v>20.22</v>
      </c>
    </row>
    <row r="1610">
      <c r="A1610" s="1">
        <v>934.84</v>
      </c>
      <c r="B1610" s="1">
        <v>9.67</v>
      </c>
      <c r="F1610" s="1">
        <v>934.84</v>
      </c>
      <c r="G1610" s="1">
        <v>18.22</v>
      </c>
    </row>
    <row r="1611">
      <c r="A1611" s="1">
        <v>935.14</v>
      </c>
      <c r="B1611" s="1">
        <v>6.67</v>
      </c>
      <c r="F1611" s="1">
        <v>935.14</v>
      </c>
      <c r="G1611" s="1">
        <v>19.22</v>
      </c>
    </row>
    <row r="1612">
      <c r="A1612" s="1">
        <v>935.45</v>
      </c>
      <c r="B1612" s="1">
        <v>9.67</v>
      </c>
      <c r="F1612" s="1">
        <v>935.45</v>
      </c>
      <c r="G1612" s="1">
        <v>20.22</v>
      </c>
    </row>
    <row r="1613">
      <c r="A1613" s="1">
        <v>935.75</v>
      </c>
      <c r="B1613" s="1">
        <v>12.67</v>
      </c>
      <c r="F1613" s="1">
        <v>935.75</v>
      </c>
      <c r="G1613" s="1">
        <v>18.22</v>
      </c>
    </row>
    <row r="1614">
      <c r="A1614" s="1">
        <v>936.05</v>
      </c>
      <c r="B1614" s="1">
        <v>18.67</v>
      </c>
      <c r="F1614" s="1">
        <v>936.05</v>
      </c>
      <c r="G1614" s="1">
        <v>23.22</v>
      </c>
    </row>
    <row r="1615">
      <c r="A1615" s="1">
        <v>936.35</v>
      </c>
      <c r="B1615" s="1">
        <v>13.67</v>
      </c>
      <c r="F1615" s="1">
        <v>936.35</v>
      </c>
      <c r="G1615" s="1">
        <v>23.22</v>
      </c>
    </row>
    <row r="1616">
      <c r="A1616" s="1">
        <v>936.65</v>
      </c>
      <c r="B1616" s="1">
        <v>15.67</v>
      </c>
      <c r="F1616" s="1">
        <v>936.65</v>
      </c>
      <c r="G1616" s="1">
        <v>24.22</v>
      </c>
    </row>
    <row r="1617">
      <c r="A1617" s="1">
        <v>936.95</v>
      </c>
      <c r="B1617" s="1">
        <v>10.67</v>
      </c>
      <c r="F1617" s="1">
        <v>936.95</v>
      </c>
      <c r="G1617" s="1">
        <v>29.22</v>
      </c>
    </row>
    <row r="1618">
      <c r="A1618" s="1">
        <v>937.25</v>
      </c>
      <c r="B1618" s="1">
        <v>13.67</v>
      </c>
      <c r="F1618" s="1">
        <v>937.25</v>
      </c>
      <c r="G1618" s="1">
        <v>28.22</v>
      </c>
    </row>
    <row r="1619">
      <c r="A1619" s="1">
        <v>937.55</v>
      </c>
      <c r="B1619" s="1">
        <v>11.67</v>
      </c>
      <c r="F1619" s="1">
        <v>937.55</v>
      </c>
      <c r="G1619" s="1">
        <v>24.22</v>
      </c>
    </row>
    <row r="1620">
      <c r="A1620" s="1">
        <v>937.85</v>
      </c>
      <c r="B1620" s="1">
        <v>10.67</v>
      </c>
      <c r="F1620" s="1">
        <v>937.85</v>
      </c>
      <c r="G1620" s="1">
        <v>25.22</v>
      </c>
    </row>
    <row r="1621">
      <c r="A1621" s="1">
        <v>938.15</v>
      </c>
      <c r="B1621" s="1">
        <v>12.67</v>
      </c>
      <c r="F1621" s="1">
        <v>938.15</v>
      </c>
      <c r="G1621" s="1">
        <v>24.22</v>
      </c>
    </row>
    <row r="1622">
      <c r="A1622" s="1">
        <v>938.45</v>
      </c>
      <c r="B1622" s="1">
        <v>14.67</v>
      </c>
      <c r="F1622" s="1">
        <v>938.45</v>
      </c>
      <c r="G1622" s="1">
        <v>32.22</v>
      </c>
    </row>
    <row r="1623">
      <c r="A1623" s="1">
        <v>938.75</v>
      </c>
      <c r="B1623" s="1">
        <v>11.67</v>
      </c>
      <c r="F1623" s="1">
        <v>938.75</v>
      </c>
      <c r="G1623" s="1">
        <v>23.22</v>
      </c>
    </row>
    <row r="1624">
      <c r="A1624" s="1">
        <v>939.05</v>
      </c>
      <c r="B1624" s="1">
        <v>17.67</v>
      </c>
      <c r="F1624" s="1">
        <v>939.05</v>
      </c>
      <c r="G1624" s="1">
        <v>33.22</v>
      </c>
    </row>
    <row r="1625">
      <c r="A1625" s="1">
        <v>939.35</v>
      </c>
      <c r="B1625" s="1">
        <v>14.67</v>
      </c>
      <c r="F1625" s="1">
        <v>939.35</v>
      </c>
      <c r="G1625" s="1">
        <v>26.22</v>
      </c>
    </row>
    <row r="1626">
      <c r="A1626" s="1">
        <v>939.65</v>
      </c>
      <c r="B1626" s="1">
        <v>12.67</v>
      </c>
      <c r="F1626" s="1">
        <v>939.65</v>
      </c>
      <c r="G1626" s="1">
        <v>24.22</v>
      </c>
    </row>
    <row r="1627">
      <c r="A1627" s="1">
        <v>939.95</v>
      </c>
      <c r="B1627" s="1">
        <v>18.67</v>
      </c>
      <c r="F1627" s="1">
        <v>939.95</v>
      </c>
      <c r="G1627" s="1">
        <v>22.22</v>
      </c>
    </row>
    <row r="1628">
      <c r="A1628" s="1">
        <v>940.25</v>
      </c>
      <c r="B1628" s="1">
        <v>11.67</v>
      </c>
      <c r="F1628" s="1">
        <v>940.25</v>
      </c>
      <c r="G1628" s="1">
        <v>18.22</v>
      </c>
    </row>
    <row r="1629">
      <c r="A1629" s="1">
        <v>940.55</v>
      </c>
      <c r="B1629" s="1">
        <v>11.67</v>
      </c>
      <c r="F1629" s="1">
        <v>940.55</v>
      </c>
      <c r="G1629" s="1">
        <v>23.22</v>
      </c>
    </row>
    <row r="1630">
      <c r="A1630" s="1">
        <v>940.85</v>
      </c>
      <c r="B1630" s="1">
        <v>13.67</v>
      </c>
      <c r="F1630" s="1">
        <v>940.85</v>
      </c>
      <c r="G1630" s="1">
        <v>16.22</v>
      </c>
    </row>
    <row r="1631">
      <c r="A1631" s="1">
        <v>941.15</v>
      </c>
      <c r="B1631" s="1">
        <v>9.67</v>
      </c>
      <c r="F1631" s="1">
        <v>941.15</v>
      </c>
      <c r="G1631" s="1">
        <v>15.22</v>
      </c>
    </row>
    <row r="1632">
      <c r="A1632" s="1">
        <v>941.45</v>
      </c>
      <c r="B1632" s="1">
        <v>11.67</v>
      </c>
      <c r="F1632" s="1">
        <v>941.45</v>
      </c>
      <c r="G1632" s="1">
        <v>14.22</v>
      </c>
    </row>
    <row r="1633">
      <c r="A1633" s="1">
        <v>941.75</v>
      </c>
      <c r="B1633" s="1">
        <v>15.67</v>
      </c>
      <c r="F1633" s="1">
        <v>941.75</v>
      </c>
      <c r="G1633" s="1">
        <v>14.22</v>
      </c>
    </row>
    <row r="1634">
      <c r="A1634" s="1">
        <v>942.05</v>
      </c>
      <c r="B1634" s="1">
        <v>12.67</v>
      </c>
      <c r="F1634" s="1">
        <v>942.05</v>
      </c>
      <c r="G1634" s="1">
        <v>17.22</v>
      </c>
    </row>
    <row r="1635">
      <c r="A1635" s="1">
        <v>942.35</v>
      </c>
      <c r="B1635" s="1">
        <v>9.67</v>
      </c>
      <c r="F1635" s="1">
        <v>942.35</v>
      </c>
      <c r="G1635" s="1">
        <v>19.22</v>
      </c>
    </row>
    <row r="1636">
      <c r="A1636" s="1">
        <v>942.65</v>
      </c>
      <c r="B1636" s="1">
        <v>13.67</v>
      </c>
      <c r="F1636" s="1">
        <v>942.65</v>
      </c>
      <c r="G1636" s="1">
        <v>11.22</v>
      </c>
    </row>
    <row r="1637">
      <c r="A1637" s="1">
        <v>942.95</v>
      </c>
      <c r="B1637" s="1">
        <v>7.67</v>
      </c>
      <c r="F1637" s="1">
        <v>942.95</v>
      </c>
      <c r="G1637" s="1">
        <v>13.22</v>
      </c>
    </row>
    <row r="1638">
      <c r="A1638" s="1">
        <v>943.25</v>
      </c>
      <c r="B1638" s="1">
        <v>6.67</v>
      </c>
      <c r="F1638" s="1">
        <v>943.25</v>
      </c>
      <c r="G1638" s="1">
        <v>17.22</v>
      </c>
    </row>
    <row r="1639">
      <c r="A1639" s="1">
        <v>943.55</v>
      </c>
      <c r="B1639" s="1">
        <v>15.67</v>
      </c>
      <c r="F1639" s="1">
        <v>943.55</v>
      </c>
      <c r="G1639" s="1">
        <v>17.22</v>
      </c>
    </row>
    <row r="1640">
      <c r="A1640" s="1">
        <v>943.85</v>
      </c>
      <c r="B1640" s="1">
        <v>11.67</v>
      </c>
      <c r="F1640" s="1">
        <v>943.85</v>
      </c>
      <c r="G1640" s="1">
        <v>16.22</v>
      </c>
    </row>
    <row r="1641">
      <c r="A1641" s="1">
        <v>944.15</v>
      </c>
      <c r="B1641" s="1">
        <v>6.67</v>
      </c>
      <c r="F1641" s="1">
        <v>944.15</v>
      </c>
      <c r="G1641" s="1">
        <v>19.22</v>
      </c>
    </row>
    <row r="1642">
      <c r="A1642" s="1">
        <v>944.45</v>
      </c>
      <c r="B1642" s="1">
        <v>8.67</v>
      </c>
      <c r="F1642" s="1">
        <v>944.45</v>
      </c>
      <c r="G1642" s="1">
        <v>20.22</v>
      </c>
    </row>
    <row r="1643">
      <c r="A1643" s="1">
        <v>944.75</v>
      </c>
      <c r="B1643" s="1">
        <v>15.67</v>
      </c>
      <c r="F1643" s="1">
        <v>944.75</v>
      </c>
      <c r="G1643" s="1">
        <v>18.22</v>
      </c>
    </row>
    <row r="1644">
      <c r="A1644" s="1">
        <v>945.05</v>
      </c>
      <c r="B1644" s="1">
        <v>11.67</v>
      </c>
      <c r="F1644" s="1">
        <v>945.05</v>
      </c>
      <c r="G1644" s="1">
        <v>16.22</v>
      </c>
    </row>
    <row r="1645">
      <c r="A1645" s="1">
        <v>945.35</v>
      </c>
      <c r="B1645" s="1">
        <v>12.67</v>
      </c>
      <c r="F1645" s="1">
        <v>945.35</v>
      </c>
      <c r="G1645" s="1">
        <v>14.22</v>
      </c>
    </row>
    <row r="1646">
      <c r="A1646" s="1">
        <v>945.64</v>
      </c>
      <c r="B1646" s="1">
        <v>6.67</v>
      </c>
      <c r="F1646" s="1">
        <v>945.64</v>
      </c>
      <c r="G1646" s="1">
        <v>16.22</v>
      </c>
    </row>
    <row r="1647">
      <c r="A1647" s="1">
        <v>945.94</v>
      </c>
      <c r="B1647" s="1">
        <v>12.67</v>
      </c>
      <c r="F1647" s="1">
        <v>945.94</v>
      </c>
      <c r="G1647" s="1">
        <v>17.22</v>
      </c>
    </row>
    <row r="1648">
      <c r="A1648" s="1">
        <v>946.24</v>
      </c>
      <c r="B1648" s="1">
        <v>8.67</v>
      </c>
      <c r="F1648" s="1">
        <v>946.24</v>
      </c>
      <c r="G1648" s="1">
        <v>19.22</v>
      </c>
    </row>
    <row r="1649">
      <c r="A1649" s="1">
        <v>946.54</v>
      </c>
      <c r="B1649" s="1">
        <v>9.67</v>
      </c>
      <c r="F1649" s="1">
        <v>946.54</v>
      </c>
      <c r="G1649" s="1">
        <v>12.22</v>
      </c>
    </row>
    <row r="1650">
      <c r="A1650" s="1">
        <v>946.84</v>
      </c>
      <c r="B1650" s="1">
        <v>11.67</v>
      </c>
      <c r="F1650" s="1">
        <v>946.84</v>
      </c>
      <c r="G1650" s="1">
        <v>15.22</v>
      </c>
    </row>
    <row r="1651">
      <c r="A1651" s="1">
        <v>947.14</v>
      </c>
      <c r="B1651" s="1">
        <v>13.67</v>
      </c>
      <c r="F1651" s="1">
        <v>947.14</v>
      </c>
      <c r="G1651" s="1">
        <v>15.22</v>
      </c>
    </row>
    <row r="1652">
      <c r="A1652" s="1">
        <v>947.44</v>
      </c>
      <c r="B1652" s="1">
        <v>16.67</v>
      </c>
      <c r="F1652" s="1">
        <v>947.44</v>
      </c>
      <c r="G1652" s="1">
        <v>15.22</v>
      </c>
    </row>
    <row r="1653">
      <c r="A1653" s="1">
        <v>947.74</v>
      </c>
      <c r="B1653" s="1">
        <v>12.67</v>
      </c>
      <c r="F1653" s="1">
        <v>947.74</v>
      </c>
      <c r="G1653" s="1">
        <v>14.22</v>
      </c>
    </row>
    <row r="1654">
      <c r="A1654" s="1">
        <v>948.04</v>
      </c>
      <c r="B1654" s="1">
        <v>12.67</v>
      </c>
      <c r="F1654" s="1">
        <v>948.04</v>
      </c>
      <c r="G1654" s="1">
        <v>11.22</v>
      </c>
    </row>
    <row r="1655">
      <c r="A1655" s="1">
        <v>948.33</v>
      </c>
      <c r="B1655" s="1">
        <v>11.67</v>
      </c>
      <c r="F1655" s="1">
        <v>948.33</v>
      </c>
      <c r="G1655" s="1">
        <v>12.22</v>
      </c>
    </row>
    <row r="1656">
      <c r="A1656" s="1">
        <v>948.63</v>
      </c>
      <c r="B1656" s="1">
        <v>17.67</v>
      </c>
      <c r="F1656" s="1">
        <v>948.63</v>
      </c>
      <c r="G1656" s="1">
        <v>17.22</v>
      </c>
    </row>
    <row r="1657">
      <c r="A1657" s="1">
        <v>948.93</v>
      </c>
      <c r="B1657" s="1">
        <v>7.67</v>
      </c>
      <c r="F1657" s="1">
        <v>948.93</v>
      </c>
      <c r="G1657" s="1">
        <v>17.22</v>
      </c>
    </row>
    <row r="1658">
      <c r="A1658" s="1">
        <v>949.23</v>
      </c>
      <c r="B1658" s="1">
        <v>10.67</v>
      </c>
      <c r="F1658" s="1">
        <v>949.23</v>
      </c>
      <c r="G1658" s="1">
        <v>17.22</v>
      </c>
    </row>
    <row r="1659">
      <c r="A1659" s="1">
        <v>949.53</v>
      </c>
      <c r="B1659" s="1">
        <v>7.67</v>
      </c>
      <c r="F1659" s="1">
        <v>949.53</v>
      </c>
      <c r="G1659" s="1">
        <v>13.22</v>
      </c>
    </row>
    <row r="1660">
      <c r="A1660" s="1">
        <v>949.83</v>
      </c>
      <c r="B1660" s="1">
        <v>10.67</v>
      </c>
      <c r="F1660" s="1">
        <v>949.83</v>
      </c>
      <c r="G1660" s="1">
        <v>19.22</v>
      </c>
    </row>
    <row r="1661">
      <c r="A1661" s="1">
        <v>950.12</v>
      </c>
      <c r="B1661" s="1">
        <v>18.67</v>
      </c>
      <c r="F1661" s="1">
        <v>950.12</v>
      </c>
      <c r="G1661" s="1">
        <v>15.22</v>
      </c>
    </row>
    <row r="1662">
      <c r="A1662" s="1">
        <v>950.42</v>
      </c>
      <c r="B1662" s="1">
        <v>13.67</v>
      </c>
      <c r="F1662" s="1">
        <v>950.42</v>
      </c>
      <c r="G1662" s="1">
        <v>12.22</v>
      </c>
    </row>
    <row r="1663">
      <c r="A1663" s="1">
        <v>950.72</v>
      </c>
      <c r="B1663" s="1">
        <v>7.67</v>
      </c>
      <c r="F1663" s="1">
        <v>950.72</v>
      </c>
      <c r="G1663" s="1">
        <v>12.22</v>
      </c>
    </row>
    <row r="1664">
      <c r="A1664" s="1">
        <v>951.02</v>
      </c>
      <c r="B1664" s="1">
        <v>6.67</v>
      </c>
      <c r="F1664" s="1">
        <v>951.02</v>
      </c>
      <c r="G1664" s="1">
        <v>11.22</v>
      </c>
    </row>
    <row r="1665">
      <c r="A1665" s="1">
        <v>951.32</v>
      </c>
      <c r="B1665" s="1">
        <v>12.67</v>
      </c>
      <c r="F1665" s="1">
        <v>951.32</v>
      </c>
      <c r="G1665" s="1">
        <v>19.22</v>
      </c>
    </row>
    <row r="1666">
      <c r="A1666" s="1">
        <v>951.61</v>
      </c>
      <c r="B1666" s="1">
        <v>11.67</v>
      </c>
      <c r="F1666" s="1">
        <v>951.61</v>
      </c>
      <c r="G1666" s="1">
        <v>14.22</v>
      </c>
    </row>
    <row r="1667">
      <c r="A1667" s="1">
        <v>951.91</v>
      </c>
      <c r="B1667" s="1">
        <v>8.67</v>
      </c>
      <c r="F1667" s="1">
        <v>951.91</v>
      </c>
      <c r="G1667" s="1">
        <v>11.22</v>
      </c>
    </row>
    <row r="1668">
      <c r="A1668" s="1">
        <v>952.21</v>
      </c>
      <c r="B1668" s="1">
        <v>8.67</v>
      </c>
      <c r="F1668" s="1">
        <v>952.21</v>
      </c>
      <c r="G1668" s="1">
        <v>14.22</v>
      </c>
    </row>
    <row r="1669">
      <c r="A1669" s="1">
        <v>952.51</v>
      </c>
      <c r="B1669" s="1">
        <v>10.67</v>
      </c>
      <c r="F1669" s="1">
        <v>952.51</v>
      </c>
      <c r="G1669" s="1">
        <v>12.22</v>
      </c>
    </row>
    <row r="1670">
      <c r="A1670" s="1">
        <v>952.8</v>
      </c>
      <c r="B1670" s="1">
        <v>14.67</v>
      </c>
      <c r="F1670" s="1">
        <v>952.8</v>
      </c>
      <c r="G1670" s="1">
        <v>13.22</v>
      </c>
    </row>
    <row r="1671">
      <c r="A1671" s="1">
        <v>953.1</v>
      </c>
      <c r="B1671" s="1">
        <v>26.67</v>
      </c>
      <c r="F1671" s="1">
        <v>953.1</v>
      </c>
      <c r="G1671" s="1">
        <v>18.22</v>
      </c>
    </row>
    <row r="1672">
      <c r="A1672" s="1">
        <v>953.4</v>
      </c>
      <c r="B1672" s="1">
        <v>8.67</v>
      </c>
      <c r="F1672" s="1">
        <v>953.4</v>
      </c>
      <c r="G1672" s="1">
        <v>13.22</v>
      </c>
    </row>
    <row r="1673">
      <c r="A1673" s="1">
        <v>953.7</v>
      </c>
      <c r="B1673" s="1">
        <v>11.67</v>
      </c>
      <c r="F1673" s="1">
        <v>953.7</v>
      </c>
      <c r="G1673" s="1">
        <v>19.22</v>
      </c>
    </row>
    <row r="1674">
      <c r="A1674" s="1">
        <v>953.99</v>
      </c>
      <c r="B1674" s="1">
        <v>9.67</v>
      </c>
      <c r="F1674" s="1">
        <v>953.99</v>
      </c>
      <c r="G1674" s="1">
        <v>18.22</v>
      </c>
    </row>
    <row r="1675">
      <c r="A1675" s="1">
        <v>954.29</v>
      </c>
      <c r="B1675" s="1">
        <v>12.67</v>
      </c>
      <c r="F1675" s="1">
        <v>954.29</v>
      </c>
      <c r="G1675" s="1">
        <v>15.22</v>
      </c>
    </row>
    <row r="1676">
      <c r="A1676" s="1">
        <v>954.59</v>
      </c>
      <c r="B1676" s="1">
        <v>11.67</v>
      </c>
      <c r="F1676" s="1">
        <v>954.59</v>
      </c>
      <c r="G1676" s="1">
        <v>10.22</v>
      </c>
    </row>
    <row r="1677">
      <c r="A1677" s="1">
        <v>954.89</v>
      </c>
      <c r="B1677" s="1">
        <v>7.67</v>
      </c>
      <c r="F1677" s="1">
        <v>954.89</v>
      </c>
      <c r="G1677" s="1">
        <v>18.22</v>
      </c>
    </row>
    <row r="1678">
      <c r="A1678" s="1">
        <v>955.18</v>
      </c>
      <c r="B1678" s="1">
        <v>10.67</v>
      </c>
      <c r="F1678" s="1">
        <v>955.18</v>
      </c>
      <c r="G1678" s="1">
        <v>19.22</v>
      </c>
    </row>
    <row r="1679">
      <c r="A1679" s="1">
        <v>955.48</v>
      </c>
      <c r="B1679" s="1">
        <v>16.67</v>
      </c>
      <c r="F1679" s="1">
        <v>955.48</v>
      </c>
      <c r="G1679" s="1">
        <v>12.22</v>
      </c>
    </row>
    <row r="1680">
      <c r="A1680" s="1">
        <v>955.78</v>
      </c>
      <c r="B1680" s="1">
        <v>13.67</v>
      </c>
      <c r="F1680" s="1">
        <v>955.78</v>
      </c>
      <c r="G1680" s="1">
        <v>14.22</v>
      </c>
    </row>
    <row r="1681">
      <c r="A1681" s="1">
        <v>956.08</v>
      </c>
      <c r="B1681" s="1">
        <v>6.67</v>
      </c>
      <c r="F1681" s="1">
        <v>956.08</v>
      </c>
      <c r="G1681" s="1">
        <v>16.22</v>
      </c>
    </row>
    <row r="1682">
      <c r="A1682" s="1">
        <v>956.37</v>
      </c>
      <c r="B1682" s="1">
        <v>12.67</v>
      </c>
      <c r="F1682" s="1">
        <v>956.37</v>
      </c>
      <c r="G1682" s="1">
        <v>17.22</v>
      </c>
    </row>
    <row r="1683">
      <c r="A1683" s="1">
        <v>956.67</v>
      </c>
      <c r="B1683" s="1">
        <v>6.67</v>
      </c>
      <c r="F1683" s="1">
        <v>956.67</v>
      </c>
      <c r="G1683" s="1">
        <v>10.22</v>
      </c>
    </row>
    <row r="1684">
      <c r="A1684" s="1">
        <v>956.97</v>
      </c>
      <c r="B1684" s="1">
        <v>13.67</v>
      </c>
      <c r="F1684" s="1">
        <v>956.97</v>
      </c>
      <c r="G1684" s="1">
        <v>15.22</v>
      </c>
    </row>
    <row r="1685">
      <c r="A1685" s="1">
        <v>957.26</v>
      </c>
      <c r="B1685" s="1">
        <v>10.67</v>
      </c>
      <c r="F1685" s="1">
        <v>957.26</v>
      </c>
      <c r="G1685" s="1">
        <v>14.22</v>
      </c>
    </row>
    <row r="1686">
      <c r="A1686" s="1">
        <v>957.56</v>
      </c>
      <c r="B1686" s="1">
        <v>16.67</v>
      </c>
      <c r="F1686" s="1">
        <v>957.56</v>
      </c>
      <c r="G1686" s="1">
        <v>18.22</v>
      </c>
    </row>
    <row r="1687">
      <c r="A1687" s="1">
        <v>957.86</v>
      </c>
      <c r="B1687" s="1">
        <v>10.67</v>
      </c>
      <c r="F1687" s="1">
        <v>957.86</v>
      </c>
      <c r="G1687" s="1">
        <v>19.22</v>
      </c>
    </row>
    <row r="1688">
      <c r="A1688" s="1">
        <v>958.15</v>
      </c>
      <c r="B1688" s="1">
        <v>11.67</v>
      </c>
      <c r="F1688" s="1">
        <v>958.15</v>
      </c>
      <c r="G1688" s="1">
        <v>17.22</v>
      </c>
    </row>
    <row r="1689">
      <c r="A1689" s="1">
        <v>958.45</v>
      </c>
      <c r="B1689" s="1">
        <v>8.67</v>
      </c>
      <c r="F1689" s="1">
        <v>958.45</v>
      </c>
      <c r="G1689" s="1">
        <v>14.22</v>
      </c>
    </row>
    <row r="1690">
      <c r="A1690" s="1">
        <v>958.75</v>
      </c>
      <c r="B1690" s="1">
        <v>11.67</v>
      </c>
      <c r="F1690" s="1">
        <v>958.75</v>
      </c>
      <c r="G1690" s="1">
        <v>18.22</v>
      </c>
    </row>
    <row r="1691">
      <c r="A1691" s="1">
        <v>959.04</v>
      </c>
      <c r="B1691" s="1">
        <v>12.67</v>
      </c>
      <c r="F1691" s="1">
        <v>959.04</v>
      </c>
      <c r="G1691" s="1">
        <v>11.22</v>
      </c>
    </row>
    <row r="1692">
      <c r="A1692" s="1">
        <v>959.34</v>
      </c>
      <c r="B1692" s="1">
        <v>16.67</v>
      </c>
      <c r="F1692" s="1">
        <v>959.34</v>
      </c>
      <c r="G1692" s="1">
        <v>16.22</v>
      </c>
    </row>
    <row r="1693">
      <c r="A1693" s="1">
        <v>959.64</v>
      </c>
      <c r="B1693" s="1">
        <v>10.67</v>
      </c>
      <c r="F1693" s="1">
        <v>959.64</v>
      </c>
      <c r="G1693" s="1">
        <v>17.22</v>
      </c>
    </row>
    <row r="1694">
      <c r="A1694" s="1">
        <v>959.93</v>
      </c>
      <c r="B1694" s="1">
        <v>14.67</v>
      </c>
      <c r="F1694" s="1">
        <v>959.93</v>
      </c>
      <c r="G1694" s="1">
        <v>25.22</v>
      </c>
    </row>
    <row r="1695">
      <c r="A1695" s="1">
        <v>960.23</v>
      </c>
      <c r="B1695" s="1">
        <v>16.67</v>
      </c>
      <c r="F1695" s="1">
        <v>960.23</v>
      </c>
      <c r="G1695" s="1">
        <v>20.22</v>
      </c>
    </row>
    <row r="1696">
      <c r="A1696" s="1">
        <v>960.52</v>
      </c>
      <c r="B1696" s="1">
        <v>13.67</v>
      </c>
      <c r="F1696" s="1">
        <v>960.52</v>
      </c>
      <c r="G1696" s="1">
        <v>15.22</v>
      </c>
    </row>
    <row r="1697">
      <c r="A1697" s="1">
        <v>960.82</v>
      </c>
      <c r="B1697" s="1">
        <v>11.67</v>
      </c>
      <c r="F1697" s="1">
        <v>960.82</v>
      </c>
      <c r="G1697" s="1">
        <v>20.22</v>
      </c>
    </row>
    <row r="1698">
      <c r="A1698" s="1">
        <v>961.12</v>
      </c>
      <c r="B1698" s="1">
        <v>9.67</v>
      </c>
      <c r="F1698" s="1">
        <v>961.12</v>
      </c>
      <c r="G1698" s="1">
        <v>15.22</v>
      </c>
    </row>
    <row r="1699">
      <c r="A1699" s="1">
        <v>961.41</v>
      </c>
      <c r="B1699" s="1">
        <v>7.67</v>
      </c>
      <c r="F1699" s="1">
        <v>961.41</v>
      </c>
      <c r="G1699" s="1">
        <v>16.22</v>
      </c>
    </row>
    <row r="1700">
      <c r="A1700" s="1">
        <v>961.71</v>
      </c>
      <c r="B1700" s="1">
        <v>14.67</v>
      </c>
      <c r="F1700" s="1">
        <v>961.71</v>
      </c>
      <c r="G1700" s="1">
        <v>15.22</v>
      </c>
    </row>
    <row r="1701">
      <c r="A1701" s="1">
        <v>962.0</v>
      </c>
      <c r="B1701" s="1">
        <v>7.67</v>
      </c>
      <c r="F1701" s="1">
        <v>962.0</v>
      </c>
      <c r="G1701" s="1">
        <v>12.22</v>
      </c>
    </row>
    <row r="1702">
      <c r="A1702" s="1">
        <v>962.3</v>
      </c>
      <c r="B1702" s="1">
        <v>12.67</v>
      </c>
      <c r="F1702" s="1">
        <v>962.3</v>
      </c>
      <c r="G1702" s="1">
        <v>15.22</v>
      </c>
    </row>
    <row r="1703">
      <c r="A1703" s="1">
        <v>962.6</v>
      </c>
      <c r="B1703" s="1">
        <v>15.67</v>
      </c>
      <c r="F1703" s="1">
        <v>962.6</v>
      </c>
      <c r="G1703" s="1">
        <v>22.22</v>
      </c>
    </row>
    <row r="1704">
      <c r="A1704" s="1">
        <v>962.89</v>
      </c>
      <c r="B1704" s="1">
        <v>11.67</v>
      </c>
      <c r="F1704" s="1">
        <v>962.89</v>
      </c>
      <c r="G1704" s="1">
        <v>17.22</v>
      </c>
    </row>
    <row r="1705">
      <c r="A1705" s="1">
        <v>963.19</v>
      </c>
      <c r="B1705" s="1">
        <v>18.67</v>
      </c>
      <c r="F1705" s="1">
        <v>963.19</v>
      </c>
      <c r="G1705" s="1">
        <v>21.22</v>
      </c>
    </row>
    <row r="1706">
      <c r="A1706" s="1">
        <v>963.48</v>
      </c>
      <c r="B1706" s="1">
        <v>7.67</v>
      </c>
      <c r="F1706" s="1">
        <v>963.48</v>
      </c>
      <c r="G1706" s="1">
        <v>18.22</v>
      </c>
    </row>
    <row r="1707">
      <c r="A1707" s="1">
        <v>963.78</v>
      </c>
      <c r="B1707" s="1">
        <v>8.67</v>
      </c>
      <c r="F1707" s="1">
        <v>963.78</v>
      </c>
      <c r="G1707" s="1">
        <v>20.22</v>
      </c>
    </row>
    <row r="1708">
      <c r="A1708" s="1">
        <v>964.07</v>
      </c>
      <c r="B1708" s="1">
        <v>6.67</v>
      </c>
      <c r="F1708" s="1">
        <v>964.07</v>
      </c>
      <c r="G1708" s="1">
        <v>22.22</v>
      </c>
    </row>
    <row r="1709">
      <c r="A1709" s="1">
        <v>964.37</v>
      </c>
      <c r="B1709" s="1">
        <v>8.67</v>
      </c>
      <c r="F1709" s="1">
        <v>964.37</v>
      </c>
      <c r="G1709" s="1">
        <v>27.22</v>
      </c>
    </row>
    <row r="1710">
      <c r="A1710" s="1">
        <v>964.66</v>
      </c>
      <c r="B1710" s="1">
        <v>10.67</v>
      </c>
      <c r="F1710" s="1">
        <v>964.66</v>
      </c>
      <c r="G1710" s="1">
        <v>22.22</v>
      </c>
    </row>
    <row r="1711">
      <c r="A1711" s="1">
        <v>964.96</v>
      </c>
      <c r="B1711" s="1">
        <v>14.67</v>
      </c>
      <c r="F1711" s="1">
        <v>964.96</v>
      </c>
      <c r="G1711" s="1">
        <v>18.22</v>
      </c>
    </row>
    <row r="1712">
      <c r="A1712" s="1">
        <v>965.26</v>
      </c>
      <c r="B1712" s="1">
        <v>14.67</v>
      </c>
      <c r="F1712" s="1">
        <v>965.26</v>
      </c>
      <c r="G1712" s="1">
        <v>24.22</v>
      </c>
    </row>
    <row r="1713">
      <c r="A1713" s="1">
        <v>965.55</v>
      </c>
      <c r="B1713" s="1">
        <v>12.67</v>
      </c>
      <c r="F1713" s="1">
        <v>965.55</v>
      </c>
      <c r="G1713" s="1">
        <v>18.22</v>
      </c>
    </row>
    <row r="1714">
      <c r="A1714" s="1">
        <v>965.85</v>
      </c>
      <c r="B1714" s="1">
        <v>13.67</v>
      </c>
      <c r="F1714" s="1">
        <v>965.85</v>
      </c>
      <c r="G1714" s="1">
        <v>23.22</v>
      </c>
    </row>
    <row r="1715">
      <c r="A1715" s="1">
        <v>966.14</v>
      </c>
      <c r="B1715" s="1">
        <v>14.67</v>
      </c>
      <c r="F1715" s="1">
        <v>966.14</v>
      </c>
      <c r="G1715" s="1">
        <v>19.22</v>
      </c>
    </row>
    <row r="1716">
      <c r="A1716" s="1">
        <v>966.44</v>
      </c>
      <c r="B1716" s="1">
        <v>11.67</v>
      </c>
      <c r="F1716" s="1">
        <v>966.44</v>
      </c>
      <c r="G1716" s="1">
        <v>28.22</v>
      </c>
    </row>
    <row r="1717">
      <c r="A1717" s="1">
        <v>966.73</v>
      </c>
      <c r="B1717" s="1">
        <v>16.67</v>
      </c>
      <c r="F1717" s="1">
        <v>966.73</v>
      </c>
      <c r="G1717" s="1">
        <v>22.22</v>
      </c>
    </row>
    <row r="1718">
      <c r="A1718" s="1">
        <v>967.03</v>
      </c>
      <c r="B1718" s="1">
        <v>14.67</v>
      </c>
      <c r="F1718" s="1">
        <v>967.03</v>
      </c>
      <c r="G1718" s="1">
        <v>15.22</v>
      </c>
    </row>
    <row r="1719">
      <c r="A1719" s="1">
        <v>967.32</v>
      </c>
      <c r="B1719" s="1">
        <v>10.67</v>
      </c>
      <c r="F1719" s="1">
        <v>967.32</v>
      </c>
      <c r="G1719" s="1">
        <v>20.22</v>
      </c>
    </row>
    <row r="1720">
      <c r="A1720" s="1">
        <v>967.62</v>
      </c>
      <c r="B1720" s="1">
        <v>11.67</v>
      </c>
      <c r="F1720" s="1">
        <v>967.62</v>
      </c>
      <c r="G1720" s="1">
        <v>13.22</v>
      </c>
    </row>
    <row r="1721">
      <c r="A1721" s="1">
        <v>967.91</v>
      </c>
      <c r="B1721" s="1">
        <v>8.67</v>
      </c>
      <c r="F1721" s="1">
        <v>967.91</v>
      </c>
      <c r="G1721" s="1">
        <v>7.22</v>
      </c>
    </row>
    <row r="1722">
      <c r="A1722" s="1">
        <v>968.2</v>
      </c>
      <c r="B1722" s="1">
        <v>8.67</v>
      </c>
      <c r="F1722" s="1">
        <v>968.2</v>
      </c>
      <c r="G1722" s="1">
        <v>11.22</v>
      </c>
    </row>
    <row r="1723">
      <c r="A1723" s="1">
        <v>968.5</v>
      </c>
      <c r="B1723" s="1">
        <v>12.67</v>
      </c>
      <c r="F1723" s="1">
        <v>968.5</v>
      </c>
      <c r="G1723" s="1">
        <v>14.22</v>
      </c>
    </row>
    <row r="1724">
      <c r="A1724" s="1">
        <v>968.79</v>
      </c>
      <c r="B1724" s="1">
        <v>5.67</v>
      </c>
      <c r="F1724" s="1">
        <v>968.79</v>
      </c>
      <c r="G1724" s="1">
        <v>14.22</v>
      </c>
    </row>
    <row r="1725">
      <c r="A1725" s="1">
        <v>969.09</v>
      </c>
      <c r="B1725" s="1">
        <v>7.67</v>
      </c>
      <c r="F1725" s="1">
        <v>969.09</v>
      </c>
      <c r="G1725" s="1">
        <v>12.22</v>
      </c>
    </row>
    <row r="1726">
      <c r="A1726" s="1">
        <v>969.38</v>
      </c>
      <c r="B1726" s="1">
        <v>4.67</v>
      </c>
      <c r="F1726" s="1">
        <v>969.38</v>
      </c>
      <c r="G1726" s="1">
        <v>19.22</v>
      </c>
    </row>
    <row r="1727">
      <c r="A1727" s="1">
        <v>969.68</v>
      </c>
      <c r="B1727" s="1">
        <v>10.67</v>
      </c>
      <c r="F1727" s="1">
        <v>969.68</v>
      </c>
      <c r="G1727" s="1">
        <v>16.22</v>
      </c>
    </row>
    <row r="1728">
      <c r="A1728" s="1">
        <v>969.97</v>
      </c>
      <c r="B1728" s="1">
        <v>10.67</v>
      </c>
      <c r="F1728" s="1">
        <v>969.97</v>
      </c>
      <c r="G1728" s="1">
        <v>18.22</v>
      </c>
    </row>
    <row r="1729">
      <c r="A1729" s="1">
        <v>970.27</v>
      </c>
      <c r="B1729" s="1">
        <v>9.67</v>
      </c>
      <c r="F1729" s="1">
        <v>970.27</v>
      </c>
      <c r="G1729" s="1">
        <v>17.22</v>
      </c>
    </row>
    <row r="1730">
      <c r="A1730" s="1">
        <v>970.56</v>
      </c>
      <c r="B1730" s="1">
        <v>10.67</v>
      </c>
      <c r="F1730" s="1">
        <v>970.56</v>
      </c>
      <c r="G1730" s="1">
        <v>18.22</v>
      </c>
    </row>
    <row r="1731">
      <c r="A1731" s="1">
        <v>970.85</v>
      </c>
      <c r="B1731" s="1">
        <v>7.67</v>
      </c>
      <c r="F1731" s="1">
        <v>970.85</v>
      </c>
      <c r="G1731" s="1">
        <v>11.22</v>
      </c>
    </row>
    <row r="1732">
      <c r="A1732" s="1">
        <v>971.15</v>
      </c>
      <c r="B1732" s="1">
        <v>16.67</v>
      </c>
      <c r="F1732" s="1">
        <v>971.15</v>
      </c>
      <c r="G1732" s="1">
        <v>15.22</v>
      </c>
    </row>
    <row r="1733">
      <c r="A1733" s="1">
        <v>971.44</v>
      </c>
      <c r="B1733" s="1">
        <v>14.67</v>
      </c>
      <c r="F1733" s="1">
        <v>971.44</v>
      </c>
      <c r="G1733" s="1">
        <v>19.22</v>
      </c>
    </row>
    <row r="1734">
      <c r="A1734" s="1">
        <v>971.74</v>
      </c>
      <c r="B1734" s="1">
        <v>11.67</v>
      </c>
      <c r="F1734" s="1">
        <v>971.74</v>
      </c>
      <c r="G1734" s="1">
        <v>18.22</v>
      </c>
    </row>
    <row r="1735">
      <c r="A1735" s="1">
        <v>972.03</v>
      </c>
      <c r="B1735" s="1">
        <v>6.67</v>
      </c>
      <c r="F1735" s="1">
        <v>972.03</v>
      </c>
      <c r="G1735" s="1">
        <v>14.22</v>
      </c>
    </row>
    <row r="1736">
      <c r="A1736" s="1">
        <v>972.32</v>
      </c>
      <c r="B1736" s="1">
        <v>11.67</v>
      </c>
      <c r="F1736" s="1">
        <v>972.32</v>
      </c>
      <c r="G1736" s="1">
        <v>17.22</v>
      </c>
    </row>
    <row r="1737">
      <c r="A1737" s="1">
        <v>972.62</v>
      </c>
      <c r="B1737" s="1">
        <v>13.67</v>
      </c>
      <c r="F1737" s="1">
        <v>972.62</v>
      </c>
      <c r="G1737" s="1">
        <v>15.22</v>
      </c>
    </row>
    <row r="1738">
      <c r="A1738" s="1">
        <v>972.91</v>
      </c>
      <c r="B1738" s="1">
        <v>8.67</v>
      </c>
      <c r="F1738" s="1">
        <v>972.91</v>
      </c>
      <c r="G1738" s="1">
        <v>9.22</v>
      </c>
    </row>
    <row r="1739">
      <c r="A1739" s="1">
        <v>973.21</v>
      </c>
      <c r="B1739" s="1">
        <v>10.67</v>
      </c>
      <c r="F1739" s="1">
        <v>973.21</v>
      </c>
      <c r="G1739" s="1">
        <v>17.22</v>
      </c>
    </row>
    <row r="1740">
      <c r="A1740" s="1">
        <v>973.5</v>
      </c>
      <c r="B1740" s="1">
        <v>10.67</v>
      </c>
      <c r="F1740" s="1">
        <v>973.5</v>
      </c>
      <c r="G1740" s="1">
        <v>21.22</v>
      </c>
    </row>
    <row r="1741">
      <c r="A1741" s="1">
        <v>973.79</v>
      </c>
      <c r="B1741" s="1">
        <v>12.67</v>
      </c>
      <c r="F1741" s="1">
        <v>973.79</v>
      </c>
      <c r="G1741" s="1">
        <v>16.22</v>
      </c>
    </row>
    <row r="1742">
      <c r="A1742" s="1">
        <v>974.09</v>
      </c>
      <c r="B1742" s="1">
        <v>14.67</v>
      </c>
      <c r="F1742" s="1">
        <v>974.09</v>
      </c>
      <c r="G1742" s="1">
        <v>12.22</v>
      </c>
    </row>
    <row r="1743">
      <c r="A1743" s="1">
        <v>974.38</v>
      </c>
      <c r="B1743" s="1">
        <v>10.67</v>
      </c>
      <c r="F1743" s="1">
        <v>974.38</v>
      </c>
      <c r="G1743" s="1">
        <v>13.22</v>
      </c>
    </row>
    <row r="1744">
      <c r="A1744" s="1">
        <v>974.67</v>
      </c>
      <c r="B1744" s="1">
        <v>4.67</v>
      </c>
      <c r="F1744" s="1">
        <v>974.67</v>
      </c>
      <c r="G1744" s="1">
        <v>17.22</v>
      </c>
    </row>
    <row r="1745">
      <c r="A1745" s="1">
        <v>974.97</v>
      </c>
      <c r="B1745" s="1">
        <v>13.67</v>
      </c>
      <c r="F1745" s="1">
        <v>974.97</v>
      </c>
      <c r="G1745" s="1">
        <v>17.22</v>
      </c>
    </row>
    <row r="1746">
      <c r="A1746" s="1">
        <v>975.26</v>
      </c>
      <c r="B1746" s="1">
        <v>10.67</v>
      </c>
      <c r="F1746" s="1">
        <v>975.26</v>
      </c>
      <c r="G1746" s="1">
        <v>12.22</v>
      </c>
    </row>
    <row r="1747">
      <c r="A1747" s="1">
        <v>975.55</v>
      </c>
      <c r="B1747" s="1">
        <v>17.67</v>
      </c>
      <c r="F1747" s="1">
        <v>975.55</v>
      </c>
      <c r="G1747" s="1">
        <v>17.22</v>
      </c>
    </row>
    <row r="1748">
      <c r="A1748" s="1">
        <v>975.85</v>
      </c>
      <c r="B1748" s="1">
        <v>16.67</v>
      </c>
      <c r="F1748" s="1">
        <v>975.85</v>
      </c>
      <c r="G1748" s="1">
        <v>16.22</v>
      </c>
    </row>
    <row r="1749">
      <c r="A1749" s="1">
        <v>976.14</v>
      </c>
      <c r="B1749" s="1">
        <v>15.67</v>
      </c>
      <c r="F1749" s="1">
        <v>976.14</v>
      </c>
      <c r="G1749" s="1">
        <v>17.22</v>
      </c>
    </row>
    <row r="1750">
      <c r="A1750" s="1">
        <v>976.43</v>
      </c>
      <c r="B1750" s="1">
        <v>12.67</v>
      </c>
      <c r="F1750" s="1">
        <v>976.43</v>
      </c>
      <c r="G1750" s="1">
        <v>11.22</v>
      </c>
    </row>
    <row r="1751">
      <c r="A1751" s="1">
        <v>976.73</v>
      </c>
      <c r="B1751" s="1">
        <v>17.67</v>
      </c>
      <c r="F1751" s="1">
        <v>976.73</v>
      </c>
      <c r="G1751" s="1">
        <v>15.22</v>
      </c>
    </row>
    <row r="1752">
      <c r="A1752" s="1">
        <v>977.02</v>
      </c>
      <c r="B1752" s="1">
        <v>15.67</v>
      </c>
      <c r="F1752" s="1">
        <v>977.02</v>
      </c>
      <c r="G1752" s="1">
        <v>12.22</v>
      </c>
    </row>
    <row r="1753">
      <c r="A1753" s="1">
        <v>977.31</v>
      </c>
      <c r="B1753" s="1">
        <v>16.67</v>
      </c>
      <c r="F1753" s="1">
        <v>977.31</v>
      </c>
      <c r="G1753" s="1">
        <v>13.22</v>
      </c>
    </row>
    <row r="1754">
      <c r="A1754" s="1">
        <v>977.6</v>
      </c>
      <c r="B1754" s="1">
        <v>10.67</v>
      </c>
      <c r="F1754" s="1">
        <v>977.6</v>
      </c>
      <c r="G1754" s="1">
        <v>18.22</v>
      </c>
    </row>
    <row r="1755">
      <c r="A1755" s="1">
        <v>977.9</v>
      </c>
      <c r="B1755" s="1">
        <v>7.67</v>
      </c>
      <c r="F1755" s="1">
        <v>977.9</v>
      </c>
      <c r="G1755" s="1">
        <v>17.22</v>
      </c>
    </row>
    <row r="1756">
      <c r="A1756" s="1">
        <v>978.19</v>
      </c>
      <c r="B1756" s="1">
        <v>8.67</v>
      </c>
      <c r="F1756" s="1">
        <v>978.19</v>
      </c>
      <c r="G1756" s="1">
        <v>18.22</v>
      </c>
    </row>
    <row r="1757">
      <c r="A1757" s="1">
        <v>978.48</v>
      </c>
      <c r="B1757" s="1">
        <v>11.67</v>
      </c>
      <c r="F1757" s="1">
        <v>978.48</v>
      </c>
      <c r="G1757" s="1">
        <v>17.22</v>
      </c>
    </row>
    <row r="1758">
      <c r="A1758" s="1">
        <v>978.77</v>
      </c>
      <c r="B1758" s="1">
        <v>14.67</v>
      </c>
      <c r="F1758" s="1">
        <v>978.77</v>
      </c>
      <c r="G1758" s="1">
        <v>15.22</v>
      </c>
    </row>
    <row r="1759">
      <c r="A1759" s="1">
        <v>979.07</v>
      </c>
      <c r="B1759" s="1">
        <v>12.67</v>
      </c>
      <c r="F1759" s="1">
        <v>979.07</v>
      </c>
      <c r="G1759" s="1">
        <v>21.22</v>
      </c>
    </row>
    <row r="1760">
      <c r="A1760" s="1">
        <v>979.36</v>
      </c>
      <c r="B1760" s="1">
        <v>14.67</v>
      </c>
      <c r="F1760" s="1">
        <v>979.36</v>
      </c>
      <c r="G1760" s="1">
        <v>12.22</v>
      </c>
    </row>
    <row r="1761">
      <c r="A1761" s="1">
        <v>979.65</v>
      </c>
      <c r="B1761" s="1">
        <v>15.67</v>
      </c>
      <c r="F1761" s="1">
        <v>979.65</v>
      </c>
      <c r="G1761" s="1">
        <v>14.22</v>
      </c>
    </row>
    <row r="1762">
      <c r="A1762" s="1">
        <v>979.94</v>
      </c>
      <c r="B1762" s="1">
        <v>10.67</v>
      </c>
      <c r="F1762" s="1">
        <v>979.94</v>
      </c>
      <c r="G1762" s="1">
        <v>15.22</v>
      </c>
    </row>
    <row r="1763">
      <c r="A1763" s="1">
        <v>980.24</v>
      </c>
      <c r="B1763" s="1">
        <v>12.67</v>
      </c>
      <c r="F1763" s="1">
        <v>980.24</v>
      </c>
      <c r="G1763" s="1">
        <v>19.22</v>
      </c>
    </row>
    <row r="1764">
      <c r="A1764" s="1">
        <v>980.53</v>
      </c>
      <c r="B1764" s="1">
        <v>13.67</v>
      </c>
      <c r="F1764" s="1">
        <v>980.53</v>
      </c>
      <c r="G1764" s="1">
        <v>15.22</v>
      </c>
    </row>
    <row r="1765">
      <c r="A1765" s="1">
        <v>980.82</v>
      </c>
      <c r="B1765" s="1">
        <v>13.67</v>
      </c>
      <c r="F1765" s="1">
        <v>980.82</v>
      </c>
      <c r="G1765" s="1">
        <v>11.22</v>
      </c>
    </row>
    <row r="1766">
      <c r="A1766" s="1">
        <v>981.11</v>
      </c>
      <c r="B1766" s="1">
        <v>9.67</v>
      </c>
      <c r="F1766" s="1">
        <v>981.11</v>
      </c>
      <c r="G1766" s="1">
        <v>15.22</v>
      </c>
    </row>
    <row r="1767">
      <c r="A1767" s="1">
        <v>981.41</v>
      </c>
      <c r="B1767" s="1">
        <v>7.67</v>
      </c>
      <c r="F1767" s="1">
        <v>981.41</v>
      </c>
      <c r="G1767" s="1">
        <v>16.22</v>
      </c>
    </row>
    <row r="1768">
      <c r="A1768" s="1">
        <v>981.7</v>
      </c>
      <c r="B1768" s="1">
        <v>8.67</v>
      </c>
      <c r="F1768" s="1">
        <v>981.7</v>
      </c>
      <c r="G1768" s="1">
        <v>17.22</v>
      </c>
    </row>
    <row r="1769">
      <c r="A1769" s="1">
        <v>981.99</v>
      </c>
      <c r="B1769" s="1">
        <v>16.67</v>
      </c>
      <c r="F1769" s="1">
        <v>981.99</v>
      </c>
      <c r="G1769" s="1">
        <v>19.22</v>
      </c>
    </row>
    <row r="1770">
      <c r="A1770" s="1">
        <v>982.28</v>
      </c>
      <c r="B1770" s="1">
        <v>9.67</v>
      </c>
      <c r="F1770" s="1">
        <v>982.28</v>
      </c>
      <c r="G1770" s="1">
        <v>12.22</v>
      </c>
    </row>
    <row r="1771">
      <c r="A1771" s="1">
        <v>982.57</v>
      </c>
      <c r="B1771" s="1">
        <v>12.67</v>
      </c>
      <c r="F1771" s="1">
        <v>982.57</v>
      </c>
      <c r="G1771" s="1">
        <v>16.22</v>
      </c>
    </row>
    <row r="1772">
      <c r="A1772" s="1">
        <v>982.86</v>
      </c>
      <c r="B1772" s="1">
        <v>14.67</v>
      </c>
      <c r="F1772" s="1">
        <v>982.86</v>
      </c>
      <c r="G1772" s="1">
        <v>12.22</v>
      </c>
    </row>
    <row r="1773">
      <c r="A1773" s="1">
        <v>983.16</v>
      </c>
      <c r="B1773" s="1">
        <v>13.67</v>
      </c>
      <c r="F1773" s="1">
        <v>983.16</v>
      </c>
      <c r="G1773" s="1">
        <v>10.22</v>
      </c>
    </row>
    <row r="1774">
      <c r="A1774" s="1">
        <v>983.45</v>
      </c>
      <c r="B1774" s="1">
        <v>12.67</v>
      </c>
      <c r="F1774" s="1">
        <v>983.45</v>
      </c>
      <c r="G1774" s="1">
        <v>8.22</v>
      </c>
    </row>
    <row r="1775">
      <c r="A1775" s="1">
        <v>983.74</v>
      </c>
      <c r="B1775" s="1">
        <v>12.67</v>
      </c>
      <c r="F1775" s="1">
        <v>983.74</v>
      </c>
      <c r="G1775" s="1">
        <v>11.22</v>
      </c>
    </row>
    <row r="1776">
      <c r="A1776" s="1">
        <v>984.03</v>
      </c>
      <c r="B1776" s="1">
        <v>13.67</v>
      </c>
      <c r="F1776" s="1">
        <v>984.03</v>
      </c>
      <c r="G1776" s="1">
        <v>22.22</v>
      </c>
    </row>
    <row r="1777">
      <c r="A1777" s="1">
        <v>984.32</v>
      </c>
      <c r="B1777" s="1">
        <v>9.67</v>
      </c>
      <c r="F1777" s="1">
        <v>984.32</v>
      </c>
      <c r="G1777" s="1">
        <v>14.22</v>
      </c>
    </row>
    <row r="1778">
      <c r="A1778" s="1">
        <v>984.61</v>
      </c>
      <c r="B1778" s="1">
        <v>13.67</v>
      </c>
      <c r="F1778" s="1">
        <v>984.61</v>
      </c>
      <c r="G1778" s="1">
        <v>16.22</v>
      </c>
    </row>
    <row r="1779">
      <c r="A1779" s="1">
        <v>984.91</v>
      </c>
      <c r="B1779" s="1">
        <v>10.67</v>
      </c>
      <c r="F1779" s="1">
        <v>984.91</v>
      </c>
      <c r="G1779" s="1">
        <v>19.22</v>
      </c>
    </row>
    <row r="1780">
      <c r="A1780" s="1">
        <v>985.2</v>
      </c>
      <c r="B1780" s="1">
        <v>10.67</v>
      </c>
      <c r="F1780" s="1">
        <v>985.2</v>
      </c>
      <c r="G1780" s="1">
        <v>15.22</v>
      </c>
    </row>
    <row r="1781">
      <c r="A1781" s="1">
        <v>985.49</v>
      </c>
      <c r="B1781" s="1">
        <v>8.67</v>
      </c>
      <c r="F1781" s="1">
        <v>985.49</v>
      </c>
      <c r="G1781" s="1">
        <v>15.22</v>
      </c>
    </row>
    <row r="1782">
      <c r="A1782" s="1">
        <v>985.78</v>
      </c>
      <c r="B1782" s="1">
        <v>14.67</v>
      </c>
      <c r="F1782" s="1">
        <v>985.78</v>
      </c>
      <c r="G1782" s="1">
        <v>17.22</v>
      </c>
    </row>
    <row r="1783">
      <c r="A1783" s="1">
        <v>986.07</v>
      </c>
      <c r="B1783" s="1">
        <v>14.67</v>
      </c>
      <c r="F1783" s="1">
        <v>986.07</v>
      </c>
      <c r="G1783" s="1">
        <v>23.22</v>
      </c>
    </row>
    <row r="1784">
      <c r="A1784" s="1">
        <v>986.36</v>
      </c>
      <c r="B1784" s="1">
        <v>5.67</v>
      </c>
      <c r="F1784" s="1">
        <v>986.36</v>
      </c>
      <c r="G1784" s="1">
        <v>22.22</v>
      </c>
    </row>
    <row r="1785">
      <c r="A1785" s="1">
        <v>986.65</v>
      </c>
      <c r="B1785" s="1">
        <v>9.67</v>
      </c>
      <c r="F1785" s="1">
        <v>986.65</v>
      </c>
      <c r="G1785" s="1">
        <v>17.22</v>
      </c>
    </row>
    <row r="1786">
      <c r="A1786" s="1">
        <v>986.94</v>
      </c>
      <c r="B1786" s="1">
        <v>17.67</v>
      </c>
      <c r="F1786" s="1">
        <v>986.94</v>
      </c>
      <c r="G1786" s="1">
        <v>13.22</v>
      </c>
    </row>
    <row r="1787">
      <c r="A1787" s="1">
        <v>987.23</v>
      </c>
      <c r="B1787" s="1">
        <v>12.67</v>
      </c>
      <c r="F1787" s="1">
        <v>987.23</v>
      </c>
      <c r="G1787" s="1">
        <v>17.22</v>
      </c>
    </row>
    <row r="1788">
      <c r="A1788" s="1">
        <v>987.53</v>
      </c>
      <c r="B1788" s="1">
        <v>14.67</v>
      </c>
      <c r="F1788" s="1">
        <v>987.53</v>
      </c>
      <c r="G1788" s="1">
        <v>19.22</v>
      </c>
    </row>
    <row r="1789">
      <c r="A1789" s="1">
        <v>987.82</v>
      </c>
      <c r="B1789" s="1">
        <v>15.67</v>
      </c>
      <c r="F1789" s="1">
        <v>987.82</v>
      </c>
      <c r="G1789" s="1">
        <v>20.22</v>
      </c>
    </row>
    <row r="1790">
      <c r="A1790" s="1">
        <v>988.11</v>
      </c>
      <c r="B1790" s="1">
        <v>9.67</v>
      </c>
      <c r="F1790" s="1">
        <v>988.11</v>
      </c>
      <c r="G1790" s="1">
        <v>14.22</v>
      </c>
    </row>
    <row r="1791">
      <c r="A1791" s="1">
        <v>988.4</v>
      </c>
      <c r="B1791" s="1">
        <v>10.67</v>
      </c>
      <c r="F1791" s="1">
        <v>988.4</v>
      </c>
      <c r="G1791" s="1">
        <v>18.22</v>
      </c>
    </row>
    <row r="1792">
      <c r="A1792" s="1">
        <v>988.69</v>
      </c>
      <c r="B1792" s="1">
        <v>5.67</v>
      </c>
      <c r="F1792" s="1">
        <v>988.69</v>
      </c>
      <c r="G1792" s="1">
        <v>20.22</v>
      </c>
    </row>
    <row r="1793">
      <c r="A1793" s="1">
        <v>988.98</v>
      </c>
      <c r="B1793" s="1">
        <v>12.67</v>
      </c>
      <c r="F1793" s="1">
        <v>988.98</v>
      </c>
      <c r="G1793" s="1">
        <v>20.22</v>
      </c>
    </row>
    <row r="1794">
      <c r="A1794" s="1">
        <v>989.27</v>
      </c>
      <c r="B1794" s="1">
        <v>11.67</v>
      </c>
      <c r="F1794" s="1">
        <v>989.27</v>
      </c>
      <c r="G1794" s="1">
        <v>20.22</v>
      </c>
    </row>
    <row r="1795">
      <c r="A1795" s="1">
        <v>989.56</v>
      </c>
      <c r="B1795" s="1">
        <v>10.67</v>
      </c>
      <c r="F1795" s="1">
        <v>989.56</v>
      </c>
      <c r="G1795" s="1">
        <v>21.22</v>
      </c>
    </row>
    <row r="1796">
      <c r="A1796" s="1">
        <v>989.85</v>
      </c>
      <c r="B1796" s="1">
        <v>15.67</v>
      </c>
      <c r="F1796" s="1">
        <v>989.85</v>
      </c>
      <c r="G1796" s="1">
        <v>15.22</v>
      </c>
    </row>
    <row r="1797">
      <c r="A1797" s="1">
        <v>990.14</v>
      </c>
      <c r="B1797" s="1">
        <v>12.67</v>
      </c>
      <c r="F1797" s="1">
        <v>990.14</v>
      </c>
      <c r="G1797" s="1">
        <v>16.22</v>
      </c>
    </row>
    <row r="1798">
      <c r="A1798" s="1">
        <v>990.43</v>
      </c>
      <c r="B1798" s="1">
        <v>6.67</v>
      </c>
      <c r="F1798" s="1">
        <v>990.43</v>
      </c>
      <c r="G1798" s="1">
        <v>17.22</v>
      </c>
    </row>
    <row r="1799">
      <c r="A1799" s="1">
        <v>990.72</v>
      </c>
      <c r="B1799" s="1">
        <v>8.67</v>
      </c>
      <c r="F1799" s="1">
        <v>990.72</v>
      </c>
      <c r="G1799" s="1">
        <v>16.22</v>
      </c>
    </row>
    <row r="1800">
      <c r="A1800" s="1">
        <v>991.01</v>
      </c>
      <c r="B1800" s="1">
        <v>11.67</v>
      </c>
      <c r="F1800" s="1">
        <v>991.01</v>
      </c>
      <c r="G1800" s="1">
        <v>15.22</v>
      </c>
    </row>
    <row r="1801">
      <c r="A1801" s="1">
        <v>991.3</v>
      </c>
      <c r="B1801" s="1">
        <v>13.67</v>
      </c>
      <c r="F1801" s="1">
        <v>991.3</v>
      </c>
      <c r="G1801" s="1">
        <v>13.22</v>
      </c>
    </row>
    <row r="1802">
      <c r="A1802" s="1">
        <v>991.59</v>
      </c>
      <c r="B1802" s="1">
        <v>15.67</v>
      </c>
      <c r="F1802" s="1">
        <v>991.59</v>
      </c>
      <c r="G1802" s="1">
        <v>14.22</v>
      </c>
    </row>
    <row r="1803">
      <c r="A1803" s="1">
        <v>991.88</v>
      </c>
      <c r="B1803" s="1">
        <v>9.67</v>
      </c>
      <c r="F1803" s="1">
        <v>991.88</v>
      </c>
      <c r="G1803" s="1">
        <v>17.22</v>
      </c>
    </row>
    <row r="1804">
      <c r="A1804" s="1">
        <v>992.17</v>
      </c>
      <c r="B1804" s="1">
        <v>12.67</v>
      </c>
      <c r="F1804" s="1">
        <v>992.17</v>
      </c>
      <c r="G1804" s="1">
        <v>13.22</v>
      </c>
    </row>
    <row r="1805">
      <c r="A1805" s="1">
        <v>992.46</v>
      </c>
      <c r="B1805" s="1">
        <v>14.67</v>
      </c>
      <c r="F1805" s="1">
        <v>992.46</v>
      </c>
      <c r="G1805" s="1">
        <v>12.22</v>
      </c>
    </row>
    <row r="1806">
      <c r="A1806" s="1">
        <v>992.75</v>
      </c>
      <c r="B1806" s="1">
        <v>8.67</v>
      </c>
      <c r="F1806" s="1">
        <v>992.75</v>
      </c>
      <c r="G1806" s="1">
        <v>13.22</v>
      </c>
    </row>
    <row r="1807">
      <c r="A1807" s="1">
        <v>993.04</v>
      </c>
      <c r="B1807" s="1">
        <v>7.67</v>
      </c>
      <c r="F1807" s="1">
        <v>993.04</v>
      </c>
      <c r="G1807" s="1">
        <v>28.22</v>
      </c>
    </row>
    <row r="1808">
      <c r="A1808" s="1">
        <v>993.33</v>
      </c>
      <c r="B1808" s="1">
        <v>12.67</v>
      </c>
      <c r="F1808" s="1">
        <v>993.33</v>
      </c>
      <c r="G1808" s="1">
        <v>18.22</v>
      </c>
    </row>
    <row r="1809">
      <c r="A1809" s="1">
        <v>993.62</v>
      </c>
      <c r="B1809" s="1">
        <v>19.67</v>
      </c>
      <c r="F1809" s="1">
        <v>993.62</v>
      </c>
      <c r="G1809" s="1">
        <v>15.22</v>
      </c>
    </row>
    <row r="1810">
      <c r="A1810" s="1">
        <v>993.91</v>
      </c>
      <c r="B1810" s="1">
        <v>15.67</v>
      </c>
      <c r="F1810" s="1">
        <v>993.91</v>
      </c>
      <c r="G1810" s="1">
        <v>11.22</v>
      </c>
    </row>
    <row r="1811">
      <c r="A1811" s="1">
        <v>994.2</v>
      </c>
      <c r="B1811" s="1">
        <v>11.67</v>
      </c>
      <c r="F1811" s="1">
        <v>994.2</v>
      </c>
      <c r="G1811" s="1">
        <v>9.22</v>
      </c>
    </row>
    <row r="1812">
      <c r="A1812" s="1">
        <v>994.49</v>
      </c>
      <c r="B1812" s="1">
        <v>11.67</v>
      </c>
      <c r="F1812" s="1">
        <v>994.49</v>
      </c>
      <c r="G1812" s="1">
        <v>16.22</v>
      </c>
    </row>
    <row r="1813">
      <c r="A1813" s="1">
        <v>994.78</v>
      </c>
      <c r="B1813" s="1">
        <v>6.67</v>
      </c>
      <c r="F1813" s="1">
        <v>994.78</v>
      </c>
      <c r="G1813" s="1">
        <v>16.22</v>
      </c>
    </row>
    <row r="1814">
      <c r="A1814" s="1">
        <v>995.07</v>
      </c>
      <c r="B1814" s="1">
        <v>11.67</v>
      </c>
      <c r="F1814" s="1">
        <v>995.07</v>
      </c>
      <c r="G1814" s="1">
        <v>15.22</v>
      </c>
    </row>
    <row r="1815">
      <c r="A1815" s="1">
        <v>995.35</v>
      </c>
      <c r="B1815" s="1">
        <v>13.67</v>
      </c>
      <c r="F1815" s="1">
        <v>995.35</v>
      </c>
      <c r="G1815" s="1">
        <v>15.22</v>
      </c>
    </row>
    <row r="1816">
      <c r="A1816" s="1">
        <v>995.64</v>
      </c>
      <c r="B1816" s="1">
        <v>7.67</v>
      </c>
      <c r="F1816" s="1">
        <v>995.64</v>
      </c>
      <c r="G1816" s="1">
        <v>17.22</v>
      </c>
    </row>
    <row r="1817">
      <c r="A1817" s="1">
        <v>995.93</v>
      </c>
      <c r="B1817" s="1">
        <v>11.67</v>
      </c>
      <c r="F1817" s="1">
        <v>995.93</v>
      </c>
      <c r="G1817" s="1">
        <v>8.22</v>
      </c>
    </row>
    <row r="1818">
      <c r="A1818" s="1">
        <v>996.22</v>
      </c>
      <c r="B1818" s="1">
        <v>9.67</v>
      </c>
      <c r="F1818" s="1">
        <v>996.22</v>
      </c>
      <c r="G1818" s="1">
        <v>16.22</v>
      </c>
    </row>
    <row r="1819">
      <c r="A1819" s="1">
        <v>996.51</v>
      </c>
      <c r="B1819" s="1">
        <v>15.67</v>
      </c>
      <c r="F1819" s="1">
        <v>996.51</v>
      </c>
      <c r="G1819" s="1">
        <v>10.22</v>
      </c>
    </row>
    <row r="1820">
      <c r="A1820" s="1">
        <v>996.8</v>
      </c>
      <c r="B1820" s="1">
        <v>16.67</v>
      </c>
      <c r="F1820" s="1">
        <v>996.8</v>
      </c>
      <c r="G1820" s="1">
        <v>11.22</v>
      </c>
    </row>
    <row r="1821">
      <c r="A1821" s="1">
        <v>997.09</v>
      </c>
      <c r="B1821" s="1">
        <v>8.67</v>
      </c>
      <c r="F1821" s="1">
        <v>997.09</v>
      </c>
      <c r="G1821" s="1">
        <v>11.22</v>
      </c>
    </row>
    <row r="1822">
      <c r="A1822" s="1">
        <v>997.38</v>
      </c>
      <c r="B1822" s="1">
        <v>16.67</v>
      </c>
      <c r="F1822" s="1">
        <v>997.38</v>
      </c>
      <c r="G1822" s="1">
        <v>20.22</v>
      </c>
    </row>
    <row r="1823">
      <c r="A1823" s="1">
        <v>997.67</v>
      </c>
      <c r="B1823" s="1">
        <v>15.67</v>
      </c>
      <c r="F1823" s="1">
        <v>997.67</v>
      </c>
      <c r="G1823" s="1">
        <v>18.22</v>
      </c>
    </row>
    <row r="1824">
      <c r="A1824" s="1">
        <v>997.96</v>
      </c>
      <c r="B1824" s="1">
        <v>12.67</v>
      </c>
      <c r="F1824" s="1">
        <v>997.96</v>
      </c>
      <c r="G1824" s="1">
        <v>17.22</v>
      </c>
    </row>
    <row r="1825">
      <c r="A1825" s="1">
        <v>998.24</v>
      </c>
      <c r="B1825" s="1">
        <v>8.67</v>
      </c>
      <c r="F1825" s="1">
        <v>998.24</v>
      </c>
      <c r="G1825" s="1">
        <v>13.22</v>
      </c>
    </row>
    <row r="1826">
      <c r="A1826" s="1">
        <v>998.53</v>
      </c>
      <c r="B1826" s="1">
        <v>9.67</v>
      </c>
      <c r="F1826" s="1">
        <v>998.53</v>
      </c>
      <c r="G1826" s="1">
        <v>14.22</v>
      </c>
    </row>
    <row r="1827">
      <c r="A1827" s="1">
        <v>998.82</v>
      </c>
      <c r="B1827" s="1">
        <v>13.67</v>
      </c>
      <c r="F1827" s="1">
        <v>998.82</v>
      </c>
      <c r="G1827" s="1">
        <v>9.22</v>
      </c>
    </row>
    <row r="1828">
      <c r="A1828" s="1">
        <v>999.11</v>
      </c>
      <c r="B1828" s="1">
        <v>13.67</v>
      </c>
      <c r="F1828" s="1">
        <v>999.11</v>
      </c>
      <c r="G1828" s="1">
        <v>9.22</v>
      </c>
    </row>
    <row r="1829">
      <c r="A1829" s="1">
        <v>999.4</v>
      </c>
      <c r="B1829" s="1">
        <v>9.67</v>
      </c>
      <c r="F1829" s="1">
        <v>999.4</v>
      </c>
      <c r="G1829" s="1">
        <v>9.22</v>
      </c>
    </row>
    <row r="1830">
      <c r="A1830" s="1">
        <v>999.69</v>
      </c>
      <c r="B1830" s="1">
        <v>12.67</v>
      </c>
      <c r="F1830" s="1">
        <v>999.69</v>
      </c>
      <c r="G1830" s="1">
        <v>16.22</v>
      </c>
    </row>
    <row r="1831">
      <c r="A1831" s="1">
        <v>999.97</v>
      </c>
      <c r="B1831" s="1">
        <v>13.67</v>
      </c>
      <c r="F1831" s="1">
        <v>999.97</v>
      </c>
      <c r="G1831" s="1">
        <v>17.22</v>
      </c>
    </row>
    <row r="1832">
      <c r="A1832" s="1">
        <v>1000.26</v>
      </c>
      <c r="B1832" s="1">
        <v>11.67</v>
      </c>
      <c r="F1832" s="1">
        <v>1000.26</v>
      </c>
      <c r="G1832" s="1">
        <v>14.22</v>
      </c>
    </row>
    <row r="1833">
      <c r="A1833" s="1">
        <v>1000.55</v>
      </c>
      <c r="B1833" s="1">
        <v>10.67</v>
      </c>
      <c r="F1833" s="1">
        <v>1000.55</v>
      </c>
      <c r="G1833" s="1">
        <v>13.22</v>
      </c>
    </row>
    <row r="1834">
      <c r="A1834" s="1">
        <v>1000.84</v>
      </c>
      <c r="B1834" s="1">
        <v>15.67</v>
      </c>
      <c r="F1834" s="1">
        <v>1000.84</v>
      </c>
      <c r="G1834" s="1">
        <v>13.22</v>
      </c>
    </row>
    <row r="1835">
      <c r="A1835" s="1">
        <v>1001.13</v>
      </c>
      <c r="B1835" s="1">
        <v>11.67</v>
      </c>
      <c r="F1835" s="1">
        <v>1001.13</v>
      </c>
      <c r="G1835" s="1">
        <v>16.22</v>
      </c>
    </row>
    <row r="1836">
      <c r="A1836" s="1">
        <v>1001.41</v>
      </c>
      <c r="B1836" s="1">
        <v>12.67</v>
      </c>
      <c r="F1836" s="1">
        <v>1001.41</v>
      </c>
      <c r="G1836" s="1">
        <v>21.22</v>
      </c>
    </row>
    <row r="1837">
      <c r="A1837" s="1">
        <v>1001.7</v>
      </c>
      <c r="B1837" s="1">
        <v>7.67</v>
      </c>
      <c r="F1837" s="1">
        <v>1001.7</v>
      </c>
      <c r="G1837" s="1">
        <v>17.22</v>
      </c>
    </row>
    <row r="1838">
      <c r="A1838" s="1">
        <v>1001.99</v>
      </c>
      <c r="B1838" s="1">
        <v>8.67</v>
      </c>
      <c r="F1838" s="1">
        <v>1001.99</v>
      </c>
      <c r="G1838" s="1">
        <v>11.22</v>
      </c>
    </row>
    <row r="1839">
      <c r="A1839" s="1">
        <v>1002.28</v>
      </c>
      <c r="B1839" s="1">
        <v>11.67</v>
      </c>
      <c r="F1839" s="1">
        <v>1002.28</v>
      </c>
      <c r="G1839" s="1">
        <v>13.22</v>
      </c>
    </row>
    <row r="1840">
      <c r="A1840" s="1">
        <v>1002.57</v>
      </c>
      <c r="B1840" s="1">
        <v>8.67</v>
      </c>
      <c r="F1840" s="1">
        <v>1002.57</v>
      </c>
      <c r="G1840" s="1">
        <v>13.22</v>
      </c>
    </row>
    <row r="1841">
      <c r="A1841" s="1">
        <v>1002.85</v>
      </c>
      <c r="B1841" s="1">
        <v>14.67</v>
      </c>
      <c r="F1841" s="1">
        <v>1002.85</v>
      </c>
      <c r="G1841" s="1">
        <v>10.22</v>
      </c>
    </row>
    <row r="1842">
      <c r="A1842" s="1">
        <v>1003.14</v>
      </c>
      <c r="B1842" s="1">
        <v>11.67</v>
      </c>
      <c r="F1842" s="1">
        <v>1003.14</v>
      </c>
      <c r="G1842" s="1">
        <v>13.22</v>
      </c>
    </row>
    <row r="1843">
      <c r="A1843" s="1">
        <v>1003.43</v>
      </c>
      <c r="B1843" s="1">
        <v>10.67</v>
      </c>
      <c r="F1843" s="1">
        <v>1003.43</v>
      </c>
      <c r="G1843" s="1">
        <v>10.22</v>
      </c>
    </row>
    <row r="1844">
      <c r="A1844" s="1">
        <v>1003.72</v>
      </c>
      <c r="B1844" s="1">
        <v>6.67</v>
      </c>
      <c r="F1844" s="1">
        <v>1003.72</v>
      </c>
      <c r="G1844" s="1">
        <v>12.22</v>
      </c>
    </row>
    <row r="1845">
      <c r="A1845" s="1">
        <v>1004.0</v>
      </c>
      <c r="B1845" s="1">
        <v>9.67</v>
      </c>
      <c r="F1845" s="1">
        <v>1004.0</v>
      </c>
      <c r="G1845" s="1">
        <v>12.22</v>
      </c>
    </row>
    <row r="1846">
      <c r="A1846" s="1">
        <v>1004.29</v>
      </c>
      <c r="B1846" s="1">
        <v>10.67</v>
      </c>
      <c r="F1846" s="1">
        <v>1004.29</v>
      </c>
      <c r="G1846" s="1">
        <v>12.22</v>
      </c>
    </row>
    <row r="1847">
      <c r="A1847" s="1">
        <v>1004.58</v>
      </c>
      <c r="B1847" s="1">
        <v>9.67</v>
      </c>
      <c r="F1847" s="1">
        <v>1004.58</v>
      </c>
      <c r="G1847" s="1">
        <v>12.22</v>
      </c>
    </row>
    <row r="1848">
      <c r="A1848" s="1">
        <v>1004.87</v>
      </c>
      <c r="B1848" s="1">
        <v>17.67</v>
      </c>
      <c r="F1848" s="1">
        <v>1004.87</v>
      </c>
      <c r="G1848" s="1">
        <v>17.22</v>
      </c>
    </row>
    <row r="1849">
      <c r="A1849" s="1">
        <v>1005.15</v>
      </c>
      <c r="B1849" s="1">
        <v>12.67</v>
      </c>
      <c r="F1849" s="1">
        <v>1005.15</v>
      </c>
      <c r="G1849" s="1">
        <v>17.22</v>
      </c>
    </row>
    <row r="1850">
      <c r="A1850" s="1">
        <v>1005.44</v>
      </c>
      <c r="B1850" s="1">
        <v>11.67</v>
      </c>
      <c r="F1850" s="1">
        <v>1005.44</v>
      </c>
      <c r="G1850" s="1">
        <v>12.22</v>
      </c>
    </row>
    <row r="1851">
      <c r="A1851" s="1">
        <v>1005.73</v>
      </c>
      <c r="B1851" s="1">
        <v>15.67</v>
      </c>
      <c r="F1851" s="1">
        <v>1005.73</v>
      </c>
      <c r="G1851" s="1">
        <v>15.22</v>
      </c>
    </row>
    <row r="1852">
      <c r="A1852" s="1">
        <v>1006.01</v>
      </c>
      <c r="B1852" s="1">
        <v>3.67</v>
      </c>
      <c r="F1852" s="1">
        <v>1006.01</v>
      </c>
      <c r="G1852" s="1">
        <v>17.22</v>
      </c>
    </row>
    <row r="1853">
      <c r="A1853" s="1">
        <v>1006.3</v>
      </c>
      <c r="B1853" s="1">
        <v>8.67</v>
      </c>
      <c r="F1853" s="1">
        <v>1006.3</v>
      </c>
      <c r="G1853" s="1">
        <v>16.22</v>
      </c>
    </row>
    <row r="1854">
      <c r="A1854" s="1">
        <v>1006.59</v>
      </c>
      <c r="B1854" s="1">
        <v>12.67</v>
      </c>
      <c r="F1854" s="1">
        <v>1006.59</v>
      </c>
      <c r="G1854" s="1">
        <v>13.22</v>
      </c>
    </row>
    <row r="1855">
      <c r="A1855" s="1">
        <v>1006.87</v>
      </c>
      <c r="B1855" s="1">
        <v>10.67</v>
      </c>
      <c r="F1855" s="1">
        <v>1006.87</v>
      </c>
      <c r="G1855" s="1">
        <v>13.22</v>
      </c>
    </row>
    <row r="1856">
      <c r="A1856" s="1">
        <v>1007.16</v>
      </c>
      <c r="B1856" s="1">
        <v>3.67</v>
      </c>
      <c r="F1856" s="1">
        <v>1007.16</v>
      </c>
      <c r="G1856" s="1">
        <v>12.22</v>
      </c>
    </row>
    <row r="1857">
      <c r="A1857" s="1">
        <v>1007.45</v>
      </c>
      <c r="B1857" s="1">
        <v>11.67</v>
      </c>
      <c r="F1857" s="1">
        <v>1007.45</v>
      </c>
      <c r="G1857" s="1">
        <v>11.22</v>
      </c>
    </row>
    <row r="1858">
      <c r="A1858" s="1">
        <v>1007.74</v>
      </c>
      <c r="B1858" s="1">
        <v>15.67</v>
      </c>
      <c r="F1858" s="1">
        <v>1007.74</v>
      </c>
      <c r="G1858" s="1">
        <v>13.22</v>
      </c>
    </row>
    <row r="1859">
      <c r="A1859" s="1">
        <v>1008.02</v>
      </c>
      <c r="B1859" s="1">
        <v>6.67</v>
      </c>
      <c r="F1859" s="1">
        <v>1008.02</v>
      </c>
      <c r="G1859" s="1">
        <v>15.22</v>
      </c>
    </row>
    <row r="1860">
      <c r="A1860" s="1">
        <v>1008.31</v>
      </c>
      <c r="B1860" s="1">
        <v>16.67</v>
      </c>
      <c r="F1860" s="1">
        <v>1008.31</v>
      </c>
      <c r="G1860" s="1">
        <v>10.22</v>
      </c>
    </row>
    <row r="1861">
      <c r="A1861" s="1">
        <v>1008.59</v>
      </c>
      <c r="B1861" s="1">
        <v>11.67</v>
      </c>
      <c r="F1861" s="1">
        <v>1008.59</v>
      </c>
      <c r="G1861" s="1">
        <v>19.22</v>
      </c>
    </row>
    <row r="1862">
      <c r="A1862" s="1">
        <v>1008.88</v>
      </c>
      <c r="B1862" s="1">
        <v>12.67</v>
      </c>
      <c r="F1862" s="1">
        <v>1008.88</v>
      </c>
      <c r="G1862" s="1">
        <v>13.22</v>
      </c>
    </row>
    <row r="1863">
      <c r="A1863" s="1">
        <v>1009.17</v>
      </c>
      <c r="B1863" s="1">
        <v>7.67</v>
      </c>
      <c r="F1863" s="1">
        <v>1009.17</v>
      </c>
      <c r="G1863" s="1">
        <v>12.22</v>
      </c>
    </row>
    <row r="1864">
      <c r="A1864" s="1">
        <v>1009.45</v>
      </c>
      <c r="B1864" s="1">
        <v>13.67</v>
      </c>
      <c r="F1864" s="1">
        <v>1009.45</v>
      </c>
      <c r="G1864" s="1">
        <v>19.22</v>
      </c>
    </row>
    <row r="1865">
      <c r="A1865" s="1">
        <v>1009.74</v>
      </c>
      <c r="B1865" s="1">
        <v>5.67</v>
      </c>
      <c r="F1865" s="1">
        <v>1009.74</v>
      </c>
      <c r="G1865" s="1">
        <v>13.22</v>
      </c>
    </row>
    <row r="1866">
      <c r="A1866" s="1">
        <v>1010.03</v>
      </c>
      <c r="B1866" s="1">
        <v>13.67</v>
      </c>
      <c r="F1866" s="1">
        <v>1010.03</v>
      </c>
      <c r="G1866" s="1">
        <v>19.22</v>
      </c>
    </row>
    <row r="1867">
      <c r="A1867" s="1">
        <v>1010.31</v>
      </c>
      <c r="B1867" s="1">
        <v>14.67</v>
      </c>
      <c r="F1867" s="1">
        <v>1010.31</v>
      </c>
      <c r="G1867" s="1">
        <v>11.22</v>
      </c>
    </row>
    <row r="1868">
      <c r="A1868" s="1">
        <v>1010.6</v>
      </c>
      <c r="B1868" s="1">
        <v>11.67</v>
      </c>
      <c r="F1868" s="1">
        <v>1010.6</v>
      </c>
      <c r="G1868" s="1">
        <v>15.22</v>
      </c>
    </row>
    <row r="1869">
      <c r="A1869" s="1">
        <v>1010.88</v>
      </c>
      <c r="B1869" s="1">
        <v>16.67</v>
      </c>
      <c r="F1869" s="1">
        <v>1010.88</v>
      </c>
      <c r="G1869" s="1">
        <v>13.22</v>
      </c>
    </row>
    <row r="1870">
      <c r="A1870" s="1">
        <v>1011.17</v>
      </c>
      <c r="B1870" s="1">
        <v>12.67</v>
      </c>
      <c r="F1870" s="1">
        <v>1011.17</v>
      </c>
      <c r="G1870" s="1">
        <v>20.22</v>
      </c>
    </row>
    <row r="1871">
      <c r="A1871" s="1">
        <v>1011.46</v>
      </c>
      <c r="B1871" s="1">
        <v>6.67</v>
      </c>
      <c r="F1871" s="1">
        <v>1011.46</v>
      </c>
      <c r="G1871" s="1">
        <v>17.22</v>
      </c>
    </row>
    <row r="1872">
      <c r="A1872" s="1">
        <v>1011.74</v>
      </c>
      <c r="B1872" s="1">
        <v>7.67</v>
      </c>
      <c r="F1872" s="1">
        <v>1011.74</v>
      </c>
      <c r="G1872" s="1">
        <v>9.22</v>
      </c>
    </row>
    <row r="1873">
      <c r="A1873" s="1">
        <v>1012.03</v>
      </c>
      <c r="B1873" s="1">
        <v>6.67</v>
      </c>
      <c r="F1873" s="1">
        <v>1012.03</v>
      </c>
      <c r="G1873" s="1">
        <v>13.22</v>
      </c>
    </row>
    <row r="1874">
      <c r="A1874" s="1">
        <v>1012.31</v>
      </c>
      <c r="B1874" s="1">
        <v>5.67</v>
      </c>
      <c r="F1874" s="1">
        <v>1012.31</v>
      </c>
      <c r="G1874" s="1">
        <v>13.22</v>
      </c>
    </row>
    <row r="1875">
      <c r="A1875" s="1">
        <v>1012.6</v>
      </c>
      <c r="B1875" s="1">
        <v>6.67</v>
      </c>
      <c r="F1875" s="1">
        <v>1012.6</v>
      </c>
      <c r="G1875" s="1">
        <v>12.22</v>
      </c>
    </row>
    <row r="1876">
      <c r="A1876" s="1">
        <v>1012.88</v>
      </c>
      <c r="B1876" s="1">
        <v>16.67</v>
      </c>
      <c r="F1876" s="1">
        <v>1012.88</v>
      </c>
      <c r="G1876" s="1">
        <v>16.22</v>
      </c>
    </row>
    <row r="1877">
      <c r="A1877" s="1">
        <v>1013.17</v>
      </c>
      <c r="B1877" s="1">
        <v>13.67</v>
      </c>
      <c r="F1877" s="1">
        <v>1013.17</v>
      </c>
      <c r="G1877" s="1">
        <v>13.22</v>
      </c>
    </row>
    <row r="1878">
      <c r="A1878" s="1">
        <v>1013.46</v>
      </c>
      <c r="B1878" s="1">
        <v>16.67</v>
      </c>
      <c r="F1878" s="1">
        <v>1013.46</v>
      </c>
      <c r="G1878" s="1">
        <v>16.22</v>
      </c>
    </row>
    <row r="1879">
      <c r="A1879" s="1">
        <v>1013.74</v>
      </c>
      <c r="B1879" s="1">
        <v>20.67</v>
      </c>
      <c r="F1879" s="1">
        <v>1013.74</v>
      </c>
      <c r="G1879" s="1">
        <v>19.22</v>
      </c>
    </row>
    <row r="1880">
      <c r="A1880" s="1">
        <v>1014.03</v>
      </c>
      <c r="B1880" s="1">
        <v>14.67</v>
      </c>
      <c r="F1880" s="1">
        <v>1014.03</v>
      </c>
      <c r="G1880" s="1">
        <v>14.22</v>
      </c>
    </row>
    <row r="1881">
      <c r="A1881" s="1">
        <v>1014.31</v>
      </c>
      <c r="B1881" s="1">
        <v>12.67</v>
      </c>
      <c r="F1881" s="1">
        <v>1014.31</v>
      </c>
      <c r="G1881" s="1">
        <v>14.22</v>
      </c>
    </row>
    <row r="1882">
      <c r="A1882" s="1">
        <v>1014.6</v>
      </c>
      <c r="B1882" s="1">
        <v>15.67</v>
      </c>
      <c r="F1882" s="1">
        <v>1014.6</v>
      </c>
      <c r="G1882" s="1">
        <v>17.22</v>
      </c>
    </row>
    <row r="1883">
      <c r="A1883" s="1">
        <v>1014.88</v>
      </c>
      <c r="B1883" s="1">
        <v>11.67</v>
      </c>
      <c r="F1883" s="1">
        <v>1014.88</v>
      </c>
      <c r="G1883" s="1">
        <v>12.22</v>
      </c>
    </row>
    <row r="1884">
      <c r="A1884" s="1">
        <v>1015.17</v>
      </c>
      <c r="B1884" s="1">
        <v>14.67</v>
      </c>
      <c r="F1884" s="1">
        <v>1015.17</v>
      </c>
      <c r="G1884" s="1">
        <v>12.22</v>
      </c>
    </row>
    <row r="1885">
      <c r="A1885" s="1">
        <v>1015.45</v>
      </c>
      <c r="B1885" s="1">
        <v>14.67</v>
      </c>
      <c r="F1885" s="1">
        <v>1015.45</v>
      </c>
      <c r="G1885" s="1">
        <v>16.22</v>
      </c>
    </row>
    <row r="1886">
      <c r="A1886" s="1">
        <v>1015.74</v>
      </c>
      <c r="B1886" s="1">
        <v>15.67</v>
      </c>
      <c r="F1886" s="1">
        <v>1015.74</v>
      </c>
      <c r="G1886" s="1">
        <v>11.22</v>
      </c>
    </row>
    <row r="1887">
      <c r="A1887" s="1">
        <v>1016.02</v>
      </c>
      <c r="B1887" s="1">
        <v>7.67</v>
      </c>
      <c r="F1887" s="1">
        <v>1016.02</v>
      </c>
      <c r="G1887" s="1">
        <v>13.22</v>
      </c>
    </row>
    <row r="1888">
      <c r="A1888" s="1">
        <v>1016.31</v>
      </c>
      <c r="B1888" s="1">
        <v>10.67</v>
      </c>
      <c r="F1888" s="1">
        <v>1016.31</v>
      </c>
      <c r="G1888" s="1">
        <v>14.22</v>
      </c>
    </row>
    <row r="1889">
      <c r="A1889" s="1">
        <v>1016.59</v>
      </c>
      <c r="B1889" s="1">
        <v>16.67</v>
      </c>
      <c r="F1889" s="1">
        <v>1016.59</v>
      </c>
      <c r="G1889" s="1">
        <v>17.22</v>
      </c>
    </row>
    <row r="1890">
      <c r="A1890" s="1">
        <v>1016.88</v>
      </c>
      <c r="B1890" s="1">
        <v>10.67</v>
      </c>
      <c r="F1890" s="1">
        <v>1016.88</v>
      </c>
      <c r="G1890" s="1">
        <v>11.22</v>
      </c>
    </row>
    <row r="1891">
      <c r="A1891" s="1">
        <v>1017.16</v>
      </c>
      <c r="B1891" s="1">
        <v>15.67</v>
      </c>
      <c r="F1891" s="1">
        <v>1017.16</v>
      </c>
      <c r="G1891" s="1">
        <v>9.22</v>
      </c>
    </row>
    <row r="1892">
      <c r="A1892" s="1">
        <v>1017.45</v>
      </c>
      <c r="B1892" s="1">
        <v>14.67</v>
      </c>
      <c r="F1892" s="1">
        <v>1017.45</v>
      </c>
      <c r="G1892" s="1">
        <v>11.22</v>
      </c>
    </row>
    <row r="1893">
      <c r="A1893" s="1">
        <v>1017.73</v>
      </c>
      <c r="B1893" s="1">
        <v>11.67</v>
      </c>
      <c r="F1893" s="1">
        <v>1017.73</v>
      </c>
      <c r="G1893" s="1">
        <v>9.22</v>
      </c>
    </row>
    <row r="1894">
      <c r="A1894" s="1">
        <v>1018.01</v>
      </c>
      <c r="B1894" s="1">
        <v>17.67</v>
      </c>
      <c r="F1894" s="1">
        <v>1018.01</v>
      </c>
      <c r="G1894" s="1">
        <v>15.22</v>
      </c>
    </row>
    <row r="1895">
      <c r="A1895" s="1">
        <v>1018.3</v>
      </c>
      <c r="B1895" s="1">
        <v>14.67</v>
      </c>
      <c r="F1895" s="1">
        <v>1018.3</v>
      </c>
      <c r="G1895" s="1">
        <v>13.22</v>
      </c>
    </row>
    <row r="1896">
      <c r="A1896" s="1">
        <v>1018.58</v>
      </c>
      <c r="B1896" s="1">
        <v>14.67</v>
      </c>
      <c r="F1896" s="1">
        <v>1018.58</v>
      </c>
      <c r="G1896" s="1">
        <v>14.22</v>
      </c>
    </row>
    <row r="1897">
      <c r="A1897" s="1">
        <v>1018.87</v>
      </c>
      <c r="B1897" s="1">
        <v>12.67</v>
      </c>
      <c r="F1897" s="1">
        <v>1018.87</v>
      </c>
      <c r="G1897" s="1">
        <v>15.22</v>
      </c>
    </row>
    <row r="1898">
      <c r="A1898" s="1">
        <v>1019.15</v>
      </c>
      <c r="B1898" s="1">
        <v>15.67</v>
      </c>
      <c r="F1898" s="1">
        <v>1019.15</v>
      </c>
      <c r="G1898" s="1">
        <v>17.22</v>
      </c>
    </row>
    <row r="1899">
      <c r="A1899" s="1">
        <v>1019.44</v>
      </c>
      <c r="B1899" s="1">
        <v>12.67</v>
      </c>
      <c r="F1899" s="1">
        <v>1019.44</v>
      </c>
      <c r="G1899" s="1">
        <v>11.22</v>
      </c>
    </row>
    <row r="1900">
      <c r="A1900" s="1">
        <v>1019.72</v>
      </c>
      <c r="B1900" s="1">
        <v>7.67</v>
      </c>
      <c r="F1900" s="1">
        <v>1019.72</v>
      </c>
      <c r="G1900" s="1">
        <v>13.22</v>
      </c>
    </row>
    <row r="1901">
      <c r="A1901" s="1">
        <v>1020.0</v>
      </c>
      <c r="B1901" s="1">
        <v>10.67</v>
      </c>
      <c r="F1901" s="1">
        <v>1020.0</v>
      </c>
      <c r="G1901" s="1">
        <v>11.22</v>
      </c>
    </row>
    <row r="1902">
      <c r="A1902" s="1">
        <v>1020.29</v>
      </c>
      <c r="B1902" s="1">
        <v>7.67</v>
      </c>
      <c r="F1902" s="1">
        <v>1020.29</v>
      </c>
      <c r="G1902" s="1">
        <v>10.22</v>
      </c>
    </row>
    <row r="1903">
      <c r="A1903" s="1">
        <v>1020.57</v>
      </c>
      <c r="B1903" s="1">
        <v>7.67</v>
      </c>
      <c r="F1903" s="1">
        <v>1020.57</v>
      </c>
      <c r="G1903" s="1">
        <v>21.22</v>
      </c>
    </row>
    <row r="1904">
      <c r="A1904" s="1">
        <v>1020.86</v>
      </c>
      <c r="B1904" s="1">
        <v>8.67</v>
      </c>
      <c r="F1904" s="1">
        <v>1020.86</v>
      </c>
      <c r="G1904" s="1">
        <v>11.22</v>
      </c>
    </row>
    <row r="1905">
      <c r="A1905" s="1">
        <v>1021.14</v>
      </c>
      <c r="B1905" s="1">
        <v>11.67</v>
      </c>
      <c r="F1905" s="1">
        <v>1021.14</v>
      </c>
      <c r="G1905" s="1">
        <v>13.22</v>
      </c>
    </row>
    <row r="1906">
      <c r="A1906" s="1">
        <v>1021.42</v>
      </c>
      <c r="B1906" s="1">
        <v>10.67</v>
      </c>
      <c r="F1906" s="1">
        <v>1021.42</v>
      </c>
      <c r="G1906" s="1">
        <v>9.22</v>
      </c>
    </row>
    <row r="1907">
      <c r="A1907" s="1">
        <v>1021.71</v>
      </c>
      <c r="B1907" s="1">
        <v>8.67</v>
      </c>
      <c r="F1907" s="1">
        <v>1021.71</v>
      </c>
      <c r="G1907" s="1">
        <v>18.22</v>
      </c>
    </row>
    <row r="1908">
      <c r="A1908" s="1">
        <v>1021.99</v>
      </c>
      <c r="B1908" s="1">
        <v>8.67</v>
      </c>
      <c r="F1908" s="1">
        <v>1021.99</v>
      </c>
      <c r="G1908" s="1">
        <v>9.22</v>
      </c>
    </row>
    <row r="1909">
      <c r="A1909" s="1">
        <v>1022.27</v>
      </c>
      <c r="B1909" s="1">
        <v>8.67</v>
      </c>
      <c r="F1909" s="1">
        <v>1022.27</v>
      </c>
      <c r="G1909" s="1">
        <v>16.22</v>
      </c>
    </row>
    <row r="1910">
      <c r="A1910" s="1">
        <v>1022.56</v>
      </c>
      <c r="B1910" s="1">
        <v>9.67</v>
      </c>
      <c r="F1910" s="1">
        <v>1022.56</v>
      </c>
      <c r="G1910" s="1">
        <v>21.22</v>
      </c>
    </row>
    <row r="1911">
      <c r="A1911" s="1">
        <v>1022.84</v>
      </c>
      <c r="B1911" s="1">
        <v>12.67</v>
      </c>
      <c r="F1911" s="1">
        <v>1022.84</v>
      </c>
      <c r="G1911" s="1">
        <v>17.22</v>
      </c>
    </row>
    <row r="1912">
      <c r="A1912" s="1">
        <v>1023.12</v>
      </c>
      <c r="B1912" s="1">
        <v>13.67</v>
      </c>
      <c r="F1912" s="1">
        <v>1023.12</v>
      </c>
      <c r="G1912" s="1">
        <v>7.22</v>
      </c>
    </row>
    <row r="1913">
      <c r="A1913" s="1">
        <v>1023.41</v>
      </c>
      <c r="B1913" s="1">
        <v>18.67</v>
      </c>
      <c r="F1913" s="1">
        <v>1023.41</v>
      </c>
      <c r="G1913" s="1">
        <v>16.22</v>
      </c>
    </row>
    <row r="1914">
      <c r="A1914" s="1">
        <v>1023.69</v>
      </c>
      <c r="B1914" s="1">
        <v>10.67</v>
      </c>
      <c r="F1914" s="1">
        <v>1023.69</v>
      </c>
      <c r="G1914" s="1">
        <v>13.22</v>
      </c>
    </row>
    <row r="1915">
      <c r="A1915" s="1">
        <v>1023.97</v>
      </c>
      <c r="B1915" s="1">
        <v>9.67</v>
      </c>
      <c r="F1915" s="1">
        <v>1023.97</v>
      </c>
      <c r="G1915" s="1">
        <v>16.22</v>
      </c>
    </row>
    <row r="1916">
      <c r="A1916" s="1">
        <v>1024.26</v>
      </c>
      <c r="B1916" s="1">
        <v>11.67</v>
      </c>
      <c r="F1916" s="1">
        <v>1024.26</v>
      </c>
      <c r="G1916" s="1">
        <v>14.22</v>
      </c>
    </row>
    <row r="1917">
      <c r="A1917" s="1">
        <v>1024.54</v>
      </c>
      <c r="B1917" s="1">
        <v>9.67</v>
      </c>
      <c r="F1917" s="1">
        <v>1024.54</v>
      </c>
      <c r="G1917" s="1">
        <v>16.22</v>
      </c>
    </row>
    <row r="1918">
      <c r="A1918" s="1">
        <v>1024.82</v>
      </c>
      <c r="B1918" s="1">
        <v>10.67</v>
      </c>
      <c r="F1918" s="1">
        <v>1024.82</v>
      </c>
      <c r="G1918" s="1">
        <v>10.22</v>
      </c>
    </row>
    <row r="1919">
      <c r="A1919" s="1">
        <v>1025.11</v>
      </c>
      <c r="B1919" s="1">
        <v>8.67</v>
      </c>
      <c r="F1919" s="1">
        <v>1025.11</v>
      </c>
      <c r="G1919" s="1">
        <v>16.22</v>
      </c>
    </row>
    <row r="1920">
      <c r="A1920" s="1">
        <v>1025.39</v>
      </c>
      <c r="B1920" s="1">
        <v>12.67</v>
      </c>
      <c r="F1920" s="1">
        <v>1025.39</v>
      </c>
      <c r="G1920" s="1">
        <v>14.22</v>
      </c>
    </row>
    <row r="1921">
      <c r="A1921" s="1">
        <v>1025.67</v>
      </c>
      <c r="B1921" s="1">
        <v>9.67</v>
      </c>
      <c r="F1921" s="1">
        <v>1025.67</v>
      </c>
      <c r="G1921" s="1">
        <v>9.22</v>
      </c>
    </row>
    <row r="1922">
      <c r="A1922" s="1">
        <v>1025.95</v>
      </c>
      <c r="B1922" s="1">
        <v>14.67</v>
      </c>
      <c r="F1922" s="1">
        <v>1025.95</v>
      </c>
      <c r="G1922" s="1">
        <v>18.22</v>
      </c>
    </row>
    <row r="1923">
      <c r="A1923" s="1">
        <v>1026.24</v>
      </c>
      <c r="B1923" s="1">
        <v>11.67</v>
      </c>
      <c r="F1923" s="1">
        <v>1026.24</v>
      </c>
      <c r="G1923" s="1">
        <v>13.22</v>
      </c>
    </row>
    <row r="1924">
      <c r="A1924" s="1">
        <v>1026.52</v>
      </c>
      <c r="B1924" s="1">
        <v>7.67</v>
      </c>
      <c r="F1924" s="1">
        <v>1026.52</v>
      </c>
      <c r="G1924" s="1">
        <v>12.22</v>
      </c>
    </row>
    <row r="1925">
      <c r="A1925" s="1">
        <v>1026.8</v>
      </c>
      <c r="B1925" s="1">
        <v>11.67</v>
      </c>
      <c r="F1925" s="1">
        <v>1026.8</v>
      </c>
      <c r="G1925" s="1">
        <v>17.22</v>
      </c>
    </row>
    <row r="1926">
      <c r="A1926" s="1">
        <v>1027.09</v>
      </c>
      <c r="B1926" s="1">
        <v>17.67</v>
      </c>
      <c r="F1926" s="1">
        <v>1027.09</v>
      </c>
      <c r="G1926" s="1">
        <v>11.22</v>
      </c>
    </row>
    <row r="1927">
      <c r="A1927" s="1">
        <v>1027.37</v>
      </c>
      <c r="B1927" s="1">
        <v>10.67</v>
      </c>
      <c r="F1927" s="1">
        <v>1027.37</v>
      </c>
      <c r="G1927" s="1">
        <v>20.22</v>
      </c>
    </row>
    <row r="1928">
      <c r="A1928" s="1">
        <v>1027.65</v>
      </c>
      <c r="B1928" s="1">
        <v>10.67</v>
      </c>
      <c r="F1928" s="1">
        <v>1027.65</v>
      </c>
      <c r="G1928" s="1">
        <v>12.22</v>
      </c>
    </row>
    <row r="1929">
      <c r="A1929" s="1">
        <v>1027.93</v>
      </c>
      <c r="B1929" s="1">
        <v>10.67</v>
      </c>
      <c r="F1929" s="1">
        <v>1027.93</v>
      </c>
      <c r="G1929" s="1">
        <v>13.22</v>
      </c>
    </row>
    <row r="1930">
      <c r="A1930" s="1">
        <v>1028.21</v>
      </c>
      <c r="B1930" s="1">
        <v>11.67</v>
      </c>
      <c r="F1930" s="1">
        <v>1028.21</v>
      </c>
      <c r="G1930" s="1">
        <v>12.22</v>
      </c>
    </row>
    <row r="1931">
      <c r="A1931" s="1">
        <v>1028.5</v>
      </c>
      <c r="B1931" s="1">
        <v>10.67</v>
      </c>
      <c r="F1931" s="1">
        <v>1028.5</v>
      </c>
      <c r="G1931" s="1">
        <v>10.22</v>
      </c>
    </row>
    <row r="1932">
      <c r="A1932" s="1">
        <v>1028.78</v>
      </c>
      <c r="B1932" s="1">
        <v>7.67</v>
      </c>
      <c r="F1932" s="1">
        <v>1028.78</v>
      </c>
      <c r="G1932" s="1">
        <v>13.22</v>
      </c>
    </row>
    <row r="1933">
      <c r="A1933" s="1">
        <v>1029.06</v>
      </c>
      <c r="B1933" s="1">
        <v>7.67</v>
      </c>
      <c r="F1933" s="1">
        <v>1029.06</v>
      </c>
      <c r="G1933" s="1">
        <v>15.22</v>
      </c>
    </row>
    <row r="1934">
      <c r="A1934" s="1">
        <v>1029.34</v>
      </c>
      <c r="B1934" s="1">
        <v>13.67</v>
      </c>
      <c r="F1934" s="1">
        <v>1029.34</v>
      </c>
      <c r="G1934" s="1">
        <v>11.22</v>
      </c>
    </row>
    <row r="1935">
      <c r="A1935" s="1">
        <v>1029.63</v>
      </c>
      <c r="B1935" s="1">
        <v>12.67</v>
      </c>
      <c r="F1935" s="1">
        <v>1029.63</v>
      </c>
      <c r="G1935" s="1">
        <v>13.22</v>
      </c>
    </row>
    <row r="1936">
      <c r="A1936" s="1">
        <v>1029.91</v>
      </c>
      <c r="B1936" s="1">
        <v>8.67</v>
      </c>
      <c r="F1936" s="1">
        <v>1029.91</v>
      </c>
      <c r="G1936" s="1">
        <v>13.22</v>
      </c>
    </row>
    <row r="1937">
      <c r="A1937" s="1">
        <v>1030.19</v>
      </c>
      <c r="B1937" s="1">
        <v>8.67</v>
      </c>
      <c r="F1937" s="1">
        <v>1030.19</v>
      </c>
      <c r="G1937" s="1">
        <v>16.22</v>
      </c>
    </row>
    <row r="1938">
      <c r="A1938" s="1">
        <v>1030.47</v>
      </c>
      <c r="B1938" s="1">
        <v>7.67</v>
      </c>
      <c r="F1938" s="1">
        <v>1030.47</v>
      </c>
      <c r="G1938" s="1">
        <v>14.22</v>
      </c>
    </row>
    <row r="1939">
      <c r="A1939" s="1">
        <v>1030.75</v>
      </c>
      <c r="B1939" s="1">
        <v>11.67</v>
      </c>
      <c r="F1939" s="1">
        <v>1030.75</v>
      </c>
      <c r="G1939" s="1">
        <v>13.22</v>
      </c>
    </row>
    <row r="1940">
      <c r="A1940" s="1">
        <v>1031.03</v>
      </c>
      <c r="B1940" s="1">
        <v>13.67</v>
      </c>
      <c r="F1940" s="1">
        <v>1031.03</v>
      </c>
      <c r="G1940" s="1">
        <v>14.22</v>
      </c>
    </row>
    <row r="1941">
      <c r="A1941" s="1">
        <v>1031.32</v>
      </c>
      <c r="B1941" s="1">
        <v>16.67</v>
      </c>
      <c r="F1941" s="1">
        <v>1031.32</v>
      </c>
      <c r="G1941" s="1">
        <v>16.22</v>
      </c>
    </row>
    <row r="1942">
      <c r="A1942" s="1">
        <v>1031.6</v>
      </c>
      <c r="B1942" s="1">
        <v>10.67</v>
      </c>
      <c r="F1942" s="1">
        <v>1031.6</v>
      </c>
      <c r="G1942" s="1">
        <v>15.22</v>
      </c>
    </row>
    <row r="1943">
      <c r="A1943" s="1">
        <v>1031.88</v>
      </c>
      <c r="B1943" s="1">
        <v>13.67</v>
      </c>
      <c r="F1943" s="1">
        <v>1031.88</v>
      </c>
      <c r="G1943" s="1">
        <v>16.22</v>
      </c>
    </row>
    <row r="1944">
      <c r="A1944" s="1">
        <v>1032.16</v>
      </c>
      <c r="B1944" s="1">
        <v>11.67</v>
      </c>
      <c r="F1944" s="1">
        <v>1032.16</v>
      </c>
      <c r="G1944" s="1">
        <v>20.22</v>
      </c>
    </row>
    <row r="1945">
      <c r="A1945" s="1">
        <v>1032.44</v>
      </c>
      <c r="B1945" s="1">
        <v>6.67</v>
      </c>
      <c r="F1945" s="1">
        <v>1032.44</v>
      </c>
      <c r="G1945" s="1">
        <v>15.22</v>
      </c>
    </row>
    <row r="1946">
      <c r="A1946" s="1">
        <v>1032.72</v>
      </c>
      <c r="B1946" s="1">
        <v>8.67</v>
      </c>
      <c r="F1946" s="1">
        <v>1032.72</v>
      </c>
      <c r="G1946" s="1">
        <v>14.22</v>
      </c>
    </row>
    <row r="1947">
      <c r="A1947" s="1">
        <v>1033.0</v>
      </c>
      <c r="B1947" s="1">
        <v>8.67</v>
      </c>
      <c r="F1947" s="1">
        <v>1033.0</v>
      </c>
      <c r="G1947" s="1">
        <v>14.22</v>
      </c>
    </row>
    <row r="1948">
      <c r="A1948" s="1">
        <v>1033.29</v>
      </c>
      <c r="B1948" s="1">
        <v>11.67</v>
      </c>
      <c r="F1948" s="1">
        <v>1033.29</v>
      </c>
      <c r="G1948" s="1">
        <v>19.22</v>
      </c>
    </row>
    <row r="1949">
      <c r="A1949" s="1">
        <v>1033.57</v>
      </c>
      <c r="B1949" s="1">
        <v>10.67</v>
      </c>
      <c r="F1949" s="1">
        <v>1033.57</v>
      </c>
      <c r="G1949" s="1">
        <v>15.22</v>
      </c>
    </row>
    <row r="1950">
      <c r="A1950" s="1">
        <v>1033.85</v>
      </c>
      <c r="B1950" s="1">
        <v>6.67</v>
      </c>
      <c r="F1950" s="1">
        <v>1033.85</v>
      </c>
      <c r="G1950" s="1">
        <v>12.22</v>
      </c>
    </row>
    <row r="1951">
      <c r="A1951" s="1">
        <v>1034.13</v>
      </c>
      <c r="B1951" s="1">
        <v>4.67</v>
      </c>
      <c r="F1951" s="1">
        <v>1034.13</v>
      </c>
      <c r="G1951" s="1">
        <v>16.22</v>
      </c>
    </row>
    <row r="1952">
      <c r="A1952" s="1">
        <v>1034.41</v>
      </c>
      <c r="B1952" s="1">
        <v>9.67</v>
      </c>
      <c r="F1952" s="1">
        <v>1034.41</v>
      </c>
      <c r="G1952" s="1">
        <v>13.22</v>
      </c>
    </row>
    <row r="1953">
      <c r="A1953" s="1">
        <v>1034.69</v>
      </c>
      <c r="B1953" s="1">
        <v>4.67</v>
      </c>
      <c r="F1953" s="1">
        <v>1034.69</v>
      </c>
      <c r="G1953" s="1">
        <v>12.22</v>
      </c>
    </row>
    <row r="1954">
      <c r="A1954" s="1">
        <v>1034.97</v>
      </c>
      <c r="B1954" s="1">
        <v>7.67</v>
      </c>
      <c r="F1954" s="1">
        <v>1034.97</v>
      </c>
      <c r="G1954" s="1">
        <v>14.22</v>
      </c>
    </row>
    <row r="1955">
      <c r="A1955" s="1">
        <v>1035.25</v>
      </c>
      <c r="B1955" s="1">
        <v>7.67</v>
      </c>
      <c r="F1955" s="1">
        <v>1035.25</v>
      </c>
      <c r="G1955" s="1">
        <v>13.22</v>
      </c>
    </row>
    <row r="1956">
      <c r="A1956" s="1">
        <v>1035.53</v>
      </c>
      <c r="B1956" s="1">
        <v>16.67</v>
      </c>
      <c r="F1956" s="1">
        <v>1035.53</v>
      </c>
      <c r="G1956" s="1">
        <v>18.22</v>
      </c>
    </row>
    <row r="1957">
      <c r="A1957" s="1">
        <v>1035.81</v>
      </c>
      <c r="B1957" s="1">
        <v>8.67</v>
      </c>
      <c r="F1957" s="1">
        <v>1035.81</v>
      </c>
      <c r="G1957" s="1">
        <v>15.22</v>
      </c>
    </row>
    <row r="1958">
      <c r="A1958" s="1">
        <v>1036.09</v>
      </c>
      <c r="B1958" s="1">
        <v>8.67</v>
      </c>
      <c r="F1958" s="1">
        <v>1036.09</v>
      </c>
      <c r="G1958" s="1">
        <v>10.22</v>
      </c>
    </row>
    <row r="1959">
      <c r="A1959" s="1">
        <v>1036.37</v>
      </c>
      <c r="B1959" s="1">
        <v>9.67</v>
      </c>
      <c r="F1959" s="1">
        <v>1036.37</v>
      </c>
      <c r="G1959" s="1">
        <v>14.22</v>
      </c>
    </row>
    <row r="1960">
      <c r="A1960" s="1">
        <v>1036.65</v>
      </c>
      <c r="B1960" s="1">
        <v>10.67</v>
      </c>
      <c r="F1960" s="1">
        <v>1036.65</v>
      </c>
      <c r="G1960" s="1">
        <v>14.22</v>
      </c>
    </row>
    <row r="1961">
      <c r="A1961" s="1">
        <v>1036.94</v>
      </c>
      <c r="B1961" s="1">
        <v>15.67</v>
      </c>
      <c r="F1961" s="1">
        <v>1036.94</v>
      </c>
      <c r="G1961" s="1">
        <v>17.22</v>
      </c>
    </row>
    <row r="1962">
      <c r="A1962" s="1">
        <v>1037.22</v>
      </c>
      <c r="B1962" s="1">
        <v>11.67</v>
      </c>
      <c r="F1962" s="1">
        <v>1037.22</v>
      </c>
      <c r="G1962" s="1">
        <v>10.22</v>
      </c>
    </row>
    <row r="1963">
      <c r="A1963" s="1">
        <v>1037.5</v>
      </c>
      <c r="B1963" s="1">
        <v>11.67</v>
      </c>
      <c r="F1963" s="1">
        <v>1037.5</v>
      </c>
      <c r="G1963" s="1">
        <v>11.22</v>
      </c>
    </row>
    <row r="1964">
      <c r="A1964" s="1">
        <v>1037.78</v>
      </c>
      <c r="B1964" s="1">
        <v>15.67</v>
      </c>
      <c r="F1964" s="1">
        <v>1037.78</v>
      </c>
      <c r="G1964" s="1">
        <v>18.22</v>
      </c>
    </row>
    <row r="1965">
      <c r="A1965" s="1">
        <v>1038.06</v>
      </c>
      <c r="B1965" s="1">
        <v>4.67</v>
      </c>
      <c r="F1965" s="1">
        <v>1038.06</v>
      </c>
      <c r="G1965" s="1">
        <v>16.22</v>
      </c>
    </row>
    <row r="1966">
      <c r="A1966" s="1">
        <v>1038.34</v>
      </c>
      <c r="B1966" s="1">
        <v>11.67</v>
      </c>
      <c r="F1966" s="1">
        <v>1038.34</v>
      </c>
      <c r="G1966" s="1">
        <v>15.22</v>
      </c>
    </row>
    <row r="1967">
      <c r="A1967" s="1">
        <v>1038.62</v>
      </c>
      <c r="B1967" s="1">
        <v>16.67</v>
      </c>
      <c r="F1967" s="1">
        <v>1038.62</v>
      </c>
      <c r="G1967" s="1">
        <v>14.22</v>
      </c>
    </row>
    <row r="1968">
      <c r="A1968" s="1">
        <v>1038.9</v>
      </c>
      <c r="B1968" s="1">
        <v>7.67</v>
      </c>
      <c r="F1968" s="1">
        <v>1038.9</v>
      </c>
      <c r="G1968" s="1">
        <v>17.22</v>
      </c>
    </row>
    <row r="1969">
      <c r="A1969" s="1">
        <v>1039.18</v>
      </c>
      <c r="B1969" s="1">
        <v>11.67</v>
      </c>
      <c r="F1969" s="1">
        <v>1039.18</v>
      </c>
      <c r="G1969" s="1">
        <v>13.22</v>
      </c>
    </row>
    <row r="1970">
      <c r="A1970" s="1">
        <v>1039.46</v>
      </c>
      <c r="B1970" s="1">
        <v>8.67</v>
      </c>
      <c r="F1970" s="1">
        <v>1039.46</v>
      </c>
      <c r="G1970" s="1">
        <v>16.22</v>
      </c>
    </row>
    <row r="1971">
      <c r="A1971" s="1">
        <v>1039.74</v>
      </c>
      <c r="B1971" s="1">
        <v>9.67</v>
      </c>
      <c r="F1971" s="1">
        <v>1039.74</v>
      </c>
      <c r="G1971" s="1">
        <v>10.22</v>
      </c>
    </row>
    <row r="1972">
      <c r="A1972" s="1">
        <v>1040.02</v>
      </c>
      <c r="B1972" s="1">
        <v>10.67</v>
      </c>
      <c r="F1972" s="1">
        <v>1040.02</v>
      </c>
      <c r="G1972" s="1">
        <v>10.22</v>
      </c>
    </row>
    <row r="1973">
      <c r="A1973" s="1">
        <v>1040.29</v>
      </c>
      <c r="B1973" s="1">
        <v>12.67</v>
      </c>
      <c r="F1973" s="1">
        <v>1040.29</v>
      </c>
      <c r="G1973" s="1">
        <v>17.22</v>
      </c>
    </row>
    <row r="1974">
      <c r="A1974" s="1">
        <v>1040.57</v>
      </c>
      <c r="B1974" s="1">
        <v>13.67</v>
      </c>
      <c r="F1974" s="1">
        <v>1040.57</v>
      </c>
      <c r="G1974" s="1">
        <v>19.22</v>
      </c>
    </row>
    <row r="1975">
      <c r="A1975" s="1">
        <v>1040.85</v>
      </c>
      <c r="B1975" s="1">
        <v>14.67</v>
      </c>
      <c r="F1975" s="1">
        <v>1040.85</v>
      </c>
      <c r="G1975" s="1">
        <v>15.22</v>
      </c>
    </row>
    <row r="1976">
      <c r="A1976" s="1">
        <v>1041.13</v>
      </c>
      <c r="B1976" s="1">
        <v>12.67</v>
      </c>
      <c r="F1976" s="1">
        <v>1041.13</v>
      </c>
      <c r="G1976" s="1">
        <v>18.22</v>
      </c>
    </row>
    <row r="1977">
      <c r="A1977" s="1">
        <v>1041.41</v>
      </c>
      <c r="B1977" s="1">
        <v>13.67</v>
      </c>
      <c r="F1977" s="1">
        <v>1041.41</v>
      </c>
      <c r="G1977" s="1">
        <v>17.22</v>
      </c>
    </row>
    <row r="1978">
      <c r="A1978" s="1">
        <v>1041.69</v>
      </c>
      <c r="B1978" s="1">
        <v>14.67</v>
      </c>
      <c r="F1978" s="1">
        <v>1041.69</v>
      </c>
      <c r="G1978" s="1">
        <v>11.22</v>
      </c>
    </row>
    <row r="1979">
      <c r="A1979" s="1">
        <v>1041.97</v>
      </c>
      <c r="B1979" s="1">
        <v>8.67</v>
      </c>
      <c r="F1979" s="1">
        <v>1041.97</v>
      </c>
      <c r="G1979" s="1">
        <v>13.22</v>
      </c>
    </row>
    <row r="1980">
      <c r="A1980" s="1">
        <v>1042.25</v>
      </c>
      <c r="B1980" s="1">
        <v>17.67</v>
      </c>
      <c r="F1980" s="1">
        <v>1042.25</v>
      </c>
      <c r="G1980" s="1">
        <v>13.22</v>
      </c>
    </row>
    <row r="1981">
      <c r="A1981" s="1">
        <v>1042.53</v>
      </c>
      <c r="B1981" s="1">
        <v>9.67</v>
      </c>
      <c r="F1981" s="1">
        <v>1042.53</v>
      </c>
      <c r="G1981" s="1">
        <v>16.22</v>
      </c>
    </row>
    <row r="1982">
      <c r="A1982" s="1">
        <v>1042.81</v>
      </c>
      <c r="B1982" s="1">
        <v>13.67</v>
      </c>
      <c r="F1982" s="1">
        <v>1042.81</v>
      </c>
      <c r="G1982" s="1">
        <v>10.22</v>
      </c>
    </row>
    <row r="1983">
      <c r="A1983" s="1">
        <v>1043.09</v>
      </c>
      <c r="B1983" s="1">
        <v>10.67</v>
      </c>
      <c r="F1983" s="1">
        <v>1043.09</v>
      </c>
      <c r="G1983" s="1">
        <v>16.22</v>
      </c>
    </row>
    <row r="1984">
      <c r="A1984" s="1">
        <v>1043.37</v>
      </c>
      <c r="B1984" s="1">
        <v>23.67</v>
      </c>
      <c r="F1984" s="1">
        <v>1043.37</v>
      </c>
      <c r="G1984" s="1">
        <v>28.22</v>
      </c>
    </row>
    <row r="1985">
      <c r="A1985" s="1">
        <v>1043.65</v>
      </c>
      <c r="B1985" s="1">
        <v>14.67</v>
      </c>
      <c r="F1985" s="1">
        <v>1043.65</v>
      </c>
      <c r="G1985" s="1">
        <v>11.22</v>
      </c>
    </row>
    <row r="1986">
      <c r="A1986" s="1">
        <v>1043.92</v>
      </c>
      <c r="B1986" s="1">
        <v>11.67</v>
      </c>
      <c r="F1986" s="1">
        <v>1043.92</v>
      </c>
      <c r="G1986" s="1">
        <v>7.22</v>
      </c>
    </row>
    <row r="1987">
      <c r="A1987" s="1">
        <v>1044.2</v>
      </c>
      <c r="B1987" s="1">
        <v>11.67</v>
      </c>
      <c r="F1987" s="1">
        <v>1044.2</v>
      </c>
      <c r="G1987" s="1">
        <v>12.22</v>
      </c>
    </row>
    <row r="1988">
      <c r="A1988" s="1">
        <v>1044.48</v>
      </c>
      <c r="B1988" s="1">
        <v>8.67</v>
      </c>
      <c r="F1988" s="1">
        <v>1044.48</v>
      </c>
      <c r="G1988" s="1">
        <v>14.22</v>
      </c>
    </row>
    <row r="1989">
      <c r="A1989" s="1">
        <v>1044.76</v>
      </c>
      <c r="B1989" s="1">
        <v>11.67</v>
      </c>
      <c r="F1989" s="1">
        <v>1044.76</v>
      </c>
      <c r="G1989" s="1">
        <v>15.22</v>
      </c>
    </row>
    <row r="1990">
      <c r="A1990" s="1">
        <v>1045.04</v>
      </c>
      <c r="B1990" s="1">
        <v>7.67</v>
      </c>
      <c r="F1990" s="1">
        <v>1045.04</v>
      </c>
      <c r="G1990" s="1">
        <v>11.22</v>
      </c>
    </row>
    <row r="1991">
      <c r="A1991" s="1">
        <v>1045.32</v>
      </c>
      <c r="B1991" s="1">
        <v>12.67</v>
      </c>
      <c r="F1991" s="1">
        <v>1045.32</v>
      </c>
      <c r="G1991" s="1">
        <v>13.22</v>
      </c>
    </row>
    <row r="1992">
      <c r="A1992" s="1">
        <v>1045.6</v>
      </c>
      <c r="B1992" s="1">
        <v>12.67</v>
      </c>
      <c r="F1992" s="1">
        <v>1045.6</v>
      </c>
      <c r="G1992" s="1">
        <v>16.22</v>
      </c>
    </row>
    <row r="1993">
      <c r="A1993" s="1">
        <v>1045.87</v>
      </c>
      <c r="B1993" s="1">
        <v>12.67</v>
      </c>
      <c r="F1993" s="1">
        <v>1045.87</v>
      </c>
      <c r="G1993" s="1">
        <v>17.22</v>
      </c>
    </row>
    <row r="1994">
      <c r="A1994" s="1">
        <v>1046.15</v>
      </c>
      <c r="B1994" s="1">
        <v>11.67</v>
      </c>
      <c r="F1994" s="1">
        <v>1046.15</v>
      </c>
      <c r="G1994" s="1">
        <v>20.22</v>
      </c>
    </row>
    <row r="1995">
      <c r="A1995" s="1">
        <v>1046.43</v>
      </c>
      <c r="B1995" s="1">
        <v>13.67</v>
      </c>
      <c r="F1995" s="1">
        <v>1046.43</v>
      </c>
      <c r="G1995" s="1">
        <v>18.22</v>
      </c>
    </row>
    <row r="1996">
      <c r="A1996" s="1">
        <v>1046.71</v>
      </c>
      <c r="B1996" s="1">
        <v>11.67</v>
      </c>
      <c r="F1996" s="1">
        <v>1046.71</v>
      </c>
      <c r="G1996" s="1">
        <v>20.22</v>
      </c>
    </row>
    <row r="1997">
      <c r="A1997" s="1">
        <v>1046.99</v>
      </c>
      <c r="B1997" s="1">
        <v>8.67</v>
      </c>
      <c r="F1997" s="1">
        <v>1046.99</v>
      </c>
      <c r="G1997" s="1">
        <v>14.22</v>
      </c>
    </row>
    <row r="1998">
      <c r="A1998" s="1">
        <v>1047.27</v>
      </c>
      <c r="B1998" s="1">
        <v>3.67</v>
      </c>
      <c r="F1998" s="1">
        <v>1047.27</v>
      </c>
      <c r="G1998" s="1">
        <v>16.22</v>
      </c>
    </row>
    <row r="1999">
      <c r="A1999" s="1">
        <v>1047.54</v>
      </c>
      <c r="B1999" s="1">
        <v>7.67</v>
      </c>
      <c r="F1999" s="1">
        <v>1047.54</v>
      </c>
      <c r="G1999" s="1">
        <v>9.22</v>
      </c>
    </row>
    <row r="2000">
      <c r="A2000" s="1">
        <v>1047.82</v>
      </c>
      <c r="B2000" s="1">
        <v>10.67</v>
      </c>
      <c r="F2000" s="1">
        <v>1047.82</v>
      </c>
      <c r="G2000" s="1">
        <v>15.22</v>
      </c>
    </row>
    <row r="2001">
      <c r="A2001" s="1">
        <v>1048.1</v>
      </c>
      <c r="B2001" s="1">
        <v>9.67</v>
      </c>
      <c r="F2001" s="1">
        <v>1048.1</v>
      </c>
      <c r="G2001" s="1">
        <v>9.22</v>
      </c>
    </row>
    <row r="2002">
      <c r="A2002" s="1">
        <v>1048.38</v>
      </c>
      <c r="B2002" s="1">
        <v>10.67</v>
      </c>
      <c r="F2002" s="1">
        <v>1048.38</v>
      </c>
      <c r="G2002" s="1">
        <v>9.22</v>
      </c>
    </row>
    <row r="2003">
      <c r="A2003" s="1">
        <v>1048.65</v>
      </c>
      <c r="B2003" s="1">
        <v>8.67</v>
      </c>
      <c r="F2003" s="1">
        <v>1048.65</v>
      </c>
      <c r="G2003" s="1">
        <v>12.22</v>
      </c>
    </row>
    <row r="2004">
      <c r="A2004" s="1">
        <v>1048.93</v>
      </c>
      <c r="B2004" s="1">
        <v>13.67</v>
      </c>
      <c r="F2004" s="1">
        <v>1048.93</v>
      </c>
      <c r="G2004" s="1">
        <v>12.22</v>
      </c>
    </row>
    <row r="2005">
      <c r="A2005" s="1">
        <v>1049.21</v>
      </c>
      <c r="B2005" s="1">
        <v>10.67</v>
      </c>
      <c r="F2005" s="1">
        <v>1049.21</v>
      </c>
      <c r="G2005" s="1">
        <v>16.22</v>
      </c>
    </row>
    <row r="2006">
      <c r="A2006" s="1">
        <v>1049.49</v>
      </c>
      <c r="B2006" s="1">
        <v>7.67</v>
      </c>
      <c r="F2006" s="1">
        <v>1049.49</v>
      </c>
      <c r="G2006" s="1">
        <v>12.22</v>
      </c>
    </row>
    <row r="2007">
      <c r="A2007" s="1">
        <v>1049.77</v>
      </c>
      <c r="B2007" s="1">
        <v>6.67</v>
      </c>
      <c r="F2007" s="1">
        <v>1049.77</v>
      </c>
      <c r="G2007" s="1">
        <v>8.22</v>
      </c>
    </row>
    <row r="2008">
      <c r="A2008" s="1">
        <v>1050.04</v>
      </c>
      <c r="B2008" s="1">
        <v>14.67</v>
      </c>
      <c r="F2008" s="1">
        <v>1050.04</v>
      </c>
      <c r="G2008" s="1">
        <v>19.22</v>
      </c>
    </row>
    <row r="2009">
      <c r="A2009" s="1">
        <v>1050.32</v>
      </c>
      <c r="B2009" s="1">
        <v>11.67</v>
      </c>
      <c r="F2009" s="1">
        <v>1050.32</v>
      </c>
      <c r="G2009" s="1">
        <v>15.22</v>
      </c>
    </row>
    <row r="2010">
      <c r="A2010" s="1">
        <v>1050.6</v>
      </c>
      <c r="B2010" s="1">
        <v>7.67</v>
      </c>
      <c r="F2010" s="1">
        <v>1050.6</v>
      </c>
      <c r="G2010" s="1">
        <v>11.22</v>
      </c>
    </row>
    <row r="2011">
      <c r="A2011" s="1">
        <v>1050.87</v>
      </c>
      <c r="B2011" s="1">
        <v>6.67</v>
      </c>
      <c r="F2011" s="1">
        <v>1050.87</v>
      </c>
      <c r="G2011" s="1">
        <v>16.22</v>
      </c>
    </row>
    <row r="2012">
      <c r="A2012" s="1">
        <v>1051.15</v>
      </c>
      <c r="B2012" s="1">
        <v>7.67</v>
      </c>
      <c r="F2012" s="1">
        <v>1051.15</v>
      </c>
      <c r="G2012" s="1">
        <v>21.22</v>
      </c>
    </row>
    <row r="2013">
      <c r="A2013" s="1">
        <v>1051.43</v>
      </c>
      <c r="B2013" s="1">
        <v>12.67</v>
      </c>
      <c r="F2013" s="1">
        <v>1051.43</v>
      </c>
      <c r="G2013" s="1">
        <v>15.22</v>
      </c>
    </row>
    <row r="2014">
      <c r="A2014" s="1">
        <v>1051.71</v>
      </c>
      <c r="B2014" s="1">
        <v>15.67</v>
      </c>
      <c r="F2014" s="1">
        <v>1051.71</v>
      </c>
      <c r="G2014" s="1">
        <v>12.22</v>
      </c>
    </row>
    <row r="2015">
      <c r="A2015" s="1">
        <v>1051.98</v>
      </c>
      <c r="B2015" s="1">
        <v>10.67</v>
      </c>
      <c r="F2015" s="1">
        <v>1051.98</v>
      </c>
      <c r="G2015" s="1">
        <v>10.22</v>
      </c>
    </row>
    <row r="2016">
      <c r="A2016" s="1">
        <v>1052.26</v>
      </c>
      <c r="B2016" s="1">
        <v>9.67</v>
      </c>
      <c r="F2016" s="1">
        <v>1052.26</v>
      </c>
      <c r="G2016" s="1">
        <v>13.22</v>
      </c>
    </row>
    <row r="2017">
      <c r="A2017" s="1">
        <v>1052.54</v>
      </c>
      <c r="B2017" s="1">
        <v>9.67</v>
      </c>
      <c r="F2017" s="1">
        <v>1052.54</v>
      </c>
      <c r="G2017" s="1">
        <v>9.22</v>
      </c>
    </row>
    <row r="2018">
      <c r="A2018" s="1">
        <v>1052.81</v>
      </c>
      <c r="B2018" s="1">
        <v>5.67</v>
      </c>
      <c r="F2018" s="1">
        <v>1052.81</v>
      </c>
      <c r="G2018" s="1">
        <v>10.22</v>
      </c>
    </row>
    <row r="2019">
      <c r="A2019" s="1">
        <v>1053.09</v>
      </c>
      <c r="B2019" s="1">
        <v>9.67</v>
      </c>
      <c r="F2019" s="1">
        <v>1053.09</v>
      </c>
      <c r="G2019" s="1">
        <v>13.22</v>
      </c>
    </row>
    <row r="2020">
      <c r="A2020" s="1">
        <v>1053.37</v>
      </c>
      <c r="B2020" s="1">
        <v>7.67</v>
      </c>
      <c r="F2020" s="1">
        <v>1053.37</v>
      </c>
      <c r="G2020" s="1">
        <v>15.22</v>
      </c>
    </row>
    <row r="2021">
      <c r="A2021" s="1">
        <v>1053.64</v>
      </c>
      <c r="B2021" s="1">
        <v>13.67</v>
      </c>
      <c r="F2021" s="1">
        <v>1053.64</v>
      </c>
      <c r="G2021" s="1">
        <v>8.22</v>
      </c>
    </row>
    <row r="2022">
      <c r="A2022" s="1">
        <v>1053.92</v>
      </c>
      <c r="B2022" s="1">
        <v>12.67</v>
      </c>
      <c r="F2022" s="1">
        <v>1053.92</v>
      </c>
      <c r="G2022" s="1">
        <v>14.22</v>
      </c>
    </row>
    <row r="2023">
      <c r="A2023" s="1">
        <v>1054.2</v>
      </c>
      <c r="B2023" s="1">
        <v>15.67</v>
      </c>
      <c r="F2023" s="1">
        <v>1054.2</v>
      </c>
      <c r="G2023" s="1">
        <v>15.22</v>
      </c>
    </row>
    <row r="2024">
      <c r="A2024" s="1">
        <v>1054.47</v>
      </c>
      <c r="B2024" s="1">
        <v>9.67</v>
      </c>
      <c r="F2024" s="1">
        <v>1054.47</v>
      </c>
      <c r="G2024" s="1">
        <v>12.22</v>
      </c>
    </row>
    <row r="2025">
      <c r="A2025" s="1">
        <v>1054.75</v>
      </c>
      <c r="B2025" s="1">
        <v>10.67</v>
      </c>
      <c r="F2025" s="1">
        <v>1054.75</v>
      </c>
      <c r="G2025" s="1">
        <v>10.22</v>
      </c>
    </row>
    <row r="2026">
      <c r="A2026" s="1">
        <v>1055.03</v>
      </c>
      <c r="B2026" s="1">
        <v>13.67</v>
      </c>
      <c r="F2026" s="1">
        <v>1055.03</v>
      </c>
      <c r="G2026" s="1">
        <v>12.22</v>
      </c>
    </row>
    <row r="2027">
      <c r="A2027" s="1">
        <v>1055.3</v>
      </c>
      <c r="B2027" s="1">
        <v>8.67</v>
      </c>
      <c r="F2027" s="1">
        <v>1055.3</v>
      </c>
      <c r="G2027" s="1">
        <v>13.22</v>
      </c>
    </row>
    <row r="2028">
      <c r="A2028" s="1">
        <v>1055.58</v>
      </c>
      <c r="B2028" s="1">
        <v>12.67</v>
      </c>
      <c r="F2028" s="1">
        <v>1055.58</v>
      </c>
      <c r="G2028" s="1">
        <v>11.22</v>
      </c>
    </row>
    <row r="2029">
      <c r="A2029" s="1">
        <v>1055.85</v>
      </c>
      <c r="B2029" s="1">
        <v>9.67</v>
      </c>
      <c r="F2029" s="1">
        <v>1055.85</v>
      </c>
      <c r="G2029" s="1">
        <v>17.22</v>
      </c>
    </row>
    <row r="2030">
      <c r="A2030" s="1">
        <v>1056.13</v>
      </c>
      <c r="B2030" s="1">
        <v>16.67</v>
      </c>
      <c r="F2030" s="1">
        <v>1056.13</v>
      </c>
      <c r="G2030" s="1">
        <v>9.22</v>
      </c>
    </row>
    <row r="2031">
      <c r="A2031" s="1">
        <v>1056.41</v>
      </c>
      <c r="B2031" s="1">
        <v>9.67</v>
      </c>
      <c r="F2031" s="1">
        <v>1056.41</v>
      </c>
      <c r="G2031" s="1">
        <v>10.22</v>
      </c>
    </row>
    <row r="2032">
      <c r="A2032" s="1">
        <v>1056.68</v>
      </c>
      <c r="B2032" s="1">
        <v>17.67</v>
      </c>
      <c r="F2032" s="1">
        <v>1056.68</v>
      </c>
      <c r="G2032" s="1">
        <v>12.22</v>
      </c>
    </row>
    <row r="2033">
      <c r="A2033" s="1">
        <v>1056.96</v>
      </c>
      <c r="B2033" s="1">
        <v>12.67</v>
      </c>
      <c r="F2033" s="1">
        <v>1056.96</v>
      </c>
      <c r="G2033" s="1">
        <v>18.22</v>
      </c>
    </row>
    <row r="2034">
      <c r="A2034" s="1">
        <v>1057.23</v>
      </c>
      <c r="B2034" s="1">
        <v>13.67</v>
      </c>
      <c r="F2034" s="1">
        <v>1057.23</v>
      </c>
      <c r="G2034" s="1">
        <v>10.22</v>
      </c>
    </row>
    <row r="2035">
      <c r="A2035" s="1">
        <v>1057.51</v>
      </c>
      <c r="B2035" s="1">
        <v>13.67</v>
      </c>
      <c r="F2035" s="1">
        <v>1057.51</v>
      </c>
      <c r="G2035" s="1">
        <v>13.22</v>
      </c>
    </row>
    <row r="2036">
      <c r="A2036" s="1">
        <v>1057.79</v>
      </c>
      <c r="B2036" s="1">
        <v>9.67</v>
      </c>
      <c r="F2036" s="1">
        <v>1057.79</v>
      </c>
      <c r="G2036" s="1">
        <v>15.22</v>
      </c>
    </row>
    <row r="2037">
      <c r="A2037" s="1">
        <v>1058.06</v>
      </c>
      <c r="B2037" s="1">
        <v>8.67</v>
      </c>
      <c r="F2037" s="1">
        <v>1058.06</v>
      </c>
      <c r="G2037" s="1">
        <v>10.22</v>
      </c>
    </row>
    <row r="2038">
      <c r="A2038" s="1">
        <v>1058.34</v>
      </c>
      <c r="B2038" s="1">
        <v>9.67</v>
      </c>
      <c r="F2038" s="1">
        <v>1058.34</v>
      </c>
      <c r="G2038" s="1">
        <v>10.22</v>
      </c>
    </row>
    <row r="2039">
      <c r="A2039" s="1">
        <v>1058.61</v>
      </c>
      <c r="B2039" s="1">
        <v>11.67</v>
      </c>
      <c r="F2039" s="1">
        <v>1058.61</v>
      </c>
      <c r="G2039" s="1">
        <v>9.22</v>
      </c>
    </row>
    <row r="2040">
      <c r="A2040" s="1">
        <v>1058.89</v>
      </c>
      <c r="B2040" s="1">
        <v>16.67</v>
      </c>
      <c r="F2040" s="1">
        <v>1058.89</v>
      </c>
      <c r="G2040" s="1">
        <v>21.22</v>
      </c>
    </row>
    <row r="2041">
      <c r="A2041" s="1">
        <v>1059.16</v>
      </c>
      <c r="B2041" s="1">
        <v>15.67</v>
      </c>
      <c r="F2041" s="1">
        <v>1059.16</v>
      </c>
      <c r="G2041" s="1">
        <v>13.22</v>
      </c>
    </row>
    <row r="2042">
      <c r="A2042" s="1">
        <v>1059.44</v>
      </c>
      <c r="B2042" s="1">
        <v>18.67</v>
      </c>
      <c r="F2042" s="1">
        <v>1059.44</v>
      </c>
      <c r="G2042" s="1">
        <v>11.22</v>
      </c>
    </row>
    <row r="2043">
      <c r="A2043" s="1">
        <v>1059.71</v>
      </c>
      <c r="B2043" s="1">
        <v>16.67</v>
      </c>
      <c r="F2043" s="1">
        <v>1059.71</v>
      </c>
      <c r="G2043" s="1">
        <v>19.22</v>
      </c>
    </row>
    <row r="2044">
      <c r="A2044" s="1">
        <v>1059.99</v>
      </c>
      <c r="B2044" s="1">
        <v>7.67</v>
      </c>
      <c r="F2044" s="1">
        <v>1059.99</v>
      </c>
      <c r="G2044" s="1">
        <v>14.22</v>
      </c>
    </row>
    <row r="2045">
      <c r="A2045" s="1">
        <v>1060.26</v>
      </c>
      <c r="B2045" s="1">
        <v>11.67</v>
      </c>
      <c r="F2045" s="1">
        <v>1060.26</v>
      </c>
      <c r="G2045" s="1">
        <v>13.22</v>
      </c>
    </row>
    <row r="2046">
      <c r="A2046" s="1">
        <v>1060.54</v>
      </c>
      <c r="B2046" s="1">
        <v>13.67</v>
      </c>
      <c r="F2046" s="1">
        <v>1060.54</v>
      </c>
      <c r="G2046" s="1">
        <v>9.22</v>
      </c>
    </row>
    <row r="2047">
      <c r="A2047" s="1">
        <v>1060.81</v>
      </c>
      <c r="B2047" s="1">
        <v>4.67</v>
      </c>
      <c r="F2047" s="1">
        <v>1060.81</v>
      </c>
      <c r="G2047" s="1">
        <v>10.22</v>
      </c>
    </row>
    <row r="2048">
      <c r="A2048" s="1">
        <v>1061.09</v>
      </c>
      <c r="B2048" s="1">
        <v>14.67</v>
      </c>
      <c r="F2048" s="1">
        <v>1061.09</v>
      </c>
      <c r="G2048" s="1">
        <v>14.22</v>
      </c>
    </row>
    <row r="2049">
      <c r="A2049" s="1">
        <v>1061.36</v>
      </c>
      <c r="B2049" s="1">
        <v>13.67</v>
      </c>
      <c r="F2049" s="1">
        <v>1061.36</v>
      </c>
      <c r="G2049" s="1">
        <v>7.22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389.25</v>
      </c>
      <c r="B2" s="1">
        <v>-142.89</v>
      </c>
    </row>
    <row r="3">
      <c r="A3" s="1">
        <v>389.62</v>
      </c>
      <c r="B3" s="1">
        <v>-2.89</v>
      </c>
    </row>
    <row r="4">
      <c r="A4" s="1">
        <v>389.99</v>
      </c>
      <c r="B4" s="1">
        <v>-2.89</v>
      </c>
    </row>
    <row r="5">
      <c r="A5" s="1">
        <v>390.37</v>
      </c>
      <c r="B5" s="1">
        <v>6.11</v>
      </c>
    </row>
    <row r="6">
      <c r="A6" s="1">
        <v>390.74</v>
      </c>
      <c r="B6" s="1">
        <v>6.11</v>
      </c>
    </row>
    <row r="7">
      <c r="A7" s="1">
        <v>391.11</v>
      </c>
      <c r="B7" s="1">
        <v>9.11</v>
      </c>
    </row>
    <row r="8">
      <c r="A8" s="1">
        <v>391.48</v>
      </c>
      <c r="B8" s="1">
        <v>8.11</v>
      </c>
    </row>
    <row r="9">
      <c r="A9" s="1">
        <v>391.85</v>
      </c>
      <c r="B9" s="1">
        <v>2.11</v>
      </c>
    </row>
    <row r="10">
      <c r="A10" s="1">
        <v>392.22</v>
      </c>
      <c r="B10" s="1">
        <v>6.11</v>
      </c>
    </row>
    <row r="11">
      <c r="A11" s="1">
        <v>392.59</v>
      </c>
      <c r="B11" s="1">
        <v>5.11</v>
      </c>
    </row>
    <row r="12">
      <c r="A12" s="1">
        <v>392.96</v>
      </c>
      <c r="B12" s="1">
        <v>18.11</v>
      </c>
    </row>
    <row r="13">
      <c r="A13" s="1">
        <v>393.33</v>
      </c>
      <c r="B13" s="1">
        <v>16.11</v>
      </c>
    </row>
    <row r="14">
      <c r="A14" s="1">
        <v>393.7</v>
      </c>
      <c r="B14" s="1">
        <v>18.11</v>
      </c>
    </row>
    <row r="15">
      <c r="A15" s="1">
        <v>394.07</v>
      </c>
      <c r="B15" s="1">
        <v>10.11</v>
      </c>
    </row>
    <row r="16">
      <c r="A16" s="1">
        <v>394.44</v>
      </c>
      <c r="B16" s="1">
        <v>12.11</v>
      </c>
    </row>
    <row r="17">
      <c r="A17" s="1">
        <v>394.81</v>
      </c>
      <c r="B17" s="1">
        <v>13.11</v>
      </c>
    </row>
    <row r="18">
      <c r="A18" s="1">
        <v>395.18</v>
      </c>
      <c r="B18" s="1">
        <v>7.11</v>
      </c>
    </row>
    <row r="19">
      <c r="A19" s="1">
        <v>395.55</v>
      </c>
      <c r="B19" s="1">
        <v>11.11</v>
      </c>
    </row>
    <row r="20">
      <c r="A20" s="1">
        <v>395.92</v>
      </c>
      <c r="B20" s="1">
        <v>14.11</v>
      </c>
    </row>
    <row r="21">
      <c r="A21" s="1">
        <v>396.29</v>
      </c>
      <c r="B21" s="1">
        <v>12.11</v>
      </c>
    </row>
    <row r="22">
      <c r="A22" s="1">
        <v>396.66</v>
      </c>
      <c r="B22" s="1">
        <v>11.11</v>
      </c>
    </row>
    <row r="23">
      <c r="A23" s="1">
        <v>397.03</v>
      </c>
      <c r="B23" s="1">
        <v>13.11</v>
      </c>
    </row>
    <row r="24">
      <c r="A24" s="1">
        <v>397.4</v>
      </c>
      <c r="B24" s="1">
        <v>10.11</v>
      </c>
    </row>
    <row r="25">
      <c r="A25" s="1">
        <v>397.77</v>
      </c>
      <c r="B25" s="1">
        <v>13.11</v>
      </c>
    </row>
    <row r="26">
      <c r="A26" s="1">
        <v>398.14</v>
      </c>
      <c r="B26" s="1">
        <v>9.11</v>
      </c>
    </row>
    <row r="27">
      <c r="A27" s="1">
        <v>398.51</v>
      </c>
      <c r="B27" s="1">
        <v>19.11</v>
      </c>
    </row>
    <row r="28">
      <c r="A28" s="1">
        <v>398.88</v>
      </c>
      <c r="B28" s="1">
        <v>16.11</v>
      </c>
    </row>
    <row r="29">
      <c r="A29" s="1">
        <v>399.25</v>
      </c>
      <c r="B29" s="1">
        <v>18.11</v>
      </c>
    </row>
    <row r="30">
      <c r="A30" s="1">
        <v>399.62</v>
      </c>
      <c r="B30" s="1">
        <v>12.11</v>
      </c>
    </row>
    <row r="31">
      <c r="A31" s="1">
        <v>399.99</v>
      </c>
      <c r="B31" s="1">
        <v>9.11</v>
      </c>
    </row>
    <row r="32">
      <c r="A32" s="1">
        <v>400.36</v>
      </c>
      <c r="B32" s="1">
        <v>10.11</v>
      </c>
    </row>
    <row r="33">
      <c r="A33" s="1">
        <v>400.73</v>
      </c>
      <c r="B33" s="1">
        <v>16.11</v>
      </c>
    </row>
    <row r="34">
      <c r="A34" s="1">
        <v>401.1</v>
      </c>
      <c r="B34" s="1">
        <v>12.11</v>
      </c>
    </row>
    <row r="35">
      <c r="A35" s="1">
        <v>401.47</v>
      </c>
      <c r="B35" s="1">
        <v>16.11</v>
      </c>
    </row>
    <row r="36">
      <c r="A36" s="1">
        <v>401.84</v>
      </c>
      <c r="B36" s="1">
        <v>35.11</v>
      </c>
    </row>
    <row r="37">
      <c r="A37" s="1">
        <v>402.21</v>
      </c>
      <c r="B37" s="1">
        <v>23.11</v>
      </c>
    </row>
    <row r="38">
      <c r="A38" s="1">
        <v>402.58</v>
      </c>
      <c r="B38" s="1">
        <v>26.11</v>
      </c>
    </row>
    <row r="39">
      <c r="A39" s="1">
        <v>402.95</v>
      </c>
      <c r="B39" s="1">
        <v>27.11</v>
      </c>
    </row>
    <row r="40">
      <c r="A40" s="1">
        <v>403.32</v>
      </c>
      <c r="B40" s="1">
        <v>21.11</v>
      </c>
    </row>
    <row r="41">
      <c r="A41" s="1">
        <v>403.69</v>
      </c>
      <c r="B41" s="1">
        <v>15.11</v>
      </c>
    </row>
    <row r="42">
      <c r="A42" s="1">
        <v>404.05</v>
      </c>
      <c r="B42" s="1">
        <v>13.11</v>
      </c>
    </row>
    <row r="43">
      <c r="A43" s="1">
        <v>404.42</v>
      </c>
      <c r="B43" s="1">
        <v>15.11</v>
      </c>
    </row>
    <row r="44">
      <c r="A44" s="1">
        <v>404.79</v>
      </c>
      <c r="B44" s="1">
        <v>9.11</v>
      </c>
    </row>
    <row r="45">
      <c r="A45" s="1">
        <v>405.16</v>
      </c>
      <c r="B45" s="1">
        <v>16.11</v>
      </c>
    </row>
    <row r="46">
      <c r="A46" s="1">
        <v>405.53</v>
      </c>
      <c r="B46" s="1">
        <v>16.11</v>
      </c>
    </row>
    <row r="47">
      <c r="A47" s="1">
        <v>405.9</v>
      </c>
      <c r="B47" s="1">
        <v>8.11</v>
      </c>
    </row>
    <row r="48">
      <c r="A48" s="1">
        <v>406.27</v>
      </c>
      <c r="B48" s="1">
        <v>14.11</v>
      </c>
    </row>
    <row r="49">
      <c r="A49" s="1">
        <v>406.64</v>
      </c>
      <c r="B49" s="1">
        <v>13.11</v>
      </c>
    </row>
    <row r="50">
      <c r="A50" s="1">
        <v>407.01</v>
      </c>
      <c r="B50" s="1">
        <v>12.11</v>
      </c>
    </row>
    <row r="51">
      <c r="A51" s="1">
        <v>407.38</v>
      </c>
      <c r="B51" s="1">
        <v>12.11</v>
      </c>
    </row>
    <row r="52">
      <c r="A52" s="1">
        <v>407.75</v>
      </c>
      <c r="B52" s="1">
        <v>14.11</v>
      </c>
    </row>
    <row r="53">
      <c r="A53" s="1">
        <v>408.12</v>
      </c>
      <c r="B53" s="1">
        <v>8.11</v>
      </c>
    </row>
    <row r="54">
      <c r="A54" s="1">
        <v>408.49</v>
      </c>
      <c r="B54" s="1">
        <v>13.11</v>
      </c>
    </row>
    <row r="55">
      <c r="A55" s="1">
        <v>408.85</v>
      </c>
      <c r="B55" s="1">
        <v>9.11</v>
      </c>
    </row>
    <row r="56">
      <c r="A56" s="1">
        <v>409.22</v>
      </c>
      <c r="B56" s="1">
        <v>15.11</v>
      </c>
    </row>
    <row r="57">
      <c r="A57" s="1">
        <v>409.59</v>
      </c>
      <c r="B57" s="1">
        <v>19.11</v>
      </c>
    </row>
    <row r="58">
      <c r="A58" s="1">
        <v>409.96</v>
      </c>
      <c r="B58" s="1">
        <v>20.11</v>
      </c>
    </row>
    <row r="59">
      <c r="A59" s="1">
        <v>410.33</v>
      </c>
      <c r="B59" s="1">
        <v>14.11</v>
      </c>
    </row>
    <row r="60">
      <c r="A60" s="1">
        <v>410.7</v>
      </c>
      <c r="B60" s="1">
        <v>11.11</v>
      </c>
    </row>
    <row r="61">
      <c r="A61" s="1">
        <v>411.07</v>
      </c>
      <c r="B61" s="1">
        <v>12.11</v>
      </c>
    </row>
    <row r="62">
      <c r="A62" s="1">
        <v>411.44</v>
      </c>
      <c r="B62" s="1">
        <v>11.11</v>
      </c>
    </row>
    <row r="63">
      <c r="A63" s="1">
        <v>411.81</v>
      </c>
      <c r="B63" s="1">
        <v>18.11</v>
      </c>
    </row>
    <row r="64">
      <c r="A64" s="1">
        <v>412.17</v>
      </c>
      <c r="B64" s="1">
        <v>21.11</v>
      </c>
    </row>
    <row r="65">
      <c r="A65" s="1">
        <v>412.54</v>
      </c>
      <c r="B65" s="1">
        <v>13.11</v>
      </c>
    </row>
    <row r="66">
      <c r="A66" s="1">
        <v>412.91</v>
      </c>
      <c r="B66" s="1">
        <v>8.11</v>
      </c>
    </row>
    <row r="67">
      <c r="A67" s="1">
        <v>413.28</v>
      </c>
      <c r="B67" s="1">
        <v>11.11</v>
      </c>
    </row>
    <row r="68">
      <c r="A68" s="1">
        <v>413.65</v>
      </c>
      <c r="B68" s="1">
        <v>7.11</v>
      </c>
    </row>
    <row r="69">
      <c r="A69" s="1">
        <v>414.02</v>
      </c>
      <c r="B69" s="1">
        <v>10.11</v>
      </c>
    </row>
    <row r="70">
      <c r="A70" s="1">
        <v>414.39</v>
      </c>
      <c r="B70" s="1">
        <v>13.11</v>
      </c>
    </row>
    <row r="71">
      <c r="A71" s="1">
        <v>414.75</v>
      </c>
      <c r="B71" s="1">
        <v>18.11</v>
      </c>
    </row>
    <row r="72">
      <c r="A72" s="1">
        <v>415.12</v>
      </c>
      <c r="B72" s="1">
        <v>17.11</v>
      </c>
    </row>
    <row r="73">
      <c r="A73" s="1">
        <v>415.49</v>
      </c>
      <c r="B73" s="1">
        <v>11.11</v>
      </c>
    </row>
    <row r="74">
      <c r="A74" s="1">
        <v>415.86</v>
      </c>
      <c r="B74" s="1">
        <v>11.11</v>
      </c>
    </row>
    <row r="75">
      <c r="A75" s="1">
        <v>416.23</v>
      </c>
      <c r="B75" s="1">
        <v>13.11</v>
      </c>
    </row>
    <row r="76">
      <c r="A76" s="1">
        <v>416.6</v>
      </c>
      <c r="B76" s="1">
        <v>14.11</v>
      </c>
    </row>
    <row r="77">
      <c r="A77" s="1">
        <v>416.96</v>
      </c>
      <c r="B77" s="1">
        <v>20.11</v>
      </c>
    </row>
    <row r="78">
      <c r="A78" s="1">
        <v>417.33</v>
      </c>
      <c r="B78" s="1">
        <v>17.11</v>
      </c>
    </row>
    <row r="79">
      <c r="A79" s="1">
        <v>417.7</v>
      </c>
      <c r="B79" s="1">
        <v>21.11</v>
      </c>
    </row>
    <row r="80">
      <c r="A80" s="1">
        <v>418.07</v>
      </c>
      <c r="B80" s="1">
        <v>10.11</v>
      </c>
    </row>
    <row r="81">
      <c r="A81" s="1">
        <v>418.44</v>
      </c>
      <c r="B81" s="1">
        <v>9.11</v>
      </c>
    </row>
    <row r="82">
      <c r="A82" s="1">
        <v>418.81</v>
      </c>
      <c r="B82" s="1">
        <v>19.11</v>
      </c>
    </row>
    <row r="83">
      <c r="A83" s="1">
        <v>419.17</v>
      </c>
      <c r="B83" s="1">
        <v>17.11</v>
      </c>
    </row>
    <row r="84">
      <c r="A84" s="1">
        <v>419.54</v>
      </c>
      <c r="B84" s="1">
        <v>20.11</v>
      </c>
    </row>
    <row r="85">
      <c r="A85" s="1">
        <v>419.91</v>
      </c>
      <c r="B85" s="1">
        <v>17.11</v>
      </c>
    </row>
    <row r="86">
      <c r="A86" s="1">
        <v>420.28</v>
      </c>
      <c r="B86" s="1">
        <v>16.11</v>
      </c>
    </row>
    <row r="87">
      <c r="A87" s="1">
        <v>420.65</v>
      </c>
      <c r="B87" s="1">
        <v>21.11</v>
      </c>
    </row>
    <row r="88">
      <c r="A88" s="1">
        <v>421.01</v>
      </c>
      <c r="B88" s="1">
        <v>16.11</v>
      </c>
    </row>
    <row r="89">
      <c r="A89" s="1">
        <v>421.38</v>
      </c>
      <c r="B89" s="1">
        <v>13.11</v>
      </c>
    </row>
    <row r="90">
      <c r="A90" s="1">
        <v>421.75</v>
      </c>
      <c r="B90" s="1">
        <v>12.11</v>
      </c>
    </row>
    <row r="91">
      <c r="A91" s="1">
        <v>422.12</v>
      </c>
      <c r="B91" s="1">
        <v>11.11</v>
      </c>
    </row>
    <row r="92">
      <c r="A92" s="1">
        <v>422.49</v>
      </c>
      <c r="B92" s="1">
        <v>19.11</v>
      </c>
    </row>
    <row r="93">
      <c r="A93" s="1">
        <v>422.85</v>
      </c>
      <c r="B93" s="1">
        <v>19.11</v>
      </c>
    </row>
    <row r="94">
      <c r="A94" s="1">
        <v>423.22</v>
      </c>
      <c r="B94" s="1">
        <v>11.11</v>
      </c>
    </row>
    <row r="95">
      <c r="A95" s="1">
        <v>423.59</v>
      </c>
      <c r="B95" s="1">
        <v>13.11</v>
      </c>
    </row>
    <row r="96">
      <c r="A96" s="1">
        <v>423.96</v>
      </c>
      <c r="B96" s="1">
        <v>12.11</v>
      </c>
    </row>
    <row r="97">
      <c r="A97" s="1">
        <v>424.32</v>
      </c>
      <c r="B97" s="1">
        <v>19.11</v>
      </c>
    </row>
    <row r="98">
      <c r="A98" s="1">
        <v>424.69</v>
      </c>
      <c r="B98" s="1">
        <v>19.11</v>
      </c>
    </row>
    <row r="99">
      <c r="A99" s="1">
        <v>425.06</v>
      </c>
      <c r="B99" s="1">
        <v>15.11</v>
      </c>
    </row>
    <row r="100">
      <c r="A100" s="1">
        <v>425.43</v>
      </c>
      <c r="B100" s="1">
        <v>16.11</v>
      </c>
    </row>
    <row r="101">
      <c r="A101" s="1">
        <v>425.79</v>
      </c>
      <c r="B101" s="1">
        <v>18.11</v>
      </c>
    </row>
    <row r="102">
      <c r="A102" s="1">
        <v>426.16</v>
      </c>
      <c r="B102" s="1">
        <v>18.11</v>
      </c>
    </row>
    <row r="103">
      <c r="A103" s="1">
        <v>426.53</v>
      </c>
      <c r="B103" s="1">
        <v>13.11</v>
      </c>
    </row>
    <row r="104">
      <c r="A104" s="1">
        <v>426.9</v>
      </c>
      <c r="B104" s="1">
        <v>14.11</v>
      </c>
    </row>
    <row r="105">
      <c r="A105" s="1">
        <v>427.26</v>
      </c>
      <c r="B105" s="1">
        <v>23.11</v>
      </c>
    </row>
    <row r="106">
      <c r="A106" s="1">
        <v>427.63</v>
      </c>
      <c r="B106" s="1">
        <v>18.11</v>
      </c>
    </row>
    <row r="107">
      <c r="A107" s="1">
        <v>428.0</v>
      </c>
      <c r="B107" s="1">
        <v>18.11</v>
      </c>
    </row>
    <row r="108">
      <c r="A108" s="1">
        <v>428.37</v>
      </c>
      <c r="B108" s="1">
        <v>19.11</v>
      </c>
    </row>
    <row r="109">
      <c r="A109" s="1">
        <v>428.73</v>
      </c>
      <c r="B109" s="1">
        <v>16.11</v>
      </c>
    </row>
    <row r="110">
      <c r="A110" s="1">
        <v>429.1</v>
      </c>
      <c r="B110" s="1">
        <v>21.11</v>
      </c>
    </row>
    <row r="111">
      <c r="A111" s="1">
        <v>429.47</v>
      </c>
      <c r="B111" s="1">
        <v>19.11</v>
      </c>
    </row>
    <row r="112">
      <c r="A112" s="1">
        <v>429.84</v>
      </c>
      <c r="B112" s="1">
        <v>24.11</v>
      </c>
    </row>
    <row r="113">
      <c r="A113" s="1">
        <v>430.2</v>
      </c>
      <c r="B113" s="1">
        <v>18.11</v>
      </c>
    </row>
    <row r="114">
      <c r="A114" s="1">
        <v>430.57</v>
      </c>
      <c r="B114" s="1">
        <v>25.11</v>
      </c>
    </row>
    <row r="115">
      <c r="A115" s="1">
        <v>430.94</v>
      </c>
      <c r="B115" s="1">
        <v>23.11</v>
      </c>
    </row>
    <row r="116">
      <c r="A116" s="1">
        <v>431.3</v>
      </c>
      <c r="B116" s="1">
        <v>21.11</v>
      </c>
    </row>
    <row r="117">
      <c r="A117" s="1">
        <v>431.67</v>
      </c>
      <c r="B117" s="1">
        <v>19.11</v>
      </c>
    </row>
    <row r="118">
      <c r="A118" s="1">
        <v>432.04</v>
      </c>
      <c r="B118" s="1">
        <v>22.11</v>
      </c>
    </row>
    <row r="119">
      <c r="A119" s="1">
        <v>432.41</v>
      </c>
      <c r="B119" s="1">
        <v>19.11</v>
      </c>
    </row>
    <row r="120">
      <c r="A120" s="1">
        <v>432.77</v>
      </c>
      <c r="B120" s="1">
        <v>24.11</v>
      </c>
    </row>
    <row r="121">
      <c r="A121" s="1">
        <v>433.14</v>
      </c>
      <c r="B121" s="1">
        <v>22.11</v>
      </c>
    </row>
    <row r="122">
      <c r="A122" s="1">
        <v>433.51</v>
      </c>
      <c r="B122" s="1">
        <v>26.11</v>
      </c>
    </row>
    <row r="123">
      <c r="A123" s="1">
        <v>433.87</v>
      </c>
      <c r="B123" s="1">
        <v>20.11</v>
      </c>
    </row>
    <row r="124">
      <c r="A124" s="1">
        <v>434.24</v>
      </c>
      <c r="B124" s="1">
        <v>21.11</v>
      </c>
    </row>
    <row r="125">
      <c r="A125" s="1">
        <v>434.61</v>
      </c>
      <c r="B125" s="1">
        <v>26.11</v>
      </c>
    </row>
    <row r="126">
      <c r="A126" s="1">
        <v>434.97</v>
      </c>
      <c r="B126" s="1">
        <v>27.11</v>
      </c>
    </row>
    <row r="127">
      <c r="A127" s="1">
        <v>435.34</v>
      </c>
      <c r="B127" s="1">
        <v>22.11</v>
      </c>
    </row>
    <row r="128">
      <c r="A128" s="1">
        <v>435.71</v>
      </c>
      <c r="B128" s="1">
        <v>26.11</v>
      </c>
    </row>
    <row r="129">
      <c r="A129" s="1">
        <v>436.07</v>
      </c>
      <c r="B129" s="1">
        <v>24.11</v>
      </c>
    </row>
    <row r="130">
      <c r="A130" s="1">
        <v>436.44</v>
      </c>
      <c r="B130" s="1">
        <v>27.11</v>
      </c>
    </row>
    <row r="131">
      <c r="A131" s="1">
        <v>436.81</v>
      </c>
      <c r="B131" s="1">
        <v>35.11</v>
      </c>
    </row>
    <row r="132">
      <c r="A132" s="1">
        <v>437.17</v>
      </c>
      <c r="B132" s="1">
        <v>29.11</v>
      </c>
    </row>
    <row r="133">
      <c r="A133" s="1">
        <v>437.54</v>
      </c>
      <c r="B133" s="1">
        <v>31.11</v>
      </c>
    </row>
    <row r="134">
      <c r="A134" s="1">
        <v>437.91</v>
      </c>
      <c r="B134" s="1">
        <v>32.11</v>
      </c>
    </row>
    <row r="135">
      <c r="A135" s="1">
        <v>438.27</v>
      </c>
      <c r="B135" s="1">
        <v>39.11</v>
      </c>
    </row>
    <row r="136">
      <c r="A136" s="1">
        <v>438.64</v>
      </c>
      <c r="B136" s="1">
        <v>41.11</v>
      </c>
    </row>
    <row r="137">
      <c r="A137" s="1">
        <v>439.01</v>
      </c>
      <c r="B137" s="1">
        <v>41.11</v>
      </c>
    </row>
    <row r="138">
      <c r="A138" s="1">
        <v>439.37</v>
      </c>
      <c r="B138" s="1">
        <v>41.11</v>
      </c>
    </row>
    <row r="139">
      <c r="A139" s="1">
        <v>439.74</v>
      </c>
      <c r="B139" s="1">
        <v>34.11</v>
      </c>
    </row>
    <row r="140">
      <c r="A140" s="1">
        <v>440.1</v>
      </c>
      <c r="B140" s="1">
        <v>37.11</v>
      </c>
    </row>
    <row r="141">
      <c r="A141" s="1">
        <v>440.47</v>
      </c>
      <c r="B141" s="1">
        <v>38.11</v>
      </c>
    </row>
    <row r="142">
      <c r="A142" s="1">
        <v>440.84</v>
      </c>
      <c r="B142" s="1">
        <v>36.11</v>
      </c>
    </row>
    <row r="143">
      <c r="A143" s="1">
        <v>441.2</v>
      </c>
      <c r="B143" s="1">
        <v>40.11</v>
      </c>
    </row>
    <row r="144">
      <c r="A144" s="1">
        <v>441.57</v>
      </c>
      <c r="B144" s="1">
        <v>45.11</v>
      </c>
    </row>
    <row r="145">
      <c r="A145" s="1">
        <v>441.94</v>
      </c>
      <c r="B145" s="1">
        <v>49.11</v>
      </c>
    </row>
    <row r="146">
      <c r="A146" s="1">
        <v>442.3</v>
      </c>
      <c r="B146" s="1">
        <v>43.11</v>
      </c>
    </row>
    <row r="147">
      <c r="A147" s="1">
        <v>442.67</v>
      </c>
      <c r="B147" s="1">
        <v>39.11</v>
      </c>
    </row>
    <row r="148">
      <c r="A148" s="1">
        <v>443.03</v>
      </c>
      <c r="B148" s="1">
        <v>47.11</v>
      </c>
    </row>
    <row r="149">
      <c r="A149" s="1">
        <v>443.4</v>
      </c>
      <c r="B149" s="1">
        <v>46.11</v>
      </c>
    </row>
    <row r="150">
      <c r="A150" s="1">
        <v>443.77</v>
      </c>
      <c r="B150" s="1">
        <v>40.11</v>
      </c>
    </row>
    <row r="151">
      <c r="A151" s="1">
        <v>444.13</v>
      </c>
      <c r="B151" s="1">
        <v>42.11</v>
      </c>
    </row>
    <row r="152">
      <c r="A152" s="1">
        <v>444.5</v>
      </c>
      <c r="B152" s="1">
        <v>51.11</v>
      </c>
    </row>
    <row r="153">
      <c r="A153" s="1">
        <v>444.86</v>
      </c>
      <c r="B153" s="1">
        <v>50.11</v>
      </c>
    </row>
    <row r="154">
      <c r="A154" s="1">
        <v>445.23</v>
      </c>
      <c r="B154" s="1">
        <v>63.11</v>
      </c>
    </row>
    <row r="155">
      <c r="A155" s="1">
        <v>445.6</v>
      </c>
      <c r="B155" s="1">
        <v>76.11</v>
      </c>
    </row>
    <row r="156">
      <c r="A156" s="1">
        <v>445.96</v>
      </c>
      <c r="B156" s="1">
        <v>95.11</v>
      </c>
    </row>
    <row r="157">
      <c r="A157" s="1">
        <v>446.33</v>
      </c>
      <c r="B157" s="1">
        <v>126.11</v>
      </c>
    </row>
    <row r="158">
      <c r="A158" s="1">
        <v>446.69</v>
      </c>
      <c r="B158" s="1">
        <v>174.11</v>
      </c>
    </row>
    <row r="159">
      <c r="A159" s="1">
        <v>447.06</v>
      </c>
      <c r="B159" s="1">
        <v>208.11</v>
      </c>
    </row>
    <row r="160">
      <c r="A160" s="1">
        <v>447.42</v>
      </c>
      <c r="B160" s="1">
        <v>171.11</v>
      </c>
    </row>
    <row r="161">
      <c r="A161" s="1">
        <v>447.79</v>
      </c>
      <c r="B161" s="1">
        <v>97.11</v>
      </c>
    </row>
    <row r="162">
      <c r="A162" s="1">
        <v>448.15</v>
      </c>
      <c r="B162" s="1">
        <v>57.11</v>
      </c>
    </row>
    <row r="163">
      <c r="A163" s="1">
        <v>448.52</v>
      </c>
      <c r="B163" s="1">
        <v>59.11</v>
      </c>
    </row>
    <row r="164">
      <c r="A164" s="1">
        <v>448.89</v>
      </c>
      <c r="B164" s="1">
        <v>47.11</v>
      </c>
    </row>
    <row r="165">
      <c r="A165" s="1">
        <v>449.25</v>
      </c>
      <c r="B165" s="1">
        <v>45.11</v>
      </c>
    </row>
    <row r="166">
      <c r="A166" s="1">
        <v>449.62</v>
      </c>
      <c r="B166" s="1">
        <v>49.11</v>
      </c>
    </row>
    <row r="167">
      <c r="A167" s="1">
        <v>449.98</v>
      </c>
      <c r="B167" s="1">
        <v>50.11</v>
      </c>
    </row>
    <row r="168">
      <c r="A168" s="1">
        <v>450.35</v>
      </c>
      <c r="B168" s="1">
        <v>51.11</v>
      </c>
    </row>
    <row r="169">
      <c r="A169" s="1">
        <v>450.71</v>
      </c>
      <c r="B169" s="1">
        <v>42.11</v>
      </c>
    </row>
    <row r="170">
      <c r="A170" s="1">
        <v>451.08</v>
      </c>
      <c r="B170" s="1">
        <v>48.11</v>
      </c>
    </row>
    <row r="171">
      <c r="A171" s="1">
        <v>451.44</v>
      </c>
      <c r="B171" s="1">
        <v>45.11</v>
      </c>
    </row>
    <row r="172">
      <c r="A172" s="1">
        <v>451.81</v>
      </c>
      <c r="B172" s="1">
        <v>42.11</v>
      </c>
    </row>
    <row r="173">
      <c r="A173" s="1">
        <v>452.17</v>
      </c>
      <c r="B173" s="1">
        <v>40.11</v>
      </c>
    </row>
    <row r="174">
      <c r="A174" s="1">
        <v>452.54</v>
      </c>
      <c r="B174" s="1">
        <v>40.11</v>
      </c>
    </row>
    <row r="175">
      <c r="A175" s="1">
        <v>452.9</v>
      </c>
      <c r="B175" s="1">
        <v>44.11</v>
      </c>
    </row>
    <row r="176">
      <c r="A176" s="1">
        <v>453.27</v>
      </c>
      <c r="B176" s="1">
        <v>41.11</v>
      </c>
    </row>
    <row r="177">
      <c r="A177" s="1">
        <v>453.63</v>
      </c>
      <c r="B177" s="1">
        <v>40.11</v>
      </c>
    </row>
    <row r="178">
      <c r="A178" s="1">
        <v>454.0</v>
      </c>
      <c r="B178" s="1">
        <v>35.11</v>
      </c>
    </row>
    <row r="179">
      <c r="A179" s="1">
        <v>454.36</v>
      </c>
      <c r="B179" s="1">
        <v>34.11</v>
      </c>
    </row>
    <row r="180">
      <c r="A180" s="1">
        <v>454.73</v>
      </c>
      <c r="B180" s="1">
        <v>33.11</v>
      </c>
    </row>
    <row r="181">
      <c r="A181" s="1">
        <v>455.09</v>
      </c>
      <c r="B181" s="1">
        <v>40.11</v>
      </c>
    </row>
    <row r="182">
      <c r="A182" s="1">
        <v>455.46</v>
      </c>
      <c r="B182" s="1">
        <v>33.11</v>
      </c>
    </row>
    <row r="183">
      <c r="A183" s="1">
        <v>455.82</v>
      </c>
      <c r="B183" s="1">
        <v>38.11</v>
      </c>
    </row>
    <row r="184">
      <c r="A184" s="1">
        <v>456.19</v>
      </c>
      <c r="B184" s="1">
        <v>38.11</v>
      </c>
    </row>
    <row r="185">
      <c r="A185" s="1">
        <v>456.55</v>
      </c>
      <c r="B185" s="1">
        <v>31.11</v>
      </c>
    </row>
    <row r="186">
      <c r="A186" s="1">
        <v>456.92</v>
      </c>
      <c r="B186" s="1">
        <v>28.11</v>
      </c>
    </row>
    <row r="187">
      <c r="A187" s="1">
        <v>457.28</v>
      </c>
      <c r="B187" s="1">
        <v>33.11</v>
      </c>
    </row>
    <row r="188">
      <c r="A188" s="1">
        <v>457.65</v>
      </c>
      <c r="B188" s="1">
        <v>28.11</v>
      </c>
    </row>
    <row r="189">
      <c r="A189" s="1">
        <v>458.01</v>
      </c>
      <c r="B189" s="1">
        <v>30.11</v>
      </c>
    </row>
    <row r="190">
      <c r="A190" s="1">
        <v>458.38</v>
      </c>
      <c r="B190" s="1">
        <v>29.11</v>
      </c>
    </row>
    <row r="191">
      <c r="A191" s="1">
        <v>458.74</v>
      </c>
      <c r="B191" s="1">
        <v>31.11</v>
      </c>
    </row>
    <row r="192">
      <c r="A192" s="1">
        <v>459.11</v>
      </c>
      <c r="B192" s="1">
        <v>36.11</v>
      </c>
    </row>
    <row r="193">
      <c r="A193" s="1">
        <v>459.47</v>
      </c>
      <c r="B193" s="1">
        <v>26.11</v>
      </c>
    </row>
    <row r="194">
      <c r="A194" s="1">
        <v>459.84</v>
      </c>
      <c r="B194" s="1">
        <v>31.11</v>
      </c>
    </row>
    <row r="195">
      <c r="A195" s="1">
        <v>460.2</v>
      </c>
      <c r="B195" s="1">
        <v>30.11</v>
      </c>
    </row>
    <row r="196">
      <c r="A196" s="1">
        <v>460.57</v>
      </c>
      <c r="B196" s="1">
        <v>32.11</v>
      </c>
    </row>
    <row r="197">
      <c r="A197" s="1">
        <v>460.93</v>
      </c>
      <c r="B197" s="1">
        <v>33.11</v>
      </c>
    </row>
    <row r="198">
      <c r="A198" s="1">
        <v>461.29</v>
      </c>
      <c r="B198" s="1">
        <v>27.11</v>
      </c>
    </row>
    <row r="199">
      <c r="A199" s="1">
        <v>461.66</v>
      </c>
      <c r="B199" s="1">
        <v>31.11</v>
      </c>
    </row>
    <row r="200">
      <c r="A200" s="1">
        <v>462.02</v>
      </c>
      <c r="B200" s="1">
        <v>23.11</v>
      </c>
    </row>
    <row r="201">
      <c r="A201" s="1">
        <v>462.39</v>
      </c>
      <c r="B201" s="1">
        <v>31.11</v>
      </c>
    </row>
    <row r="202">
      <c r="A202" s="1">
        <v>462.75</v>
      </c>
      <c r="B202" s="1">
        <v>34.11</v>
      </c>
    </row>
    <row r="203">
      <c r="A203" s="1">
        <v>463.12</v>
      </c>
      <c r="B203" s="1">
        <v>36.11</v>
      </c>
    </row>
    <row r="204">
      <c r="A204" s="1">
        <v>463.48</v>
      </c>
      <c r="B204" s="1">
        <v>31.11</v>
      </c>
    </row>
    <row r="205">
      <c r="A205" s="1">
        <v>463.84</v>
      </c>
      <c r="B205" s="1">
        <v>26.11</v>
      </c>
    </row>
    <row r="206">
      <c r="A206" s="1">
        <v>464.21</v>
      </c>
      <c r="B206" s="1">
        <v>27.11</v>
      </c>
    </row>
    <row r="207">
      <c r="A207" s="1">
        <v>464.57</v>
      </c>
      <c r="B207" s="1">
        <v>32.11</v>
      </c>
    </row>
    <row r="208">
      <c r="A208" s="1">
        <v>464.94</v>
      </c>
      <c r="B208" s="1">
        <v>29.11</v>
      </c>
    </row>
    <row r="209">
      <c r="A209" s="1">
        <v>465.3</v>
      </c>
      <c r="B209" s="1">
        <v>32.11</v>
      </c>
    </row>
    <row r="210">
      <c r="A210" s="1">
        <v>465.66</v>
      </c>
      <c r="B210" s="1">
        <v>30.11</v>
      </c>
    </row>
    <row r="211">
      <c r="A211" s="1">
        <v>466.03</v>
      </c>
      <c r="B211" s="1">
        <v>27.11</v>
      </c>
    </row>
    <row r="212">
      <c r="A212" s="1">
        <v>466.39</v>
      </c>
      <c r="B212" s="1">
        <v>28.11</v>
      </c>
    </row>
    <row r="213">
      <c r="A213" s="1">
        <v>466.76</v>
      </c>
      <c r="B213" s="1">
        <v>35.11</v>
      </c>
    </row>
    <row r="214">
      <c r="A214" s="1">
        <v>467.12</v>
      </c>
      <c r="B214" s="1">
        <v>26.11</v>
      </c>
    </row>
    <row r="215">
      <c r="A215" s="1">
        <v>467.48</v>
      </c>
      <c r="B215" s="1">
        <v>33.11</v>
      </c>
    </row>
    <row r="216">
      <c r="A216" s="1">
        <v>467.85</v>
      </c>
      <c r="B216" s="1">
        <v>30.11</v>
      </c>
    </row>
    <row r="217">
      <c r="A217" s="1">
        <v>468.21</v>
      </c>
      <c r="B217" s="1">
        <v>27.11</v>
      </c>
    </row>
    <row r="218">
      <c r="A218" s="1">
        <v>468.57</v>
      </c>
      <c r="B218" s="1">
        <v>26.11</v>
      </c>
    </row>
    <row r="219">
      <c r="A219" s="1">
        <v>468.94</v>
      </c>
      <c r="B219" s="1">
        <v>30.11</v>
      </c>
    </row>
    <row r="220">
      <c r="A220" s="1">
        <v>469.3</v>
      </c>
      <c r="B220" s="1">
        <v>40.11</v>
      </c>
    </row>
    <row r="221">
      <c r="A221" s="1">
        <v>469.67</v>
      </c>
      <c r="B221" s="1">
        <v>41.11</v>
      </c>
    </row>
    <row r="222">
      <c r="A222" s="1">
        <v>470.03</v>
      </c>
      <c r="B222" s="1">
        <v>40.11</v>
      </c>
    </row>
    <row r="223">
      <c r="A223" s="1">
        <v>470.39</v>
      </c>
      <c r="B223" s="1">
        <v>51.11</v>
      </c>
    </row>
    <row r="224">
      <c r="A224" s="1">
        <v>470.76</v>
      </c>
      <c r="B224" s="1">
        <v>74.11</v>
      </c>
    </row>
    <row r="225">
      <c r="A225" s="1">
        <v>471.12</v>
      </c>
      <c r="B225" s="1">
        <v>83.11</v>
      </c>
    </row>
    <row r="226">
      <c r="A226" s="1">
        <v>471.48</v>
      </c>
      <c r="B226" s="1">
        <v>81.11</v>
      </c>
    </row>
    <row r="227">
      <c r="A227" s="1">
        <v>471.85</v>
      </c>
      <c r="B227" s="1">
        <v>52.11</v>
      </c>
    </row>
    <row r="228">
      <c r="A228" s="1">
        <v>472.21</v>
      </c>
      <c r="B228" s="1">
        <v>36.11</v>
      </c>
    </row>
    <row r="229">
      <c r="A229" s="1">
        <v>472.57</v>
      </c>
      <c r="B229" s="1">
        <v>30.11</v>
      </c>
    </row>
    <row r="230">
      <c r="A230" s="1">
        <v>472.94</v>
      </c>
      <c r="B230" s="1">
        <v>28.11</v>
      </c>
    </row>
    <row r="231">
      <c r="A231" s="1">
        <v>473.3</v>
      </c>
      <c r="B231" s="1">
        <v>34.11</v>
      </c>
    </row>
    <row r="232">
      <c r="A232" s="1">
        <v>473.66</v>
      </c>
      <c r="B232" s="1">
        <v>31.11</v>
      </c>
    </row>
    <row r="233">
      <c r="A233" s="1">
        <v>474.03</v>
      </c>
      <c r="B233" s="1">
        <v>28.11</v>
      </c>
    </row>
    <row r="234">
      <c r="A234" s="1">
        <v>474.39</v>
      </c>
      <c r="B234" s="1">
        <v>25.11</v>
      </c>
    </row>
    <row r="235">
      <c r="A235" s="1">
        <v>474.75</v>
      </c>
      <c r="B235" s="1">
        <v>34.11</v>
      </c>
    </row>
    <row r="236">
      <c r="A236" s="1">
        <v>475.12</v>
      </c>
      <c r="B236" s="1">
        <v>26.11</v>
      </c>
    </row>
    <row r="237">
      <c r="A237" s="1">
        <v>475.48</v>
      </c>
      <c r="B237" s="1">
        <v>37.11</v>
      </c>
    </row>
    <row r="238">
      <c r="A238" s="1">
        <v>475.84</v>
      </c>
      <c r="B238" s="1">
        <v>26.11</v>
      </c>
    </row>
    <row r="239">
      <c r="A239" s="1">
        <v>476.2</v>
      </c>
      <c r="B239" s="1">
        <v>36.11</v>
      </c>
    </row>
    <row r="240">
      <c r="A240" s="1">
        <v>476.57</v>
      </c>
      <c r="B240" s="1">
        <v>35.11</v>
      </c>
    </row>
    <row r="241">
      <c r="A241" s="1">
        <v>476.93</v>
      </c>
      <c r="B241" s="1">
        <v>30.11</v>
      </c>
    </row>
    <row r="242">
      <c r="A242" s="1">
        <v>477.29</v>
      </c>
      <c r="B242" s="1">
        <v>28.11</v>
      </c>
    </row>
    <row r="243">
      <c r="A243" s="1">
        <v>477.66</v>
      </c>
      <c r="B243" s="1">
        <v>29.11</v>
      </c>
    </row>
    <row r="244">
      <c r="A244" s="1">
        <v>478.02</v>
      </c>
      <c r="B244" s="1">
        <v>29.11</v>
      </c>
    </row>
    <row r="245">
      <c r="A245" s="1">
        <v>478.38</v>
      </c>
      <c r="B245" s="1">
        <v>32.11</v>
      </c>
    </row>
    <row r="246">
      <c r="A246" s="1">
        <v>478.74</v>
      </c>
      <c r="B246" s="1">
        <v>22.11</v>
      </c>
    </row>
    <row r="247">
      <c r="A247" s="1">
        <v>479.11</v>
      </c>
      <c r="B247" s="1">
        <v>39.11</v>
      </c>
    </row>
    <row r="248">
      <c r="A248" s="1">
        <v>479.47</v>
      </c>
      <c r="B248" s="1">
        <v>33.11</v>
      </c>
    </row>
    <row r="249">
      <c r="A249" s="1">
        <v>479.83</v>
      </c>
      <c r="B249" s="1">
        <v>37.11</v>
      </c>
    </row>
    <row r="250">
      <c r="A250" s="1">
        <v>480.2</v>
      </c>
      <c r="B250" s="1">
        <v>38.11</v>
      </c>
    </row>
    <row r="251">
      <c r="A251" s="1">
        <v>480.56</v>
      </c>
      <c r="B251" s="1">
        <v>34.11</v>
      </c>
    </row>
    <row r="252">
      <c r="A252" s="1">
        <v>480.92</v>
      </c>
      <c r="B252" s="1">
        <v>36.11</v>
      </c>
    </row>
    <row r="253">
      <c r="A253" s="1">
        <v>481.28</v>
      </c>
      <c r="B253" s="1">
        <v>33.11</v>
      </c>
    </row>
    <row r="254">
      <c r="A254" s="1">
        <v>481.65</v>
      </c>
      <c r="B254" s="1">
        <v>34.11</v>
      </c>
    </row>
    <row r="255">
      <c r="A255" s="1">
        <v>482.01</v>
      </c>
      <c r="B255" s="1">
        <v>32.11</v>
      </c>
    </row>
    <row r="256">
      <c r="A256" s="1">
        <v>482.37</v>
      </c>
      <c r="B256" s="1">
        <v>39.11</v>
      </c>
    </row>
    <row r="257">
      <c r="A257" s="1">
        <v>482.73</v>
      </c>
      <c r="B257" s="1">
        <v>36.11</v>
      </c>
    </row>
    <row r="258">
      <c r="A258" s="1">
        <v>483.1</v>
      </c>
      <c r="B258" s="1">
        <v>34.11</v>
      </c>
    </row>
    <row r="259">
      <c r="A259" s="1">
        <v>483.46</v>
      </c>
      <c r="B259" s="1">
        <v>45.11</v>
      </c>
    </row>
    <row r="260">
      <c r="A260" s="1">
        <v>483.82</v>
      </c>
      <c r="B260" s="1">
        <v>37.11</v>
      </c>
    </row>
    <row r="261">
      <c r="A261" s="1">
        <v>484.18</v>
      </c>
      <c r="B261" s="1">
        <v>39.11</v>
      </c>
    </row>
    <row r="262">
      <c r="A262" s="1">
        <v>484.54</v>
      </c>
      <c r="B262" s="1">
        <v>35.11</v>
      </c>
    </row>
    <row r="263">
      <c r="A263" s="1">
        <v>484.91</v>
      </c>
      <c r="B263" s="1">
        <v>43.11</v>
      </c>
    </row>
    <row r="264">
      <c r="A264" s="1">
        <v>485.27</v>
      </c>
      <c r="B264" s="1">
        <v>36.11</v>
      </c>
    </row>
    <row r="265">
      <c r="A265" s="1">
        <v>485.63</v>
      </c>
      <c r="B265" s="1">
        <v>36.11</v>
      </c>
    </row>
    <row r="266">
      <c r="A266" s="1">
        <v>485.99</v>
      </c>
      <c r="B266" s="1">
        <v>40.11</v>
      </c>
    </row>
    <row r="267">
      <c r="A267" s="1">
        <v>486.35</v>
      </c>
      <c r="B267" s="1">
        <v>36.11</v>
      </c>
    </row>
    <row r="268">
      <c r="A268" s="1">
        <v>486.72</v>
      </c>
      <c r="B268" s="1">
        <v>52.11</v>
      </c>
    </row>
    <row r="269">
      <c r="A269" s="1">
        <v>487.08</v>
      </c>
      <c r="B269" s="1">
        <v>46.11</v>
      </c>
    </row>
    <row r="270">
      <c r="A270" s="1">
        <v>487.44</v>
      </c>
      <c r="B270" s="1">
        <v>46.11</v>
      </c>
    </row>
    <row r="271">
      <c r="A271" s="1">
        <v>487.8</v>
      </c>
      <c r="B271" s="1">
        <v>40.11</v>
      </c>
    </row>
    <row r="272">
      <c r="A272" s="1">
        <v>488.16</v>
      </c>
      <c r="B272" s="1">
        <v>45.11</v>
      </c>
    </row>
    <row r="273">
      <c r="A273" s="1">
        <v>488.53</v>
      </c>
      <c r="B273" s="1">
        <v>46.11</v>
      </c>
    </row>
    <row r="274">
      <c r="A274" s="1">
        <v>488.89</v>
      </c>
      <c r="B274" s="1">
        <v>42.11</v>
      </c>
    </row>
    <row r="275">
      <c r="A275" s="1">
        <v>489.25</v>
      </c>
      <c r="B275" s="1">
        <v>46.11</v>
      </c>
    </row>
    <row r="276">
      <c r="A276" s="1">
        <v>489.61</v>
      </c>
      <c r="B276" s="1">
        <v>53.11</v>
      </c>
    </row>
    <row r="277">
      <c r="A277" s="1">
        <v>489.97</v>
      </c>
      <c r="B277" s="1">
        <v>58.11</v>
      </c>
    </row>
    <row r="278">
      <c r="A278" s="1">
        <v>490.33</v>
      </c>
      <c r="B278" s="1">
        <v>60.11</v>
      </c>
    </row>
    <row r="279">
      <c r="A279" s="1">
        <v>490.7</v>
      </c>
      <c r="B279" s="1">
        <v>72.11</v>
      </c>
    </row>
    <row r="280">
      <c r="A280" s="1">
        <v>491.06</v>
      </c>
      <c r="B280" s="1">
        <v>91.11</v>
      </c>
    </row>
    <row r="281">
      <c r="A281" s="1">
        <v>491.42</v>
      </c>
      <c r="B281" s="1">
        <v>123.11</v>
      </c>
    </row>
    <row r="282">
      <c r="A282" s="1">
        <v>491.78</v>
      </c>
      <c r="B282" s="1">
        <v>143.11</v>
      </c>
    </row>
    <row r="283">
      <c r="A283" s="1">
        <v>492.14</v>
      </c>
      <c r="B283" s="1">
        <v>140.11</v>
      </c>
    </row>
    <row r="284">
      <c r="A284" s="1">
        <v>492.5</v>
      </c>
      <c r="B284" s="1">
        <v>114.11</v>
      </c>
    </row>
    <row r="285">
      <c r="A285" s="1">
        <v>492.87</v>
      </c>
      <c r="B285" s="1">
        <v>66.11</v>
      </c>
    </row>
    <row r="286">
      <c r="A286" s="1">
        <v>493.23</v>
      </c>
      <c r="B286" s="1">
        <v>61.11</v>
      </c>
    </row>
    <row r="287">
      <c r="A287" s="1">
        <v>493.59</v>
      </c>
      <c r="B287" s="1">
        <v>47.11</v>
      </c>
    </row>
    <row r="288">
      <c r="A288" s="1">
        <v>493.95</v>
      </c>
      <c r="B288" s="1">
        <v>59.11</v>
      </c>
    </row>
    <row r="289">
      <c r="A289" s="1">
        <v>494.31</v>
      </c>
      <c r="B289" s="1">
        <v>51.11</v>
      </c>
    </row>
    <row r="290">
      <c r="A290" s="1">
        <v>494.67</v>
      </c>
      <c r="B290" s="1">
        <v>55.11</v>
      </c>
    </row>
    <row r="291">
      <c r="A291" s="1">
        <v>495.03</v>
      </c>
      <c r="B291" s="1">
        <v>47.11</v>
      </c>
    </row>
    <row r="292">
      <c r="A292" s="1">
        <v>495.39</v>
      </c>
      <c r="B292" s="1">
        <v>46.11</v>
      </c>
    </row>
    <row r="293">
      <c r="A293" s="1">
        <v>495.76</v>
      </c>
      <c r="B293" s="1">
        <v>58.11</v>
      </c>
    </row>
    <row r="294">
      <c r="A294" s="1">
        <v>496.12</v>
      </c>
      <c r="B294" s="1">
        <v>58.11</v>
      </c>
    </row>
    <row r="295">
      <c r="A295" s="1">
        <v>496.48</v>
      </c>
      <c r="B295" s="1">
        <v>58.11</v>
      </c>
    </row>
    <row r="296">
      <c r="A296" s="1">
        <v>496.84</v>
      </c>
      <c r="B296" s="1">
        <v>59.11</v>
      </c>
    </row>
    <row r="297">
      <c r="A297" s="1">
        <v>497.2</v>
      </c>
      <c r="B297" s="1">
        <v>69.11</v>
      </c>
    </row>
    <row r="298">
      <c r="A298" s="1">
        <v>497.56</v>
      </c>
      <c r="B298" s="1">
        <v>50.11</v>
      </c>
    </row>
    <row r="299">
      <c r="A299" s="1">
        <v>497.92</v>
      </c>
      <c r="B299" s="1">
        <v>55.11</v>
      </c>
    </row>
    <row r="300">
      <c r="A300" s="1">
        <v>498.28</v>
      </c>
      <c r="B300" s="1">
        <v>64.11</v>
      </c>
    </row>
    <row r="301">
      <c r="A301" s="1">
        <v>498.64</v>
      </c>
      <c r="B301" s="1">
        <v>63.11</v>
      </c>
    </row>
    <row r="302">
      <c r="A302" s="1">
        <v>499.0</v>
      </c>
      <c r="B302" s="1">
        <v>73.11</v>
      </c>
    </row>
    <row r="303">
      <c r="A303" s="1">
        <v>499.36</v>
      </c>
      <c r="B303" s="1">
        <v>73.11</v>
      </c>
    </row>
    <row r="304">
      <c r="A304" s="1">
        <v>499.73</v>
      </c>
      <c r="B304" s="1">
        <v>103.11</v>
      </c>
    </row>
    <row r="305">
      <c r="A305" s="1">
        <v>500.09</v>
      </c>
      <c r="B305" s="1">
        <v>137.11</v>
      </c>
    </row>
    <row r="306">
      <c r="A306" s="1">
        <v>500.45</v>
      </c>
      <c r="B306" s="1">
        <v>181.11</v>
      </c>
    </row>
    <row r="307">
      <c r="A307" s="1">
        <v>500.81</v>
      </c>
      <c r="B307" s="1">
        <v>292.11</v>
      </c>
    </row>
    <row r="308">
      <c r="A308" s="1">
        <v>501.17</v>
      </c>
      <c r="B308" s="1">
        <v>353.11</v>
      </c>
    </row>
    <row r="309">
      <c r="A309" s="1">
        <v>501.53</v>
      </c>
      <c r="B309" s="1">
        <v>345.11</v>
      </c>
    </row>
    <row r="310">
      <c r="A310" s="1">
        <v>501.89</v>
      </c>
      <c r="B310" s="1">
        <v>237.11</v>
      </c>
    </row>
    <row r="311">
      <c r="A311" s="1">
        <v>502.25</v>
      </c>
      <c r="B311" s="1">
        <v>121.11</v>
      </c>
    </row>
    <row r="312">
      <c r="A312" s="1">
        <v>502.61</v>
      </c>
      <c r="B312" s="1">
        <v>83.11</v>
      </c>
    </row>
    <row r="313">
      <c r="A313" s="1">
        <v>502.97</v>
      </c>
      <c r="B313" s="1">
        <v>85.11</v>
      </c>
    </row>
    <row r="314">
      <c r="A314" s="1">
        <v>503.33</v>
      </c>
      <c r="B314" s="1">
        <v>82.11</v>
      </c>
    </row>
    <row r="315">
      <c r="A315" s="1">
        <v>503.69</v>
      </c>
      <c r="B315" s="1">
        <v>81.11</v>
      </c>
    </row>
    <row r="316">
      <c r="A316" s="1">
        <v>504.05</v>
      </c>
      <c r="B316" s="1">
        <v>85.11</v>
      </c>
    </row>
    <row r="317">
      <c r="A317" s="1">
        <v>504.41</v>
      </c>
      <c r="B317" s="1">
        <v>94.11</v>
      </c>
    </row>
    <row r="318">
      <c r="A318" s="1">
        <v>504.77</v>
      </c>
      <c r="B318" s="1">
        <v>89.11</v>
      </c>
    </row>
    <row r="319">
      <c r="A319" s="1">
        <v>505.13</v>
      </c>
      <c r="B319" s="1">
        <v>74.11</v>
      </c>
    </row>
    <row r="320">
      <c r="A320" s="1">
        <v>505.49</v>
      </c>
      <c r="B320" s="1">
        <v>82.11</v>
      </c>
    </row>
    <row r="321">
      <c r="A321" s="1">
        <v>505.85</v>
      </c>
      <c r="B321" s="1">
        <v>78.11</v>
      </c>
    </row>
    <row r="322">
      <c r="A322" s="1">
        <v>506.21</v>
      </c>
      <c r="B322" s="1">
        <v>66.11</v>
      </c>
    </row>
    <row r="323">
      <c r="A323" s="1">
        <v>506.57</v>
      </c>
      <c r="B323" s="1">
        <v>71.11</v>
      </c>
    </row>
    <row r="324">
      <c r="A324" s="1">
        <v>506.93</v>
      </c>
      <c r="B324" s="1">
        <v>77.11</v>
      </c>
    </row>
    <row r="325">
      <c r="A325" s="1">
        <v>507.29</v>
      </c>
      <c r="B325" s="1">
        <v>64.11</v>
      </c>
    </row>
    <row r="326">
      <c r="A326" s="1">
        <v>507.65</v>
      </c>
      <c r="B326" s="1">
        <v>75.11</v>
      </c>
    </row>
    <row r="327">
      <c r="A327" s="1">
        <v>508.01</v>
      </c>
      <c r="B327" s="1">
        <v>84.11</v>
      </c>
    </row>
    <row r="328">
      <c r="A328" s="1">
        <v>508.37</v>
      </c>
      <c r="B328" s="1">
        <v>78.11</v>
      </c>
    </row>
    <row r="329">
      <c r="A329" s="1">
        <v>508.73</v>
      </c>
      <c r="B329" s="1">
        <v>72.11</v>
      </c>
    </row>
    <row r="330">
      <c r="A330" s="1">
        <v>509.09</v>
      </c>
      <c r="B330" s="1">
        <v>71.11</v>
      </c>
    </row>
    <row r="331">
      <c r="A331" s="1">
        <v>509.45</v>
      </c>
      <c r="B331" s="1">
        <v>78.11</v>
      </c>
    </row>
    <row r="332">
      <c r="A332" s="1">
        <v>509.81</v>
      </c>
      <c r="B332" s="1">
        <v>77.11</v>
      </c>
    </row>
    <row r="333">
      <c r="A333" s="1">
        <v>510.17</v>
      </c>
      <c r="B333" s="1">
        <v>71.11</v>
      </c>
    </row>
    <row r="334">
      <c r="A334" s="1">
        <v>510.53</v>
      </c>
      <c r="B334" s="1">
        <v>75.11</v>
      </c>
    </row>
    <row r="335">
      <c r="A335" s="1">
        <v>510.89</v>
      </c>
      <c r="B335" s="1">
        <v>72.11</v>
      </c>
    </row>
    <row r="336">
      <c r="A336" s="1">
        <v>511.25</v>
      </c>
      <c r="B336" s="1">
        <v>78.11</v>
      </c>
    </row>
    <row r="337">
      <c r="A337" s="1">
        <v>511.61</v>
      </c>
      <c r="B337" s="1">
        <v>70.11</v>
      </c>
    </row>
    <row r="338">
      <c r="A338" s="1">
        <v>511.97</v>
      </c>
      <c r="B338" s="1">
        <v>79.11</v>
      </c>
    </row>
    <row r="339">
      <c r="A339" s="1">
        <v>512.33</v>
      </c>
      <c r="B339" s="1">
        <v>75.11</v>
      </c>
    </row>
    <row r="340">
      <c r="A340" s="1">
        <v>512.69</v>
      </c>
      <c r="B340" s="1">
        <v>72.11</v>
      </c>
    </row>
    <row r="341">
      <c r="A341" s="1">
        <v>513.05</v>
      </c>
      <c r="B341" s="1">
        <v>74.11</v>
      </c>
    </row>
    <row r="342">
      <c r="A342" s="1">
        <v>513.41</v>
      </c>
      <c r="B342" s="1">
        <v>62.11</v>
      </c>
    </row>
    <row r="343">
      <c r="A343" s="1">
        <v>513.77</v>
      </c>
      <c r="B343" s="1">
        <v>79.11</v>
      </c>
    </row>
    <row r="344">
      <c r="A344" s="1">
        <v>514.13</v>
      </c>
      <c r="B344" s="1">
        <v>73.11</v>
      </c>
    </row>
    <row r="345">
      <c r="A345" s="1">
        <v>514.49</v>
      </c>
      <c r="B345" s="1">
        <v>80.11</v>
      </c>
    </row>
    <row r="346">
      <c r="A346" s="1">
        <v>514.85</v>
      </c>
      <c r="B346" s="1">
        <v>83.11</v>
      </c>
    </row>
    <row r="347">
      <c r="A347" s="1">
        <v>515.2</v>
      </c>
      <c r="B347" s="1">
        <v>76.11</v>
      </c>
    </row>
    <row r="348">
      <c r="A348" s="1">
        <v>515.56</v>
      </c>
      <c r="B348" s="1">
        <v>79.11</v>
      </c>
    </row>
    <row r="349">
      <c r="A349" s="1">
        <v>515.92</v>
      </c>
      <c r="B349" s="1">
        <v>80.11</v>
      </c>
    </row>
    <row r="350">
      <c r="A350" s="1">
        <v>516.28</v>
      </c>
      <c r="B350" s="1">
        <v>74.11</v>
      </c>
    </row>
    <row r="351">
      <c r="A351" s="1">
        <v>516.64</v>
      </c>
      <c r="B351" s="1">
        <v>77.11</v>
      </c>
    </row>
    <row r="352">
      <c r="A352" s="1">
        <v>517.0</v>
      </c>
      <c r="B352" s="1">
        <v>76.11</v>
      </c>
    </row>
    <row r="353">
      <c r="A353" s="1">
        <v>517.36</v>
      </c>
      <c r="B353" s="1">
        <v>78.11</v>
      </c>
    </row>
    <row r="354">
      <c r="A354" s="1">
        <v>517.72</v>
      </c>
      <c r="B354" s="1">
        <v>79.11</v>
      </c>
    </row>
    <row r="355">
      <c r="A355" s="1">
        <v>518.08</v>
      </c>
      <c r="B355" s="1">
        <v>78.11</v>
      </c>
    </row>
    <row r="356">
      <c r="A356" s="1">
        <v>518.44</v>
      </c>
      <c r="B356" s="1">
        <v>85.11</v>
      </c>
    </row>
    <row r="357">
      <c r="A357" s="1">
        <v>518.79</v>
      </c>
      <c r="B357" s="1">
        <v>79.11</v>
      </c>
    </row>
    <row r="358">
      <c r="A358" s="1">
        <v>519.15</v>
      </c>
      <c r="B358" s="1">
        <v>80.11</v>
      </c>
    </row>
    <row r="359">
      <c r="A359" s="1">
        <v>519.51</v>
      </c>
      <c r="B359" s="1">
        <v>81.11</v>
      </c>
    </row>
    <row r="360">
      <c r="A360" s="1">
        <v>519.87</v>
      </c>
      <c r="B360" s="1">
        <v>82.11</v>
      </c>
    </row>
    <row r="361">
      <c r="A361" s="1">
        <v>520.23</v>
      </c>
      <c r="B361" s="1">
        <v>78.11</v>
      </c>
    </row>
    <row r="362">
      <c r="A362" s="1">
        <v>520.59</v>
      </c>
      <c r="B362" s="1">
        <v>85.11</v>
      </c>
    </row>
    <row r="363">
      <c r="A363" s="1">
        <v>520.95</v>
      </c>
      <c r="B363" s="1">
        <v>86.11</v>
      </c>
    </row>
    <row r="364">
      <c r="A364" s="1">
        <v>521.31</v>
      </c>
      <c r="B364" s="1">
        <v>74.11</v>
      </c>
    </row>
    <row r="365">
      <c r="A365" s="1">
        <v>521.66</v>
      </c>
      <c r="B365" s="1">
        <v>82.11</v>
      </c>
    </row>
    <row r="366">
      <c r="A366" s="1">
        <v>522.02</v>
      </c>
      <c r="B366" s="1">
        <v>71.11</v>
      </c>
    </row>
    <row r="367">
      <c r="A367" s="1">
        <v>522.38</v>
      </c>
      <c r="B367" s="1">
        <v>90.11</v>
      </c>
    </row>
    <row r="368">
      <c r="A368" s="1">
        <v>522.74</v>
      </c>
      <c r="B368" s="1">
        <v>87.11</v>
      </c>
    </row>
    <row r="369">
      <c r="A369" s="1">
        <v>523.1</v>
      </c>
      <c r="B369" s="1">
        <v>83.11</v>
      </c>
    </row>
    <row r="370">
      <c r="A370" s="1">
        <v>523.46</v>
      </c>
      <c r="B370" s="1">
        <v>74.11</v>
      </c>
    </row>
    <row r="371">
      <c r="A371" s="1">
        <v>523.81</v>
      </c>
      <c r="B371" s="1">
        <v>86.11</v>
      </c>
    </row>
    <row r="372">
      <c r="A372" s="1">
        <v>524.17</v>
      </c>
      <c r="B372" s="1">
        <v>80.11</v>
      </c>
    </row>
    <row r="373">
      <c r="A373" s="1">
        <v>524.53</v>
      </c>
      <c r="B373" s="1">
        <v>79.11</v>
      </c>
    </row>
    <row r="374">
      <c r="A374" s="1">
        <v>524.89</v>
      </c>
      <c r="B374" s="1">
        <v>79.11</v>
      </c>
    </row>
    <row r="375">
      <c r="A375" s="1">
        <v>525.25</v>
      </c>
      <c r="B375" s="1">
        <v>81.11</v>
      </c>
    </row>
    <row r="376">
      <c r="A376" s="1">
        <v>525.61</v>
      </c>
      <c r="B376" s="1">
        <v>82.11</v>
      </c>
    </row>
    <row r="377">
      <c r="A377" s="1">
        <v>525.96</v>
      </c>
      <c r="B377" s="1">
        <v>81.11</v>
      </c>
    </row>
    <row r="378">
      <c r="A378" s="1">
        <v>526.32</v>
      </c>
      <c r="B378" s="1">
        <v>73.11</v>
      </c>
    </row>
    <row r="379">
      <c r="A379" s="1">
        <v>526.68</v>
      </c>
      <c r="B379" s="1">
        <v>84.11</v>
      </c>
    </row>
    <row r="380">
      <c r="A380" s="1">
        <v>527.04</v>
      </c>
      <c r="B380" s="1">
        <v>83.11</v>
      </c>
    </row>
    <row r="381">
      <c r="A381" s="1">
        <v>527.4</v>
      </c>
      <c r="B381" s="1">
        <v>88.11</v>
      </c>
    </row>
    <row r="382">
      <c r="A382" s="1">
        <v>527.75</v>
      </c>
      <c r="B382" s="1">
        <v>92.11</v>
      </c>
    </row>
    <row r="383">
      <c r="A383" s="1">
        <v>528.11</v>
      </c>
      <c r="B383" s="1">
        <v>76.11</v>
      </c>
    </row>
    <row r="384">
      <c r="A384" s="1">
        <v>528.47</v>
      </c>
      <c r="B384" s="1">
        <v>77.11</v>
      </c>
    </row>
    <row r="385">
      <c r="A385" s="1">
        <v>528.83</v>
      </c>
      <c r="B385" s="1">
        <v>80.11</v>
      </c>
    </row>
    <row r="386">
      <c r="A386" s="1">
        <v>529.19</v>
      </c>
      <c r="B386" s="1">
        <v>91.11</v>
      </c>
    </row>
    <row r="387">
      <c r="A387" s="1">
        <v>529.54</v>
      </c>
      <c r="B387" s="1">
        <v>92.11</v>
      </c>
    </row>
    <row r="388">
      <c r="A388" s="1">
        <v>529.9</v>
      </c>
      <c r="B388" s="1">
        <v>79.11</v>
      </c>
    </row>
    <row r="389">
      <c r="A389" s="1">
        <v>530.26</v>
      </c>
      <c r="B389" s="1">
        <v>87.11</v>
      </c>
    </row>
    <row r="390">
      <c r="A390" s="1">
        <v>530.62</v>
      </c>
      <c r="B390" s="1">
        <v>78.11</v>
      </c>
    </row>
    <row r="391">
      <c r="A391" s="1">
        <v>530.97</v>
      </c>
      <c r="B391" s="1">
        <v>90.11</v>
      </c>
    </row>
    <row r="392">
      <c r="A392" s="1">
        <v>531.33</v>
      </c>
      <c r="B392" s="1">
        <v>81.11</v>
      </c>
    </row>
    <row r="393">
      <c r="A393" s="1">
        <v>531.69</v>
      </c>
      <c r="B393" s="1">
        <v>79.11</v>
      </c>
    </row>
    <row r="394">
      <c r="A394" s="1">
        <v>532.05</v>
      </c>
      <c r="B394" s="1">
        <v>78.11</v>
      </c>
    </row>
    <row r="395">
      <c r="A395" s="1">
        <v>532.4</v>
      </c>
      <c r="B395" s="1">
        <v>83.11</v>
      </c>
    </row>
    <row r="396">
      <c r="A396" s="1">
        <v>532.76</v>
      </c>
      <c r="B396" s="1">
        <v>91.11</v>
      </c>
    </row>
    <row r="397">
      <c r="A397" s="1">
        <v>533.12</v>
      </c>
      <c r="B397" s="1">
        <v>82.11</v>
      </c>
    </row>
    <row r="398">
      <c r="A398" s="1">
        <v>533.48</v>
      </c>
      <c r="B398" s="1">
        <v>86.11</v>
      </c>
    </row>
    <row r="399">
      <c r="A399" s="1">
        <v>533.83</v>
      </c>
      <c r="B399" s="1">
        <v>90.11</v>
      </c>
    </row>
    <row r="400">
      <c r="A400" s="1">
        <v>534.19</v>
      </c>
      <c r="B400" s="1">
        <v>81.11</v>
      </c>
    </row>
    <row r="401">
      <c r="A401" s="1">
        <v>534.55</v>
      </c>
      <c r="B401" s="1">
        <v>88.11</v>
      </c>
    </row>
    <row r="402">
      <c r="A402" s="1">
        <v>534.91</v>
      </c>
      <c r="B402" s="1">
        <v>82.11</v>
      </c>
    </row>
    <row r="403">
      <c r="A403" s="1">
        <v>535.26</v>
      </c>
      <c r="B403" s="1">
        <v>87.11</v>
      </c>
    </row>
    <row r="404">
      <c r="A404" s="1">
        <v>535.62</v>
      </c>
      <c r="B404" s="1">
        <v>84.11</v>
      </c>
    </row>
    <row r="405">
      <c r="A405" s="1">
        <v>535.98</v>
      </c>
      <c r="B405" s="1">
        <v>97.11</v>
      </c>
    </row>
    <row r="406">
      <c r="A406" s="1">
        <v>536.33</v>
      </c>
      <c r="B406" s="1">
        <v>91.11</v>
      </c>
    </row>
    <row r="407">
      <c r="A407" s="1">
        <v>536.69</v>
      </c>
      <c r="B407" s="1">
        <v>89.11</v>
      </c>
    </row>
    <row r="408">
      <c r="A408" s="1">
        <v>537.05</v>
      </c>
      <c r="B408" s="1">
        <v>91.11</v>
      </c>
    </row>
    <row r="409">
      <c r="A409" s="1">
        <v>537.4</v>
      </c>
      <c r="B409" s="1">
        <v>86.11</v>
      </c>
    </row>
    <row r="410">
      <c r="A410" s="1">
        <v>537.76</v>
      </c>
      <c r="B410" s="1">
        <v>84.11</v>
      </c>
    </row>
    <row r="411">
      <c r="A411" s="1">
        <v>538.12</v>
      </c>
      <c r="B411" s="1">
        <v>91.11</v>
      </c>
    </row>
    <row r="412">
      <c r="A412" s="1">
        <v>538.48</v>
      </c>
      <c r="B412" s="1">
        <v>82.11</v>
      </c>
    </row>
    <row r="413">
      <c r="A413" s="1">
        <v>538.83</v>
      </c>
      <c r="B413" s="1">
        <v>85.11</v>
      </c>
    </row>
    <row r="414">
      <c r="A414" s="1">
        <v>539.19</v>
      </c>
      <c r="B414" s="1">
        <v>95.11</v>
      </c>
    </row>
    <row r="415">
      <c r="A415" s="1">
        <v>539.55</v>
      </c>
      <c r="B415" s="1">
        <v>86.11</v>
      </c>
    </row>
    <row r="416">
      <c r="A416" s="1">
        <v>539.9</v>
      </c>
      <c r="B416" s="1">
        <v>92.11</v>
      </c>
    </row>
    <row r="417">
      <c r="A417" s="1">
        <v>540.26</v>
      </c>
      <c r="B417" s="1">
        <v>83.11</v>
      </c>
    </row>
    <row r="418">
      <c r="A418" s="1">
        <v>540.62</v>
      </c>
      <c r="B418" s="1">
        <v>92.11</v>
      </c>
    </row>
    <row r="419">
      <c r="A419" s="1">
        <v>540.97</v>
      </c>
      <c r="B419" s="1">
        <v>92.11</v>
      </c>
    </row>
    <row r="420">
      <c r="A420" s="1">
        <v>541.33</v>
      </c>
      <c r="B420" s="1">
        <v>83.11</v>
      </c>
    </row>
    <row r="421">
      <c r="A421" s="1">
        <v>541.69</v>
      </c>
      <c r="B421" s="1">
        <v>90.11</v>
      </c>
    </row>
    <row r="422">
      <c r="A422" s="1">
        <v>542.04</v>
      </c>
      <c r="B422" s="1">
        <v>90.11</v>
      </c>
    </row>
    <row r="423">
      <c r="A423" s="1">
        <v>542.4</v>
      </c>
      <c r="B423" s="1">
        <v>93.11</v>
      </c>
    </row>
    <row r="424">
      <c r="A424" s="1">
        <v>542.75</v>
      </c>
      <c r="B424" s="1">
        <v>95.11</v>
      </c>
    </row>
    <row r="425">
      <c r="A425" s="1">
        <v>543.11</v>
      </c>
      <c r="B425" s="1">
        <v>92.11</v>
      </c>
    </row>
    <row r="426">
      <c r="A426" s="1">
        <v>543.47</v>
      </c>
      <c r="B426" s="1">
        <v>92.11</v>
      </c>
    </row>
    <row r="427">
      <c r="A427" s="1">
        <v>543.82</v>
      </c>
      <c r="B427" s="1">
        <v>92.11</v>
      </c>
    </row>
    <row r="428">
      <c r="A428" s="1">
        <v>544.18</v>
      </c>
      <c r="B428" s="1">
        <v>89.11</v>
      </c>
    </row>
    <row r="429">
      <c r="A429" s="1">
        <v>544.54</v>
      </c>
      <c r="B429" s="1">
        <v>90.11</v>
      </c>
    </row>
    <row r="430">
      <c r="A430" s="1">
        <v>544.89</v>
      </c>
      <c r="B430" s="1">
        <v>97.11</v>
      </c>
    </row>
    <row r="431">
      <c r="A431" s="1">
        <v>545.25</v>
      </c>
      <c r="B431" s="1">
        <v>94.11</v>
      </c>
    </row>
    <row r="432">
      <c r="A432" s="1">
        <v>545.6</v>
      </c>
      <c r="B432" s="1">
        <v>102.11</v>
      </c>
    </row>
    <row r="433">
      <c r="A433" s="1">
        <v>545.96</v>
      </c>
      <c r="B433" s="1">
        <v>95.11</v>
      </c>
    </row>
    <row r="434">
      <c r="A434" s="1">
        <v>546.32</v>
      </c>
      <c r="B434" s="1">
        <v>92.11</v>
      </c>
    </row>
    <row r="435">
      <c r="A435" s="1">
        <v>546.67</v>
      </c>
      <c r="B435" s="1">
        <v>94.11</v>
      </c>
    </row>
    <row r="436">
      <c r="A436" s="1">
        <v>547.03</v>
      </c>
      <c r="B436" s="1">
        <v>91.11</v>
      </c>
    </row>
    <row r="437">
      <c r="A437" s="1">
        <v>547.38</v>
      </c>
      <c r="B437" s="1">
        <v>90.11</v>
      </c>
    </row>
    <row r="438">
      <c r="A438" s="1">
        <v>547.74</v>
      </c>
      <c r="B438" s="1">
        <v>86.11</v>
      </c>
    </row>
    <row r="439">
      <c r="A439" s="1">
        <v>548.1</v>
      </c>
      <c r="B439" s="1">
        <v>96.11</v>
      </c>
    </row>
    <row r="440">
      <c r="A440" s="1">
        <v>548.45</v>
      </c>
      <c r="B440" s="1">
        <v>96.11</v>
      </c>
    </row>
    <row r="441">
      <c r="A441" s="1">
        <v>548.81</v>
      </c>
      <c r="B441" s="1">
        <v>92.11</v>
      </c>
    </row>
    <row r="442">
      <c r="A442" s="1">
        <v>549.16</v>
      </c>
      <c r="B442" s="1">
        <v>95.11</v>
      </c>
    </row>
    <row r="443">
      <c r="A443" s="1">
        <v>549.52</v>
      </c>
      <c r="B443" s="1">
        <v>94.11</v>
      </c>
    </row>
    <row r="444">
      <c r="A444" s="1">
        <v>549.88</v>
      </c>
      <c r="B444" s="1">
        <v>88.11</v>
      </c>
    </row>
    <row r="445">
      <c r="A445" s="1">
        <v>550.23</v>
      </c>
      <c r="B445" s="1">
        <v>96.11</v>
      </c>
    </row>
    <row r="446">
      <c r="A446" s="1">
        <v>550.59</v>
      </c>
      <c r="B446" s="1">
        <v>98.11</v>
      </c>
    </row>
    <row r="447">
      <c r="A447" s="1">
        <v>550.94</v>
      </c>
      <c r="B447" s="1">
        <v>102.11</v>
      </c>
    </row>
    <row r="448">
      <c r="A448" s="1">
        <v>551.3</v>
      </c>
      <c r="B448" s="1">
        <v>100.11</v>
      </c>
    </row>
    <row r="449">
      <c r="A449" s="1">
        <v>551.65</v>
      </c>
      <c r="B449" s="1">
        <v>99.11</v>
      </c>
    </row>
    <row r="450">
      <c r="A450" s="1">
        <v>552.01</v>
      </c>
      <c r="B450" s="1">
        <v>96.11</v>
      </c>
    </row>
    <row r="451">
      <c r="A451" s="1">
        <v>552.36</v>
      </c>
      <c r="B451" s="1">
        <v>98.11</v>
      </c>
    </row>
    <row r="452">
      <c r="A452" s="1">
        <v>552.72</v>
      </c>
      <c r="B452" s="1">
        <v>96.11</v>
      </c>
    </row>
    <row r="453">
      <c r="A453" s="1">
        <v>553.07</v>
      </c>
      <c r="B453" s="1">
        <v>92.11</v>
      </c>
    </row>
    <row r="454">
      <c r="A454" s="1">
        <v>553.43</v>
      </c>
      <c r="B454" s="1">
        <v>102.11</v>
      </c>
    </row>
    <row r="455">
      <c r="A455" s="1">
        <v>553.78</v>
      </c>
      <c r="B455" s="1">
        <v>107.11</v>
      </c>
    </row>
    <row r="456">
      <c r="A456" s="1">
        <v>554.14</v>
      </c>
      <c r="B456" s="1">
        <v>95.11</v>
      </c>
    </row>
    <row r="457">
      <c r="A457" s="1">
        <v>554.5</v>
      </c>
      <c r="B457" s="1">
        <v>110.11</v>
      </c>
    </row>
    <row r="458">
      <c r="A458" s="1">
        <v>554.85</v>
      </c>
      <c r="B458" s="1">
        <v>106.11</v>
      </c>
    </row>
    <row r="459">
      <c r="A459" s="1">
        <v>555.21</v>
      </c>
      <c r="B459" s="1">
        <v>98.11</v>
      </c>
    </row>
    <row r="460">
      <c r="A460" s="1">
        <v>555.56</v>
      </c>
      <c r="B460" s="1">
        <v>91.11</v>
      </c>
    </row>
    <row r="461">
      <c r="A461" s="1">
        <v>555.92</v>
      </c>
      <c r="B461" s="1">
        <v>103.11</v>
      </c>
    </row>
    <row r="462">
      <c r="A462" s="1">
        <v>556.27</v>
      </c>
      <c r="B462" s="1">
        <v>108.11</v>
      </c>
    </row>
    <row r="463">
      <c r="A463" s="1">
        <v>556.63</v>
      </c>
      <c r="B463" s="1">
        <v>98.11</v>
      </c>
    </row>
    <row r="464">
      <c r="A464" s="1">
        <v>556.98</v>
      </c>
      <c r="B464" s="1">
        <v>103.11</v>
      </c>
    </row>
    <row r="465">
      <c r="A465" s="1">
        <v>557.34</v>
      </c>
      <c r="B465" s="1">
        <v>96.11</v>
      </c>
    </row>
    <row r="466">
      <c r="A466" s="1">
        <v>557.69</v>
      </c>
      <c r="B466" s="1">
        <v>105.11</v>
      </c>
    </row>
    <row r="467">
      <c r="A467" s="1">
        <v>558.04</v>
      </c>
      <c r="B467" s="1">
        <v>105.11</v>
      </c>
    </row>
    <row r="468">
      <c r="A468" s="1">
        <v>558.4</v>
      </c>
      <c r="B468" s="1">
        <v>107.11</v>
      </c>
    </row>
    <row r="469">
      <c r="A469" s="1">
        <v>558.75</v>
      </c>
      <c r="B469" s="1">
        <v>94.11</v>
      </c>
    </row>
    <row r="470">
      <c r="A470" s="1">
        <v>559.11</v>
      </c>
      <c r="B470" s="1">
        <v>106.11</v>
      </c>
    </row>
    <row r="471">
      <c r="A471" s="1">
        <v>559.46</v>
      </c>
      <c r="B471" s="1">
        <v>100.11</v>
      </c>
    </row>
    <row r="472">
      <c r="A472" s="1">
        <v>559.82</v>
      </c>
      <c r="B472" s="1">
        <v>105.11</v>
      </c>
    </row>
    <row r="473">
      <c r="A473" s="1">
        <v>560.17</v>
      </c>
      <c r="B473" s="1">
        <v>108.11</v>
      </c>
    </row>
    <row r="474">
      <c r="A474" s="1">
        <v>560.53</v>
      </c>
      <c r="B474" s="1">
        <v>104.11</v>
      </c>
    </row>
    <row r="475">
      <c r="A475" s="1">
        <v>560.88</v>
      </c>
      <c r="B475" s="1">
        <v>107.11</v>
      </c>
    </row>
    <row r="476">
      <c r="A476" s="1">
        <v>561.24</v>
      </c>
      <c r="B476" s="1">
        <v>110.11</v>
      </c>
    </row>
    <row r="477">
      <c r="A477" s="1">
        <v>561.59</v>
      </c>
      <c r="B477" s="1">
        <v>104.11</v>
      </c>
    </row>
    <row r="478">
      <c r="A478" s="1">
        <v>561.95</v>
      </c>
      <c r="B478" s="1">
        <v>101.11</v>
      </c>
    </row>
    <row r="479">
      <c r="A479" s="1">
        <v>562.3</v>
      </c>
      <c r="B479" s="1">
        <v>109.11</v>
      </c>
    </row>
    <row r="480">
      <c r="A480" s="1">
        <v>562.65</v>
      </c>
      <c r="B480" s="1">
        <v>95.11</v>
      </c>
    </row>
    <row r="481">
      <c r="A481" s="1">
        <v>563.01</v>
      </c>
      <c r="B481" s="1">
        <v>99.11</v>
      </c>
    </row>
    <row r="482">
      <c r="A482" s="1">
        <v>563.36</v>
      </c>
      <c r="B482" s="1">
        <v>102.11</v>
      </c>
    </row>
    <row r="483">
      <c r="A483" s="1">
        <v>563.72</v>
      </c>
      <c r="B483" s="1">
        <v>108.11</v>
      </c>
    </row>
    <row r="484">
      <c r="A484" s="1">
        <v>564.07</v>
      </c>
      <c r="B484" s="1">
        <v>102.11</v>
      </c>
    </row>
    <row r="485">
      <c r="A485" s="1">
        <v>564.42</v>
      </c>
      <c r="B485" s="1">
        <v>100.11</v>
      </c>
    </row>
    <row r="486">
      <c r="A486" s="1">
        <v>564.78</v>
      </c>
      <c r="B486" s="1">
        <v>112.11</v>
      </c>
    </row>
    <row r="487">
      <c r="A487" s="1">
        <v>565.13</v>
      </c>
      <c r="B487" s="1">
        <v>110.11</v>
      </c>
    </row>
    <row r="488">
      <c r="A488" s="1">
        <v>565.49</v>
      </c>
      <c r="B488" s="1">
        <v>103.11</v>
      </c>
    </row>
    <row r="489">
      <c r="A489" s="1">
        <v>565.84</v>
      </c>
      <c r="B489" s="1">
        <v>102.11</v>
      </c>
    </row>
    <row r="490">
      <c r="A490" s="1">
        <v>566.19</v>
      </c>
      <c r="B490" s="1">
        <v>100.11</v>
      </c>
    </row>
    <row r="491">
      <c r="A491" s="1">
        <v>566.55</v>
      </c>
      <c r="B491" s="1">
        <v>109.11</v>
      </c>
    </row>
    <row r="492">
      <c r="A492" s="1">
        <v>566.9</v>
      </c>
      <c r="B492" s="1">
        <v>100.11</v>
      </c>
    </row>
    <row r="493">
      <c r="A493" s="1">
        <v>567.26</v>
      </c>
      <c r="B493" s="1">
        <v>111.11</v>
      </c>
    </row>
    <row r="494">
      <c r="A494" s="1">
        <v>567.61</v>
      </c>
      <c r="B494" s="1">
        <v>105.11</v>
      </c>
    </row>
    <row r="495">
      <c r="A495" s="1">
        <v>567.96</v>
      </c>
      <c r="B495" s="1">
        <v>98.11</v>
      </c>
    </row>
    <row r="496">
      <c r="A496" s="1">
        <v>568.32</v>
      </c>
      <c r="B496" s="1">
        <v>108.11</v>
      </c>
    </row>
    <row r="497">
      <c r="A497" s="1">
        <v>568.67</v>
      </c>
      <c r="B497" s="1">
        <v>104.11</v>
      </c>
    </row>
    <row r="498">
      <c r="A498" s="1">
        <v>569.02</v>
      </c>
      <c r="B498" s="1">
        <v>103.11</v>
      </c>
    </row>
    <row r="499">
      <c r="A499" s="1">
        <v>569.38</v>
      </c>
      <c r="B499" s="1">
        <v>111.11</v>
      </c>
    </row>
    <row r="500">
      <c r="A500" s="1">
        <v>569.73</v>
      </c>
      <c r="B500" s="1">
        <v>110.11</v>
      </c>
    </row>
    <row r="501">
      <c r="A501" s="1">
        <v>570.09</v>
      </c>
      <c r="B501" s="1">
        <v>107.11</v>
      </c>
    </row>
    <row r="502">
      <c r="A502" s="1">
        <v>570.44</v>
      </c>
      <c r="B502" s="1">
        <v>101.11</v>
      </c>
    </row>
    <row r="503">
      <c r="A503" s="1">
        <v>570.79</v>
      </c>
      <c r="B503" s="1">
        <v>115.11</v>
      </c>
    </row>
    <row r="504">
      <c r="A504" s="1">
        <v>571.15</v>
      </c>
      <c r="B504" s="1">
        <v>101.11</v>
      </c>
    </row>
    <row r="505">
      <c r="A505" s="1">
        <v>571.5</v>
      </c>
      <c r="B505" s="1">
        <v>105.11</v>
      </c>
    </row>
    <row r="506">
      <c r="A506" s="1">
        <v>571.85</v>
      </c>
      <c r="B506" s="1">
        <v>101.11</v>
      </c>
    </row>
    <row r="507">
      <c r="A507" s="1">
        <v>572.21</v>
      </c>
      <c r="B507" s="1">
        <v>111.11</v>
      </c>
    </row>
    <row r="508">
      <c r="A508" s="1">
        <v>572.56</v>
      </c>
      <c r="B508" s="1">
        <v>107.11</v>
      </c>
    </row>
    <row r="509">
      <c r="A509" s="1">
        <v>572.91</v>
      </c>
      <c r="B509" s="1">
        <v>115.11</v>
      </c>
    </row>
    <row r="510">
      <c r="A510" s="1">
        <v>573.26</v>
      </c>
      <c r="B510" s="1">
        <v>100.11</v>
      </c>
    </row>
    <row r="511">
      <c r="A511" s="1">
        <v>573.62</v>
      </c>
      <c r="B511" s="1">
        <v>102.11</v>
      </c>
    </row>
    <row r="512">
      <c r="A512" s="1">
        <v>573.97</v>
      </c>
      <c r="B512" s="1">
        <v>106.11</v>
      </c>
    </row>
    <row r="513">
      <c r="A513" s="1">
        <v>574.32</v>
      </c>
      <c r="B513" s="1">
        <v>111.11</v>
      </c>
    </row>
    <row r="514">
      <c r="A514" s="1">
        <v>574.68</v>
      </c>
      <c r="B514" s="1">
        <v>102.11</v>
      </c>
    </row>
    <row r="515">
      <c r="A515" s="1">
        <v>575.03</v>
      </c>
      <c r="B515" s="1">
        <v>106.11</v>
      </c>
    </row>
    <row r="516">
      <c r="A516" s="1">
        <v>575.38</v>
      </c>
      <c r="B516" s="1">
        <v>106.11</v>
      </c>
    </row>
    <row r="517">
      <c r="A517" s="1">
        <v>575.74</v>
      </c>
      <c r="B517" s="1">
        <v>102.11</v>
      </c>
    </row>
    <row r="518">
      <c r="A518" s="1">
        <v>576.09</v>
      </c>
      <c r="B518" s="1">
        <v>107.11</v>
      </c>
    </row>
    <row r="519">
      <c r="A519" s="1">
        <v>576.44</v>
      </c>
      <c r="B519" s="1">
        <v>113.11</v>
      </c>
    </row>
    <row r="520">
      <c r="A520" s="1">
        <v>576.79</v>
      </c>
      <c r="B520" s="1">
        <v>100.11</v>
      </c>
    </row>
    <row r="521">
      <c r="A521" s="1">
        <v>577.15</v>
      </c>
      <c r="B521" s="1">
        <v>102.11</v>
      </c>
    </row>
    <row r="522">
      <c r="A522" s="1">
        <v>577.5</v>
      </c>
      <c r="B522" s="1">
        <v>103.11</v>
      </c>
    </row>
    <row r="523">
      <c r="A523" s="1">
        <v>577.85</v>
      </c>
      <c r="B523" s="1">
        <v>123.11</v>
      </c>
    </row>
    <row r="524">
      <c r="A524" s="1">
        <v>578.21</v>
      </c>
      <c r="B524" s="1">
        <v>114.11</v>
      </c>
    </row>
    <row r="525">
      <c r="A525" s="1">
        <v>578.56</v>
      </c>
      <c r="B525" s="1">
        <v>111.11</v>
      </c>
    </row>
    <row r="526">
      <c r="A526" s="1">
        <v>578.91</v>
      </c>
      <c r="B526" s="1">
        <v>111.11</v>
      </c>
    </row>
    <row r="527">
      <c r="A527" s="1">
        <v>579.26</v>
      </c>
      <c r="B527" s="1">
        <v>109.11</v>
      </c>
    </row>
    <row r="528">
      <c r="A528" s="1">
        <v>579.62</v>
      </c>
      <c r="B528" s="1">
        <v>112.11</v>
      </c>
    </row>
    <row r="529">
      <c r="A529" s="1">
        <v>579.97</v>
      </c>
      <c r="B529" s="1">
        <v>108.11</v>
      </c>
    </row>
    <row r="530">
      <c r="A530" s="1">
        <v>580.32</v>
      </c>
      <c r="B530" s="1">
        <v>109.11</v>
      </c>
    </row>
    <row r="531">
      <c r="A531" s="1">
        <v>580.67</v>
      </c>
      <c r="B531" s="1">
        <v>108.11</v>
      </c>
    </row>
    <row r="532">
      <c r="A532" s="1">
        <v>581.02</v>
      </c>
      <c r="B532" s="1">
        <v>113.11</v>
      </c>
    </row>
    <row r="533">
      <c r="A533" s="1">
        <v>581.38</v>
      </c>
      <c r="B533" s="1">
        <v>109.11</v>
      </c>
    </row>
    <row r="534">
      <c r="A534" s="1">
        <v>581.73</v>
      </c>
      <c r="B534" s="1">
        <v>114.11</v>
      </c>
    </row>
    <row r="535">
      <c r="A535" s="1">
        <v>582.08</v>
      </c>
      <c r="B535" s="1">
        <v>113.11</v>
      </c>
    </row>
    <row r="536">
      <c r="A536" s="1">
        <v>582.43</v>
      </c>
      <c r="B536" s="1">
        <v>115.11</v>
      </c>
    </row>
    <row r="537">
      <c r="A537" s="1">
        <v>582.79</v>
      </c>
      <c r="B537" s="1">
        <v>113.11</v>
      </c>
    </row>
    <row r="538">
      <c r="A538" s="1">
        <v>583.14</v>
      </c>
      <c r="B538" s="1">
        <v>107.11</v>
      </c>
    </row>
    <row r="539">
      <c r="A539" s="1">
        <v>583.49</v>
      </c>
      <c r="B539" s="1">
        <v>115.11</v>
      </c>
    </row>
    <row r="540">
      <c r="A540" s="1">
        <v>583.84</v>
      </c>
      <c r="B540" s="1">
        <v>119.11</v>
      </c>
    </row>
    <row r="541">
      <c r="A541" s="1">
        <v>584.19</v>
      </c>
      <c r="B541" s="1">
        <v>114.11</v>
      </c>
    </row>
    <row r="542">
      <c r="A542" s="1">
        <v>584.55</v>
      </c>
      <c r="B542" s="1">
        <v>114.11</v>
      </c>
    </row>
    <row r="543">
      <c r="A543" s="1">
        <v>584.9</v>
      </c>
      <c r="B543" s="1">
        <v>125.11</v>
      </c>
    </row>
    <row r="544">
      <c r="A544" s="1">
        <v>585.25</v>
      </c>
      <c r="B544" s="1">
        <v>185.11</v>
      </c>
    </row>
    <row r="545">
      <c r="A545" s="1">
        <v>585.6</v>
      </c>
      <c r="B545" s="1">
        <v>400.11</v>
      </c>
    </row>
    <row r="546">
      <c r="A546" s="1">
        <v>585.95</v>
      </c>
      <c r="B546" s="1">
        <v>835.11</v>
      </c>
    </row>
    <row r="547">
      <c r="A547" s="1">
        <v>586.3</v>
      </c>
      <c r="B547" s="1">
        <v>1759.11</v>
      </c>
    </row>
    <row r="548">
      <c r="A548" s="1">
        <v>586.66</v>
      </c>
      <c r="B548" s="1">
        <v>2725.11</v>
      </c>
    </row>
    <row r="549">
      <c r="A549" s="1">
        <v>587.01</v>
      </c>
      <c r="B549" s="1">
        <v>3143.11</v>
      </c>
    </row>
    <row r="550">
      <c r="A550" s="1">
        <v>587.36</v>
      </c>
      <c r="B550" s="1">
        <v>2912.11</v>
      </c>
    </row>
    <row r="551">
      <c r="A551" s="1">
        <v>587.71</v>
      </c>
      <c r="B551" s="1">
        <v>2156.11</v>
      </c>
    </row>
    <row r="552">
      <c r="A552" s="1">
        <v>588.06</v>
      </c>
      <c r="B552" s="1">
        <v>1453.11</v>
      </c>
    </row>
    <row r="553">
      <c r="A553" s="1">
        <v>588.41</v>
      </c>
      <c r="B553" s="1">
        <v>845.11</v>
      </c>
    </row>
    <row r="554">
      <c r="A554" s="1">
        <v>588.77</v>
      </c>
      <c r="B554" s="1">
        <v>441.11</v>
      </c>
    </row>
    <row r="555">
      <c r="A555" s="1">
        <v>589.12</v>
      </c>
      <c r="B555" s="1">
        <v>226.11</v>
      </c>
    </row>
    <row r="556">
      <c r="A556" s="1">
        <v>589.47</v>
      </c>
      <c r="B556" s="1">
        <v>156.11</v>
      </c>
    </row>
    <row r="557">
      <c r="A557" s="1">
        <v>589.82</v>
      </c>
      <c r="B557" s="1">
        <v>125.11</v>
      </c>
    </row>
    <row r="558">
      <c r="A558" s="1">
        <v>590.17</v>
      </c>
      <c r="B558" s="1">
        <v>129.11</v>
      </c>
    </row>
    <row r="559">
      <c r="A559" s="1">
        <v>590.52</v>
      </c>
      <c r="B559" s="1">
        <v>123.11</v>
      </c>
    </row>
    <row r="560">
      <c r="A560" s="1">
        <v>590.87</v>
      </c>
      <c r="B560" s="1">
        <v>116.11</v>
      </c>
    </row>
    <row r="561">
      <c r="A561" s="1">
        <v>591.22</v>
      </c>
      <c r="B561" s="1">
        <v>113.11</v>
      </c>
    </row>
    <row r="562">
      <c r="A562" s="1">
        <v>591.58</v>
      </c>
      <c r="B562" s="1">
        <v>114.11</v>
      </c>
    </row>
    <row r="563">
      <c r="A563" s="1">
        <v>591.93</v>
      </c>
      <c r="B563" s="1">
        <v>108.11</v>
      </c>
    </row>
    <row r="564">
      <c r="A564" s="1">
        <v>592.28</v>
      </c>
      <c r="B564" s="1">
        <v>115.11</v>
      </c>
    </row>
    <row r="565">
      <c r="A565" s="1">
        <v>592.63</v>
      </c>
      <c r="B565" s="1">
        <v>113.11</v>
      </c>
    </row>
    <row r="566">
      <c r="A566" s="1">
        <v>592.98</v>
      </c>
      <c r="B566" s="1">
        <v>108.11</v>
      </c>
    </row>
    <row r="567">
      <c r="A567" s="1">
        <v>593.33</v>
      </c>
      <c r="B567" s="1">
        <v>103.11</v>
      </c>
    </row>
    <row r="568">
      <c r="A568" s="1">
        <v>593.68</v>
      </c>
      <c r="B568" s="1">
        <v>100.11</v>
      </c>
    </row>
    <row r="569">
      <c r="A569" s="1">
        <v>594.03</v>
      </c>
      <c r="B569" s="1">
        <v>109.11</v>
      </c>
    </row>
    <row r="570">
      <c r="A570" s="1">
        <v>594.38</v>
      </c>
      <c r="B570" s="1">
        <v>111.11</v>
      </c>
    </row>
    <row r="571">
      <c r="A571" s="1">
        <v>594.73</v>
      </c>
      <c r="B571" s="1">
        <v>110.11</v>
      </c>
    </row>
    <row r="572">
      <c r="A572" s="1">
        <v>595.08</v>
      </c>
      <c r="B572" s="1">
        <v>105.11</v>
      </c>
    </row>
    <row r="573">
      <c r="A573" s="1">
        <v>595.44</v>
      </c>
      <c r="B573" s="1">
        <v>105.11</v>
      </c>
    </row>
    <row r="574">
      <c r="A574" s="1">
        <v>595.79</v>
      </c>
      <c r="B574" s="1">
        <v>113.11</v>
      </c>
    </row>
    <row r="575">
      <c r="A575" s="1">
        <v>596.14</v>
      </c>
      <c r="B575" s="1">
        <v>110.11</v>
      </c>
    </row>
    <row r="576">
      <c r="A576" s="1">
        <v>596.49</v>
      </c>
      <c r="B576" s="1">
        <v>107.11</v>
      </c>
    </row>
    <row r="577">
      <c r="A577" s="1">
        <v>596.84</v>
      </c>
      <c r="B577" s="1">
        <v>107.11</v>
      </c>
    </row>
    <row r="578">
      <c r="A578" s="1">
        <v>597.19</v>
      </c>
      <c r="B578" s="1">
        <v>107.11</v>
      </c>
    </row>
    <row r="579">
      <c r="A579" s="1">
        <v>597.54</v>
      </c>
      <c r="B579" s="1">
        <v>103.11</v>
      </c>
    </row>
    <row r="580">
      <c r="A580" s="1">
        <v>597.89</v>
      </c>
      <c r="B580" s="1">
        <v>107.11</v>
      </c>
    </row>
    <row r="581">
      <c r="A581" s="1">
        <v>598.24</v>
      </c>
      <c r="B581" s="1">
        <v>112.11</v>
      </c>
    </row>
    <row r="582">
      <c r="A582" s="1">
        <v>598.59</v>
      </c>
      <c r="B582" s="1">
        <v>111.11</v>
      </c>
    </row>
    <row r="583">
      <c r="A583" s="1">
        <v>598.94</v>
      </c>
      <c r="B583" s="1">
        <v>109.11</v>
      </c>
    </row>
    <row r="584">
      <c r="A584" s="1">
        <v>599.29</v>
      </c>
      <c r="B584" s="1">
        <v>104.11</v>
      </c>
    </row>
    <row r="585">
      <c r="A585" s="1">
        <v>599.64</v>
      </c>
      <c r="B585" s="1">
        <v>112.11</v>
      </c>
    </row>
    <row r="586">
      <c r="A586" s="1">
        <v>599.99</v>
      </c>
      <c r="B586" s="1">
        <v>102.11</v>
      </c>
    </row>
    <row r="587">
      <c r="A587" s="1">
        <v>600.34</v>
      </c>
      <c r="B587" s="1">
        <v>100.11</v>
      </c>
    </row>
    <row r="588">
      <c r="A588" s="1">
        <v>600.69</v>
      </c>
      <c r="B588" s="1">
        <v>108.11</v>
      </c>
    </row>
    <row r="589">
      <c r="A589" s="1">
        <v>601.04</v>
      </c>
      <c r="B589" s="1">
        <v>104.11</v>
      </c>
    </row>
    <row r="590">
      <c r="A590" s="1">
        <v>601.39</v>
      </c>
      <c r="B590" s="1">
        <v>106.11</v>
      </c>
    </row>
    <row r="591">
      <c r="A591" s="1">
        <v>601.74</v>
      </c>
      <c r="B591" s="1">
        <v>106.11</v>
      </c>
    </row>
    <row r="592">
      <c r="A592" s="1">
        <v>602.09</v>
      </c>
      <c r="B592" s="1">
        <v>108.11</v>
      </c>
    </row>
    <row r="593">
      <c r="A593" s="1">
        <v>602.44</v>
      </c>
      <c r="B593" s="1">
        <v>101.11</v>
      </c>
    </row>
    <row r="594">
      <c r="A594" s="1">
        <v>602.79</v>
      </c>
      <c r="B594" s="1">
        <v>117.11</v>
      </c>
    </row>
    <row r="595">
      <c r="A595" s="1">
        <v>603.14</v>
      </c>
      <c r="B595" s="1">
        <v>105.11</v>
      </c>
    </row>
    <row r="596">
      <c r="A596" s="1">
        <v>603.49</v>
      </c>
      <c r="B596" s="1">
        <v>107.11</v>
      </c>
    </row>
    <row r="597">
      <c r="A597" s="1">
        <v>603.84</v>
      </c>
      <c r="B597" s="1">
        <v>109.11</v>
      </c>
    </row>
    <row r="598">
      <c r="A598" s="1">
        <v>604.19</v>
      </c>
      <c r="B598" s="1">
        <v>105.11</v>
      </c>
    </row>
    <row r="599">
      <c r="A599" s="1">
        <v>604.54</v>
      </c>
      <c r="B599" s="1">
        <v>103.11</v>
      </c>
    </row>
    <row r="600">
      <c r="A600" s="1">
        <v>604.89</v>
      </c>
      <c r="B600" s="1">
        <v>98.11</v>
      </c>
    </row>
    <row r="601">
      <c r="A601" s="1">
        <v>605.24</v>
      </c>
      <c r="B601" s="1">
        <v>104.11</v>
      </c>
    </row>
    <row r="602">
      <c r="A602" s="1">
        <v>605.59</v>
      </c>
      <c r="B602" s="1">
        <v>102.11</v>
      </c>
    </row>
    <row r="603">
      <c r="A603" s="1">
        <v>605.94</v>
      </c>
      <c r="B603" s="1">
        <v>98.11</v>
      </c>
    </row>
    <row r="604">
      <c r="A604" s="1">
        <v>606.29</v>
      </c>
      <c r="B604" s="1">
        <v>105.11</v>
      </c>
    </row>
    <row r="605">
      <c r="A605" s="1">
        <v>606.64</v>
      </c>
      <c r="B605" s="1">
        <v>112.11</v>
      </c>
    </row>
    <row r="606">
      <c r="A606" s="1">
        <v>606.99</v>
      </c>
      <c r="B606" s="1">
        <v>105.11</v>
      </c>
    </row>
    <row r="607">
      <c r="A607" s="1">
        <v>607.34</v>
      </c>
      <c r="B607" s="1">
        <v>107.11</v>
      </c>
    </row>
    <row r="608">
      <c r="A608" s="1">
        <v>607.68</v>
      </c>
      <c r="B608" s="1">
        <v>105.11</v>
      </c>
    </row>
    <row r="609">
      <c r="A609" s="1">
        <v>608.03</v>
      </c>
      <c r="B609" s="1">
        <v>104.11</v>
      </c>
    </row>
    <row r="610">
      <c r="A610" s="1">
        <v>608.38</v>
      </c>
      <c r="B610" s="1">
        <v>100.11</v>
      </c>
    </row>
    <row r="611">
      <c r="A611" s="1">
        <v>608.73</v>
      </c>
      <c r="B611" s="1">
        <v>111.11</v>
      </c>
    </row>
    <row r="612">
      <c r="A612" s="1">
        <v>609.08</v>
      </c>
      <c r="B612" s="1">
        <v>108.11</v>
      </c>
    </row>
    <row r="613">
      <c r="A613" s="1">
        <v>609.43</v>
      </c>
      <c r="B613" s="1">
        <v>116.11</v>
      </c>
    </row>
    <row r="614">
      <c r="A614" s="1">
        <v>609.78</v>
      </c>
      <c r="B614" s="1">
        <v>110.11</v>
      </c>
    </row>
    <row r="615">
      <c r="A615" s="1">
        <v>610.13</v>
      </c>
      <c r="B615" s="1">
        <v>102.11</v>
      </c>
    </row>
    <row r="616">
      <c r="A616" s="1">
        <v>610.48</v>
      </c>
      <c r="B616" s="1">
        <v>110.11</v>
      </c>
    </row>
    <row r="617">
      <c r="A617" s="1">
        <v>610.83</v>
      </c>
      <c r="B617" s="1">
        <v>107.11</v>
      </c>
    </row>
    <row r="618">
      <c r="A618" s="1">
        <v>611.18</v>
      </c>
      <c r="B618" s="1">
        <v>92.11</v>
      </c>
    </row>
    <row r="619">
      <c r="A619" s="1">
        <v>611.52</v>
      </c>
      <c r="B619" s="1">
        <v>100.11</v>
      </c>
    </row>
    <row r="620">
      <c r="A620" s="1">
        <v>611.87</v>
      </c>
      <c r="B620" s="1">
        <v>96.11</v>
      </c>
    </row>
    <row r="621">
      <c r="A621" s="1">
        <v>612.22</v>
      </c>
      <c r="B621" s="1">
        <v>96.11</v>
      </c>
    </row>
    <row r="622">
      <c r="A622" s="1">
        <v>612.57</v>
      </c>
      <c r="B622" s="1">
        <v>111.11</v>
      </c>
    </row>
    <row r="623">
      <c r="A623" s="1">
        <v>612.92</v>
      </c>
      <c r="B623" s="1">
        <v>103.11</v>
      </c>
    </row>
    <row r="624">
      <c r="A624" s="1">
        <v>613.27</v>
      </c>
      <c r="B624" s="1">
        <v>102.11</v>
      </c>
    </row>
    <row r="625">
      <c r="A625" s="1">
        <v>613.62</v>
      </c>
      <c r="B625" s="1">
        <v>101.11</v>
      </c>
    </row>
    <row r="626">
      <c r="A626" s="1">
        <v>613.96</v>
      </c>
      <c r="B626" s="1">
        <v>98.11</v>
      </c>
    </row>
    <row r="627">
      <c r="A627" s="1">
        <v>614.31</v>
      </c>
      <c r="B627" s="1">
        <v>100.11</v>
      </c>
    </row>
    <row r="628">
      <c r="A628" s="1">
        <v>614.66</v>
      </c>
      <c r="B628" s="1">
        <v>93.11</v>
      </c>
    </row>
    <row r="629">
      <c r="A629" s="1">
        <v>615.01</v>
      </c>
      <c r="B629" s="1">
        <v>106.11</v>
      </c>
    </row>
    <row r="630">
      <c r="A630" s="1">
        <v>615.36</v>
      </c>
      <c r="B630" s="1">
        <v>107.11</v>
      </c>
    </row>
    <row r="631">
      <c r="A631" s="1">
        <v>615.71</v>
      </c>
      <c r="B631" s="1">
        <v>95.11</v>
      </c>
    </row>
    <row r="632">
      <c r="A632" s="1">
        <v>616.06</v>
      </c>
      <c r="B632" s="1">
        <v>93.11</v>
      </c>
    </row>
    <row r="633">
      <c r="A633" s="1">
        <v>616.4</v>
      </c>
      <c r="B633" s="1">
        <v>103.11</v>
      </c>
    </row>
    <row r="634">
      <c r="A634" s="1">
        <v>616.75</v>
      </c>
      <c r="B634" s="1">
        <v>101.11</v>
      </c>
    </row>
    <row r="635">
      <c r="A635" s="1">
        <v>617.1</v>
      </c>
      <c r="B635" s="1">
        <v>90.11</v>
      </c>
    </row>
    <row r="636">
      <c r="A636" s="1">
        <v>617.45</v>
      </c>
      <c r="B636" s="1">
        <v>95.11</v>
      </c>
    </row>
    <row r="637">
      <c r="A637" s="1">
        <v>617.8</v>
      </c>
      <c r="B637" s="1">
        <v>93.11</v>
      </c>
    </row>
    <row r="638">
      <c r="A638" s="1">
        <v>618.14</v>
      </c>
      <c r="B638" s="1">
        <v>93.11</v>
      </c>
    </row>
    <row r="639">
      <c r="A639" s="1">
        <v>618.49</v>
      </c>
      <c r="B639" s="1">
        <v>101.11</v>
      </c>
    </row>
    <row r="640">
      <c r="A640" s="1">
        <v>618.84</v>
      </c>
      <c r="B640" s="1">
        <v>105.11</v>
      </c>
    </row>
    <row r="641">
      <c r="A641" s="1">
        <v>619.19</v>
      </c>
      <c r="B641" s="1">
        <v>89.11</v>
      </c>
    </row>
    <row r="642">
      <c r="A642" s="1">
        <v>619.54</v>
      </c>
      <c r="B642" s="1">
        <v>88.11</v>
      </c>
    </row>
    <row r="643">
      <c r="A643" s="1">
        <v>619.88</v>
      </c>
      <c r="B643" s="1">
        <v>97.11</v>
      </c>
    </row>
    <row r="644">
      <c r="A644" s="1">
        <v>620.23</v>
      </c>
      <c r="B644" s="1">
        <v>87.11</v>
      </c>
    </row>
    <row r="645">
      <c r="A645" s="1">
        <v>620.58</v>
      </c>
      <c r="B645" s="1">
        <v>100.11</v>
      </c>
    </row>
    <row r="646">
      <c r="A646" s="1">
        <v>620.93</v>
      </c>
      <c r="B646" s="1">
        <v>95.11</v>
      </c>
    </row>
    <row r="647">
      <c r="A647" s="1">
        <v>621.28</v>
      </c>
      <c r="B647" s="1">
        <v>91.11</v>
      </c>
    </row>
    <row r="648">
      <c r="A648" s="1">
        <v>621.62</v>
      </c>
      <c r="B648" s="1">
        <v>93.11</v>
      </c>
    </row>
    <row r="649">
      <c r="A649" s="1">
        <v>621.97</v>
      </c>
      <c r="B649" s="1">
        <v>87.11</v>
      </c>
    </row>
    <row r="650">
      <c r="A650" s="1">
        <v>622.32</v>
      </c>
      <c r="B650" s="1">
        <v>85.11</v>
      </c>
    </row>
    <row r="651">
      <c r="A651" s="1">
        <v>622.67</v>
      </c>
      <c r="B651" s="1">
        <v>87.11</v>
      </c>
    </row>
    <row r="652">
      <c r="A652" s="1">
        <v>623.01</v>
      </c>
      <c r="B652" s="1">
        <v>86.11</v>
      </c>
    </row>
    <row r="653">
      <c r="A653" s="1">
        <v>623.36</v>
      </c>
      <c r="B653" s="1">
        <v>84.11</v>
      </c>
    </row>
    <row r="654">
      <c r="A654" s="1">
        <v>623.71</v>
      </c>
      <c r="B654" s="1">
        <v>86.11</v>
      </c>
    </row>
    <row r="655">
      <c r="A655" s="1">
        <v>624.06</v>
      </c>
      <c r="B655" s="1">
        <v>77.11</v>
      </c>
    </row>
    <row r="656">
      <c r="A656" s="1">
        <v>624.4</v>
      </c>
      <c r="B656" s="1">
        <v>81.11</v>
      </c>
    </row>
    <row r="657">
      <c r="A657" s="1">
        <v>624.75</v>
      </c>
      <c r="B657" s="1">
        <v>80.11</v>
      </c>
    </row>
    <row r="658">
      <c r="A658" s="1">
        <v>625.1</v>
      </c>
      <c r="B658" s="1">
        <v>88.11</v>
      </c>
    </row>
    <row r="659">
      <c r="A659" s="1">
        <v>625.45</v>
      </c>
      <c r="B659" s="1">
        <v>86.11</v>
      </c>
    </row>
    <row r="660">
      <c r="A660" s="1">
        <v>625.79</v>
      </c>
      <c r="B660" s="1">
        <v>85.11</v>
      </c>
    </row>
    <row r="661">
      <c r="A661" s="1">
        <v>626.14</v>
      </c>
      <c r="B661" s="1">
        <v>92.11</v>
      </c>
    </row>
    <row r="662">
      <c r="A662" s="1">
        <v>626.49</v>
      </c>
      <c r="B662" s="1">
        <v>84.11</v>
      </c>
    </row>
    <row r="663">
      <c r="A663" s="1">
        <v>626.83</v>
      </c>
      <c r="B663" s="1">
        <v>89.11</v>
      </c>
    </row>
    <row r="664">
      <c r="A664" s="1">
        <v>627.18</v>
      </c>
      <c r="B664" s="1">
        <v>79.11</v>
      </c>
    </row>
    <row r="665">
      <c r="A665" s="1">
        <v>627.53</v>
      </c>
      <c r="B665" s="1">
        <v>84.11</v>
      </c>
    </row>
    <row r="666">
      <c r="A666" s="1">
        <v>627.87</v>
      </c>
      <c r="B666" s="1">
        <v>88.11</v>
      </c>
    </row>
    <row r="667">
      <c r="A667" s="1">
        <v>628.22</v>
      </c>
      <c r="B667" s="1">
        <v>85.11</v>
      </c>
    </row>
    <row r="668">
      <c r="A668" s="1">
        <v>628.57</v>
      </c>
      <c r="B668" s="1">
        <v>84.11</v>
      </c>
    </row>
    <row r="669">
      <c r="A669" s="1">
        <v>628.92</v>
      </c>
      <c r="B669" s="1">
        <v>80.11</v>
      </c>
    </row>
    <row r="670">
      <c r="A670" s="1">
        <v>629.26</v>
      </c>
      <c r="B670" s="1">
        <v>76.11</v>
      </c>
    </row>
    <row r="671">
      <c r="A671" s="1">
        <v>629.61</v>
      </c>
      <c r="B671" s="1">
        <v>85.11</v>
      </c>
    </row>
    <row r="672">
      <c r="A672" s="1">
        <v>629.96</v>
      </c>
      <c r="B672" s="1">
        <v>76.11</v>
      </c>
    </row>
    <row r="673">
      <c r="A673" s="1">
        <v>630.3</v>
      </c>
      <c r="B673" s="1">
        <v>75.11</v>
      </c>
    </row>
    <row r="674">
      <c r="A674" s="1">
        <v>630.65</v>
      </c>
      <c r="B674" s="1">
        <v>75.11</v>
      </c>
    </row>
    <row r="675">
      <c r="A675" s="1">
        <v>631.0</v>
      </c>
      <c r="B675" s="1">
        <v>77.11</v>
      </c>
    </row>
    <row r="676">
      <c r="A676" s="1">
        <v>631.34</v>
      </c>
      <c r="B676" s="1">
        <v>84.11</v>
      </c>
    </row>
    <row r="677">
      <c r="A677" s="1">
        <v>631.69</v>
      </c>
      <c r="B677" s="1">
        <v>73.11</v>
      </c>
    </row>
    <row r="678">
      <c r="A678" s="1">
        <v>632.03</v>
      </c>
      <c r="B678" s="1">
        <v>81.11</v>
      </c>
    </row>
    <row r="679">
      <c r="A679" s="1">
        <v>632.38</v>
      </c>
      <c r="B679" s="1">
        <v>80.11</v>
      </c>
    </row>
    <row r="680">
      <c r="A680" s="1">
        <v>632.73</v>
      </c>
      <c r="B680" s="1">
        <v>74.11</v>
      </c>
    </row>
    <row r="681">
      <c r="A681" s="1">
        <v>633.07</v>
      </c>
      <c r="B681" s="1">
        <v>85.11</v>
      </c>
    </row>
    <row r="682">
      <c r="A682" s="1">
        <v>633.42</v>
      </c>
      <c r="B682" s="1">
        <v>72.11</v>
      </c>
    </row>
    <row r="683">
      <c r="A683" s="1">
        <v>633.77</v>
      </c>
      <c r="B683" s="1">
        <v>76.11</v>
      </c>
    </row>
    <row r="684">
      <c r="A684" s="1">
        <v>634.11</v>
      </c>
      <c r="B684" s="1">
        <v>74.11</v>
      </c>
    </row>
    <row r="685">
      <c r="A685" s="1">
        <v>634.46</v>
      </c>
      <c r="B685" s="1">
        <v>68.11</v>
      </c>
    </row>
    <row r="686">
      <c r="A686" s="1">
        <v>634.81</v>
      </c>
      <c r="B686" s="1">
        <v>66.11</v>
      </c>
    </row>
    <row r="687">
      <c r="A687" s="1">
        <v>635.15</v>
      </c>
      <c r="B687" s="1">
        <v>66.11</v>
      </c>
    </row>
    <row r="688">
      <c r="A688" s="1">
        <v>635.5</v>
      </c>
      <c r="B688" s="1">
        <v>73.11</v>
      </c>
    </row>
    <row r="689">
      <c r="A689" s="1">
        <v>635.84</v>
      </c>
      <c r="B689" s="1">
        <v>73.11</v>
      </c>
    </row>
    <row r="690">
      <c r="A690" s="1">
        <v>636.19</v>
      </c>
      <c r="B690" s="1">
        <v>69.11</v>
      </c>
    </row>
    <row r="691">
      <c r="A691" s="1">
        <v>636.54</v>
      </c>
      <c r="B691" s="1">
        <v>76.11</v>
      </c>
    </row>
    <row r="692">
      <c r="A692" s="1">
        <v>636.88</v>
      </c>
      <c r="B692" s="1">
        <v>76.11</v>
      </c>
    </row>
    <row r="693">
      <c r="A693" s="1">
        <v>637.23</v>
      </c>
      <c r="B693" s="1">
        <v>65.11</v>
      </c>
    </row>
    <row r="694">
      <c r="A694" s="1">
        <v>637.57</v>
      </c>
      <c r="B694" s="1">
        <v>67.11</v>
      </c>
    </row>
    <row r="695">
      <c r="A695" s="1">
        <v>637.92</v>
      </c>
      <c r="B695" s="1">
        <v>72.11</v>
      </c>
    </row>
    <row r="696">
      <c r="A696" s="1">
        <v>638.26</v>
      </c>
      <c r="B696" s="1">
        <v>68.11</v>
      </c>
    </row>
    <row r="697">
      <c r="A697" s="1">
        <v>638.61</v>
      </c>
      <c r="B697" s="1">
        <v>71.11</v>
      </c>
    </row>
    <row r="698">
      <c r="A698" s="1">
        <v>638.96</v>
      </c>
      <c r="B698" s="1">
        <v>70.11</v>
      </c>
    </row>
    <row r="699">
      <c r="A699" s="1">
        <v>639.3</v>
      </c>
      <c r="B699" s="1">
        <v>63.11</v>
      </c>
    </row>
    <row r="700">
      <c r="A700" s="1">
        <v>639.65</v>
      </c>
      <c r="B700" s="1">
        <v>67.11</v>
      </c>
    </row>
    <row r="701">
      <c r="A701" s="1">
        <v>639.99</v>
      </c>
      <c r="B701" s="1">
        <v>62.11</v>
      </c>
    </row>
    <row r="702">
      <c r="A702" s="1">
        <v>640.34</v>
      </c>
      <c r="B702" s="1">
        <v>66.11</v>
      </c>
    </row>
    <row r="703">
      <c r="A703" s="1">
        <v>640.68</v>
      </c>
      <c r="B703" s="1">
        <v>68.11</v>
      </c>
    </row>
    <row r="704">
      <c r="A704" s="1">
        <v>641.03</v>
      </c>
      <c r="B704" s="1">
        <v>62.11</v>
      </c>
    </row>
    <row r="705">
      <c r="A705" s="1">
        <v>641.37</v>
      </c>
      <c r="B705" s="1">
        <v>70.11</v>
      </c>
    </row>
    <row r="706">
      <c r="A706" s="1">
        <v>641.72</v>
      </c>
      <c r="B706" s="1">
        <v>66.11</v>
      </c>
    </row>
    <row r="707">
      <c r="A707" s="1">
        <v>642.06</v>
      </c>
      <c r="B707" s="1">
        <v>58.11</v>
      </c>
    </row>
    <row r="708">
      <c r="A708" s="1">
        <v>642.41</v>
      </c>
      <c r="B708" s="1">
        <v>58.11</v>
      </c>
    </row>
    <row r="709">
      <c r="A709" s="1">
        <v>642.75</v>
      </c>
      <c r="B709" s="1">
        <v>67.11</v>
      </c>
    </row>
    <row r="710">
      <c r="A710" s="1">
        <v>643.1</v>
      </c>
      <c r="B710" s="1">
        <v>54.11</v>
      </c>
    </row>
    <row r="711">
      <c r="A711" s="1">
        <v>643.44</v>
      </c>
      <c r="B711" s="1">
        <v>61.11</v>
      </c>
    </row>
    <row r="712">
      <c r="A712" s="1">
        <v>643.79</v>
      </c>
      <c r="B712" s="1">
        <v>57.11</v>
      </c>
    </row>
    <row r="713">
      <c r="A713" s="1">
        <v>644.13</v>
      </c>
      <c r="B713" s="1">
        <v>58.11</v>
      </c>
    </row>
    <row r="714">
      <c r="A714" s="1">
        <v>644.48</v>
      </c>
      <c r="B714" s="1">
        <v>54.11</v>
      </c>
    </row>
    <row r="715">
      <c r="A715" s="1">
        <v>644.82</v>
      </c>
      <c r="B715" s="1">
        <v>58.11</v>
      </c>
    </row>
    <row r="716">
      <c r="A716" s="1">
        <v>645.17</v>
      </c>
      <c r="B716" s="1">
        <v>56.11</v>
      </c>
    </row>
    <row r="717">
      <c r="A717" s="1">
        <v>645.51</v>
      </c>
      <c r="B717" s="1">
        <v>62.11</v>
      </c>
    </row>
    <row r="718">
      <c r="A718" s="1">
        <v>645.86</v>
      </c>
      <c r="B718" s="1">
        <v>58.11</v>
      </c>
    </row>
    <row r="719">
      <c r="A719" s="1">
        <v>646.2</v>
      </c>
      <c r="B719" s="1">
        <v>59.11</v>
      </c>
    </row>
    <row r="720">
      <c r="A720" s="1">
        <v>646.55</v>
      </c>
      <c r="B720" s="1">
        <v>66.11</v>
      </c>
    </row>
    <row r="721">
      <c r="A721" s="1">
        <v>646.89</v>
      </c>
      <c r="B721" s="1">
        <v>53.11</v>
      </c>
    </row>
    <row r="722">
      <c r="A722" s="1">
        <v>647.24</v>
      </c>
      <c r="B722" s="1">
        <v>53.11</v>
      </c>
    </row>
    <row r="723">
      <c r="A723" s="1">
        <v>647.58</v>
      </c>
      <c r="B723" s="1">
        <v>54.11</v>
      </c>
    </row>
    <row r="724">
      <c r="A724" s="1">
        <v>647.93</v>
      </c>
      <c r="B724" s="1">
        <v>53.11</v>
      </c>
    </row>
    <row r="725">
      <c r="A725" s="1">
        <v>648.27</v>
      </c>
      <c r="B725" s="1">
        <v>60.11</v>
      </c>
    </row>
    <row r="726">
      <c r="A726" s="1">
        <v>648.62</v>
      </c>
      <c r="B726" s="1">
        <v>56.11</v>
      </c>
    </row>
    <row r="727">
      <c r="A727" s="1">
        <v>648.96</v>
      </c>
      <c r="B727" s="1">
        <v>62.11</v>
      </c>
    </row>
    <row r="728">
      <c r="A728" s="1">
        <v>649.3</v>
      </c>
      <c r="B728" s="1">
        <v>52.11</v>
      </c>
    </row>
    <row r="729">
      <c r="A729" s="1">
        <v>649.65</v>
      </c>
      <c r="B729" s="1">
        <v>54.11</v>
      </c>
    </row>
    <row r="730">
      <c r="A730" s="1">
        <v>649.99</v>
      </c>
      <c r="B730" s="1">
        <v>53.11</v>
      </c>
    </row>
    <row r="731">
      <c r="A731" s="1">
        <v>650.34</v>
      </c>
      <c r="B731" s="1">
        <v>57.11</v>
      </c>
    </row>
    <row r="732">
      <c r="A732" s="1">
        <v>650.68</v>
      </c>
      <c r="B732" s="1">
        <v>55.11</v>
      </c>
    </row>
    <row r="733">
      <c r="A733" s="1">
        <v>651.03</v>
      </c>
      <c r="B733" s="1">
        <v>53.11</v>
      </c>
    </row>
    <row r="734">
      <c r="A734" s="1">
        <v>651.37</v>
      </c>
      <c r="B734" s="1">
        <v>67.11</v>
      </c>
    </row>
    <row r="735">
      <c r="A735" s="1">
        <v>651.71</v>
      </c>
      <c r="B735" s="1">
        <v>47.11</v>
      </c>
    </row>
    <row r="736">
      <c r="A736" s="1">
        <v>652.06</v>
      </c>
      <c r="B736" s="1">
        <v>50.11</v>
      </c>
    </row>
    <row r="737">
      <c r="A737" s="1">
        <v>652.4</v>
      </c>
      <c r="B737" s="1">
        <v>49.11</v>
      </c>
    </row>
    <row r="738">
      <c r="A738" s="1">
        <v>652.75</v>
      </c>
      <c r="B738" s="1">
        <v>50.11</v>
      </c>
    </row>
    <row r="739">
      <c r="A739" s="1">
        <v>653.09</v>
      </c>
      <c r="B739" s="1">
        <v>55.11</v>
      </c>
    </row>
    <row r="740">
      <c r="A740" s="1">
        <v>653.43</v>
      </c>
      <c r="B740" s="1">
        <v>46.11</v>
      </c>
    </row>
    <row r="741">
      <c r="A741" s="1">
        <v>653.78</v>
      </c>
      <c r="B741" s="1">
        <v>46.11</v>
      </c>
    </row>
    <row r="742">
      <c r="A742" s="1">
        <v>654.12</v>
      </c>
      <c r="B742" s="1">
        <v>47.11</v>
      </c>
    </row>
    <row r="743">
      <c r="A743" s="1">
        <v>654.47</v>
      </c>
      <c r="B743" s="1">
        <v>48.11</v>
      </c>
    </row>
    <row r="744">
      <c r="A744" s="1">
        <v>654.81</v>
      </c>
      <c r="B744" s="1">
        <v>51.11</v>
      </c>
    </row>
    <row r="745">
      <c r="A745" s="1">
        <v>655.15</v>
      </c>
      <c r="B745" s="1">
        <v>46.11</v>
      </c>
    </row>
    <row r="746">
      <c r="A746" s="1">
        <v>655.5</v>
      </c>
      <c r="B746" s="1">
        <v>48.11</v>
      </c>
    </row>
    <row r="747">
      <c r="A747" s="1">
        <v>655.84</v>
      </c>
      <c r="B747" s="1">
        <v>41.11</v>
      </c>
    </row>
    <row r="748">
      <c r="A748" s="1">
        <v>656.18</v>
      </c>
      <c r="B748" s="1">
        <v>47.11</v>
      </c>
    </row>
    <row r="749">
      <c r="A749" s="1">
        <v>656.53</v>
      </c>
      <c r="B749" s="1">
        <v>47.11</v>
      </c>
    </row>
    <row r="750">
      <c r="A750" s="1">
        <v>656.87</v>
      </c>
      <c r="B750" s="1">
        <v>52.11</v>
      </c>
    </row>
    <row r="751">
      <c r="A751" s="1">
        <v>657.21</v>
      </c>
      <c r="B751" s="1">
        <v>45.11</v>
      </c>
    </row>
    <row r="752">
      <c r="A752" s="1">
        <v>657.56</v>
      </c>
      <c r="B752" s="1">
        <v>44.11</v>
      </c>
    </row>
    <row r="753">
      <c r="A753" s="1">
        <v>657.9</v>
      </c>
      <c r="B753" s="1">
        <v>37.11</v>
      </c>
    </row>
    <row r="754">
      <c r="A754" s="1">
        <v>658.24</v>
      </c>
      <c r="B754" s="1">
        <v>41.11</v>
      </c>
    </row>
    <row r="755">
      <c r="A755" s="1">
        <v>658.59</v>
      </c>
      <c r="B755" s="1">
        <v>43.11</v>
      </c>
    </row>
    <row r="756">
      <c r="A756" s="1">
        <v>658.93</v>
      </c>
      <c r="B756" s="1">
        <v>50.11</v>
      </c>
    </row>
    <row r="757">
      <c r="A757" s="1">
        <v>659.27</v>
      </c>
      <c r="B757" s="1">
        <v>43.11</v>
      </c>
    </row>
    <row r="758">
      <c r="A758" s="1">
        <v>659.62</v>
      </c>
      <c r="B758" s="1">
        <v>43.11</v>
      </c>
    </row>
    <row r="759">
      <c r="A759" s="1">
        <v>659.96</v>
      </c>
      <c r="B759" s="1">
        <v>50.11</v>
      </c>
    </row>
    <row r="760">
      <c r="A760" s="1">
        <v>660.3</v>
      </c>
      <c r="B760" s="1">
        <v>44.11</v>
      </c>
    </row>
    <row r="761">
      <c r="A761" s="1">
        <v>660.65</v>
      </c>
      <c r="B761" s="1">
        <v>41.11</v>
      </c>
    </row>
    <row r="762">
      <c r="A762" s="1">
        <v>660.99</v>
      </c>
      <c r="B762" s="1">
        <v>39.11</v>
      </c>
    </row>
    <row r="763">
      <c r="A763" s="1">
        <v>661.33</v>
      </c>
      <c r="B763" s="1">
        <v>46.11</v>
      </c>
    </row>
    <row r="764">
      <c r="A764" s="1">
        <v>661.67</v>
      </c>
      <c r="B764" s="1">
        <v>46.11</v>
      </c>
    </row>
    <row r="765">
      <c r="A765" s="1">
        <v>662.02</v>
      </c>
      <c r="B765" s="1">
        <v>48.11</v>
      </c>
    </row>
    <row r="766">
      <c r="A766" s="1">
        <v>662.36</v>
      </c>
      <c r="B766" s="1">
        <v>44.11</v>
      </c>
    </row>
    <row r="767">
      <c r="A767" s="1">
        <v>662.7</v>
      </c>
      <c r="B767" s="1">
        <v>50.11</v>
      </c>
    </row>
    <row r="768">
      <c r="A768" s="1">
        <v>663.05</v>
      </c>
      <c r="B768" s="1">
        <v>42.11</v>
      </c>
    </row>
    <row r="769">
      <c r="A769" s="1">
        <v>663.39</v>
      </c>
      <c r="B769" s="1">
        <v>48.11</v>
      </c>
    </row>
    <row r="770">
      <c r="A770" s="1">
        <v>663.73</v>
      </c>
      <c r="B770" s="1">
        <v>40.11</v>
      </c>
    </row>
    <row r="771">
      <c r="A771" s="1">
        <v>664.07</v>
      </c>
      <c r="B771" s="1">
        <v>39.11</v>
      </c>
    </row>
    <row r="772">
      <c r="A772" s="1">
        <v>664.42</v>
      </c>
      <c r="B772" s="1">
        <v>41.11</v>
      </c>
    </row>
    <row r="773">
      <c r="A773" s="1">
        <v>664.76</v>
      </c>
      <c r="B773" s="1">
        <v>43.11</v>
      </c>
    </row>
    <row r="774">
      <c r="A774" s="1">
        <v>665.1</v>
      </c>
      <c r="B774" s="1">
        <v>47.11</v>
      </c>
    </row>
    <row r="775">
      <c r="A775" s="1">
        <v>665.44</v>
      </c>
      <c r="B775" s="1">
        <v>36.11</v>
      </c>
    </row>
    <row r="776">
      <c r="A776" s="1">
        <v>665.78</v>
      </c>
      <c r="B776" s="1">
        <v>49.11</v>
      </c>
    </row>
    <row r="777">
      <c r="A777" s="1">
        <v>666.13</v>
      </c>
      <c r="B777" s="1">
        <v>146.11</v>
      </c>
    </row>
    <row r="778">
      <c r="A778" s="1">
        <v>666.47</v>
      </c>
      <c r="B778" s="1">
        <v>319.11</v>
      </c>
    </row>
    <row r="779">
      <c r="A779" s="1">
        <v>666.81</v>
      </c>
      <c r="B779" s="1">
        <v>503.11</v>
      </c>
    </row>
    <row r="780">
      <c r="A780" s="1">
        <v>667.15</v>
      </c>
      <c r="B780" s="1">
        <v>615.11</v>
      </c>
    </row>
    <row r="781">
      <c r="A781" s="1">
        <v>667.5</v>
      </c>
      <c r="B781" s="1">
        <v>559.11</v>
      </c>
    </row>
    <row r="782">
      <c r="A782" s="1">
        <v>667.84</v>
      </c>
      <c r="B782" s="1">
        <v>447.11</v>
      </c>
    </row>
    <row r="783">
      <c r="A783" s="1">
        <v>668.18</v>
      </c>
      <c r="B783" s="1">
        <v>337.11</v>
      </c>
    </row>
    <row r="784">
      <c r="A784" s="1">
        <v>668.52</v>
      </c>
      <c r="B784" s="1">
        <v>241.11</v>
      </c>
    </row>
    <row r="785">
      <c r="A785" s="1">
        <v>668.86</v>
      </c>
      <c r="B785" s="1">
        <v>172.11</v>
      </c>
    </row>
    <row r="786">
      <c r="A786" s="1">
        <v>669.21</v>
      </c>
      <c r="B786" s="1">
        <v>124.11</v>
      </c>
    </row>
    <row r="787">
      <c r="A787" s="1">
        <v>669.55</v>
      </c>
      <c r="B787" s="1">
        <v>82.11</v>
      </c>
    </row>
    <row r="788">
      <c r="A788" s="1">
        <v>669.89</v>
      </c>
      <c r="B788" s="1">
        <v>64.11</v>
      </c>
    </row>
    <row r="789">
      <c r="A789" s="1">
        <v>670.23</v>
      </c>
      <c r="B789" s="1">
        <v>44.11</v>
      </c>
    </row>
    <row r="790">
      <c r="A790" s="1">
        <v>670.57</v>
      </c>
      <c r="B790" s="1">
        <v>38.11</v>
      </c>
    </row>
    <row r="791">
      <c r="A791" s="1">
        <v>670.91</v>
      </c>
      <c r="B791" s="1">
        <v>35.11</v>
      </c>
    </row>
    <row r="792">
      <c r="A792" s="1">
        <v>671.26</v>
      </c>
      <c r="B792" s="1">
        <v>35.11</v>
      </c>
    </row>
    <row r="793">
      <c r="A793" s="1">
        <v>671.6</v>
      </c>
      <c r="B793" s="1">
        <v>37.11</v>
      </c>
    </row>
    <row r="794">
      <c r="A794" s="1">
        <v>671.94</v>
      </c>
      <c r="B794" s="1">
        <v>37.11</v>
      </c>
    </row>
    <row r="795">
      <c r="A795" s="1">
        <v>672.28</v>
      </c>
      <c r="B795" s="1">
        <v>37.11</v>
      </c>
    </row>
    <row r="796">
      <c r="A796" s="1">
        <v>672.62</v>
      </c>
      <c r="B796" s="1">
        <v>34.11</v>
      </c>
    </row>
    <row r="797">
      <c r="A797" s="1">
        <v>672.96</v>
      </c>
      <c r="B797" s="1">
        <v>36.11</v>
      </c>
    </row>
    <row r="798">
      <c r="A798" s="1">
        <v>673.31</v>
      </c>
      <c r="B798" s="1">
        <v>36.11</v>
      </c>
    </row>
    <row r="799">
      <c r="A799" s="1">
        <v>673.65</v>
      </c>
      <c r="B799" s="1">
        <v>32.11</v>
      </c>
    </row>
    <row r="800">
      <c r="A800" s="1">
        <v>673.99</v>
      </c>
      <c r="B800" s="1">
        <v>35.11</v>
      </c>
    </row>
    <row r="801">
      <c r="A801" s="1">
        <v>674.33</v>
      </c>
      <c r="B801" s="1">
        <v>33.11</v>
      </c>
    </row>
    <row r="802">
      <c r="A802" s="1">
        <v>674.67</v>
      </c>
      <c r="B802" s="1">
        <v>28.11</v>
      </c>
    </row>
    <row r="803">
      <c r="A803" s="1">
        <v>675.01</v>
      </c>
      <c r="B803" s="1">
        <v>31.11</v>
      </c>
    </row>
    <row r="804">
      <c r="A804" s="1">
        <v>675.35</v>
      </c>
      <c r="B804" s="1">
        <v>28.11</v>
      </c>
    </row>
    <row r="805">
      <c r="A805" s="1">
        <v>675.69</v>
      </c>
      <c r="B805" s="1">
        <v>27.11</v>
      </c>
    </row>
    <row r="806">
      <c r="A806" s="1">
        <v>676.04</v>
      </c>
      <c r="B806" s="1">
        <v>34.11</v>
      </c>
    </row>
    <row r="807">
      <c r="A807" s="1">
        <v>676.38</v>
      </c>
      <c r="B807" s="1">
        <v>27.11</v>
      </c>
    </row>
    <row r="808">
      <c r="A808" s="1">
        <v>676.72</v>
      </c>
      <c r="B808" s="1">
        <v>31.11</v>
      </c>
    </row>
    <row r="809">
      <c r="A809" s="1">
        <v>677.06</v>
      </c>
      <c r="B809" s="1">
        <v>29.11</v>
      </c>
    </row>
    <row r="810">
      <c r="A810" s="1">
        <v>677.4</v>
      </c>
      <c r="B810" s="1">
        <v>35.11</v>
      </c>
    </row>
    <row r="811">
      <c r="A811" s="1">
        <v>677.74</v>
      </c>
      <c r="B811" s="1">
        <v>26.11</v>
      </c>
    </row>
    <row r="812">
      <c r="A812" s="1">
        <v>678.08</v>
      </c>
      <c r="B812" s="1">
        <v>25.11</v>
      </c>
    </row>
    <row r="813">
      <c r="A813" s="1">
        <v>678.42</v>
      </c>
      <c r="B813" s="1">
        <v>25.11</v>
      </c>
    </row>
    <row r="814">
      <c r="A814" s="1">
        <v>678.76</v>
      </c>
      <c r="B814" s="1">
        <v>29.11</v>
      </c>
    </row>
    <row r="815">
      <c r="A815" s="1">
        <v>679.1</v>
      </c>
      <c r="B815" s="1">
        <v>34.11</v>
      </c>
    </row>
    <row r="816">
      <c r="A816" s="1">
        <v>679.44</v>
      </c>
      <c r="B816" s="1">
        <v>24.11</v>
      </c>
    </row>
    <row r="817">
      <c r="A817" s="1">
        <v>679.78</v>
      </c>
      <c r="B817" s="1">
        <v>24.11</v>
      </c>
    </row>
    <row r="818">
      <c r="A818" s="1">
        <v>680.12</v>
      </c>
      <c r="B818" s="1">
        <v>24.11</v>
      </c>
    </row>
    <row r="819">
      <c r="A819" s="1">
        <v>680.46</v>
      </c>
      <c r="B819" s="1">
        <v>29.11</v>
      </c>
    </row>
    <row r="820">
      <c r="A820" s="1">
        <v>680.81</v>
      </c>
      <c r="B820" s="1">
        <v>31.11</v>
      </c>
    </row>
    <row r="821">
      <c r="A821" s="1">
        <v>681.15</v>
      </c>
      <c r="B821" s="1">
        <v>30.11</v>
      </c>
    </row>
    <row r="822">
      <c r="A822" s="1">
        <v>681.49</v>
      </c>
      <c r="B822" s="1">
        <v>30.11</v>
      </c>
    </row>
    <row r="823">
      <c r="A823" s="1">
        <v>681.83</v>
      </c>
      <c r="B823" s="1">
        <v>30.11</v>
      </c>
    </row>
    <row r="824">
      <c r="A824" s="1">
        <v>682.17</v>
      </c>
      <c r="B824" s="1">
        <v>26.11</v>
      </c>
    </row>
    <row r="825">
      <c r="A825" s="1">
        <v>682.51</v>
      </c>
      <c r="B825" s="1">
        <v>26.11</v>
      </c>
    </row>
    <row r="826">
      <c r="A826" s="1">
        <v>682.85</v>
      </c>
      <c r="B826" s="1">
        <v>31.11</v>
      </c>
    </row>
    <row r="827">
      <c r="A827" s="1">
        <v>683.19</v>
      </c>
      <c r="B827" s="1">
        <v>28.11</v>
      </c>
    </row>
    <row r="828">
      <c r="A828" s="1">
        <v>683.53</v>
      </c>
      <c r="B828" s="1">
        <v>32.11</v>
      </c>
    </row>
    <row r="829">
      <c r="A829" s="1">
        <v>683.87</v>
      </c>
      <c r="B829" s="1">
        <v>31.11</v>
      </c>
    </row>
    <row r="830">
      <c r="A830" s="1">
        <v>684.21</v>
      </c>
      <c r="B830" s="1">
        <v>25.11</v>
      </c>
    </row>
    <row r="831">
      <c r="A831" s="1">
        <v>684.55</v>
      </c>
      <c r="B831" s="1">
        <v>27.11</v>
      </c>
    </row>
    <row r="832">
      <c r="A832" s="1">
        <v>684.89</v>
      </c>
      <c r="B832" s="1">
        <v>30.11</v>
      </c>
    </row>
    <row r="833">
      <c r="A833" s="1">
        <v>685.23</v>
      </c>
      <c r="B833" s="1">
        <v>18.11</v>
      </c>
    </row>
    <row r="834">
      <c r="A834" s="1">
        <v>685.57</v>
      </c>
      <c r="B834" s="1">
        <v>24.11</v>
      </c>
    </row>
    <row r="835">
      <c r="A835" s="1">
        <v>685.91</v>
      </c>
      <c r="B835" s="1">
        <v>21.11</v>
      </c>
    </row>
    <row r="836">
      <c r="A836" s="1">
        <v>686.25</v>
      </c>
      <c r="B836" s="1">
        <v>23.11</v>
      </c>
    </row>
    <row r="837">
      <c r="A837" s="1">
        <v>686.59</v>
      </c>
      <c r="B837" s="1">
        <v>18.11</v>
      </c>
    </row>
    <row r="838">
      <c r="A838" s="1">
        <v>686.93</v>
      </c>
      <c r="B838" s="1">
        <v>26.11</v>
      </c>
    </row>
    <row r="839">
      <c r="A839" s="1">
        <v>687.27</v>
      </c>
      <c r="B839" s="1">
        <v>18.11</v>
      </c>
    </row>
    <row r="840">
      <c r="A840" s="1">
        <v>687.6</v>
      </c>
      <c r="B840" s="1">
        <v>23.11</v>
      </c>
    </row>
    <row r="841">
      <c r="A841" s="1">
        <v>687.94</v>
      </c>
      <c r="B841" s="1">
        <v>26.11</v>
      </c>
    </row>
    <row r="842">
      <c r="A842" s="1">
        <v>688.28</v>
      </c>
      <c r="B842" s="1">
        <v>21.11</v>
      </c>
    </row>
    <row r="843">
      <c r="A843" s="1">
        <v>688.62</v>
      </c>
      <c r="B843" s="1">
        <v>24.11</v>
      </c>
    </row>
    <row r="844">
      <c r="A844" s="1">
        <v>688.96</v>
      </c>
      <c r="B844" s="1">
        <v>27.11</v>
      </c>
    </row>
    <row r="845">
      <c r="A845" s="1">
        <v>689.3</v>
      </c>
      <c r="B845" s="1">
        <v>23.11</v>
      </c>
    </row>
    <row r="846">
      <c r="A846" s="1">
        <v>689.64</v>
      </c>
      <c r="B846" s="1">
        <v>22.11</v>
      </c>
    </row>
    <row r="847">
      <c r="A847" s="1">
        <v>689.98</v>
      </c>
      <c r="B847" s="1">
        <v>26.11</v>
      </c>
    </row>
    <row r="848">
      <c r="A848" s="1">
        <v>690.32</v>
      </c>
      <c r="B848" s="1">
        <v>23.11</v>
      </c>
    </row>
    <row r="849">
      <c r="A849" s="1">
        <v>690.66</v>
      </c>
      <c r="B849" s="1">
        <v>30.11</v>
      </c>
    </row>
    <row r="850">
      <c r="A850" s="1">
        <v>691.0</v>
      </c>
      <c r="B850" s="1">
        <v>26.11</v>
      </c>
    </row>
    <row r="851">
      <c r="A851" s="1">
        <v>691.34</v>
      </c>
      <c r="B851" s="1">
        <v>23.11</v>
      </c>
    </row>
    <row r="852">
      <c r="A852" s="1">
        <v>691.68</v>
      </c>
      <c r="B852" s="1">
        <v>19.11</v>
      </c>
    </row>
    <row r="853">
      <c r="A853" s="1">
        <v>692.02</v>
      </c>
      <c r="B853" s="1">
        <v>20.11</v>
      </c>
    </row>
    <row r="854">
      <c r="A854" s="1">
        <v>692.35</v>
      </c>
      <c r="B854" s="1">
        <v>25.11</v>
      </c>
    </row>
    <row r="855">
      <c r="A855" s="1">
        <v>692.69</v>
      </c>
      <c r="B855" s="1">
        <v>21.11</v>
      </c>
    </row>
    <row r="856">
      <c r="A856" s="1">
        <v>693.03</v>
      </c>
      <c r="B856" s="1">
        <v>20.11</v>
      </c>
    </row>
    <row r="857">
      <c r="A857" s="1">
        <v>693.37</v>
      </c>
      <c r="B857" s="1">
        <v>22.11</v>
      </c>
    </row>
    <row r="858">
      <c r="A858" s="1">
        <v>693.71</v>
      </c>
      <c r="B858" s="1">
        <v>22.11</v>
      </c>
    </row>
    <row r="859">
      <c r="A859" s="1">
        <v>694.05</v>
      </c>
      <c r="B859" s="1">
        <v>21.11</v>
      </c>
    </row>
    <row r="860">
      <c r="A860" s="1">
        <v>694.39</v>
      </c>
      <c r="B860" s="1">
        <v>18.11</v>
      </c>
    </row>
    <row r="861">
      <c r="A861" s="1">
        <v>694.73</v>
      </c>
      <c r="B861" s="1">
        <v>24.11</v>
      </c>
    </row>
    <row r="862">
      <c r="A862" s="1">
        <v>695.06</v>
      </c>
      <c r="B862" s="1">
        <v>24.11</v>
      </c>
    </row>
    <row r="863">
      <c r="A863" s="1">
        <v>695.4</v>
      </c>
      <c r="B863" s="1">
        <v>21.11</v>
      </c>
    </row>
    <row r="864">
      <c r="A864" s="1">
        <v>695.74</v>
      </c>
      <c r="B864" s="1">
        <v>24.11</v>
      </c>
    </row>
    <row r="865">
      <c r="A865" s="1">
        <v>696.08</v>
      </c>
      <c r="B865" s="1">
        <v>17.11</v>
      </c>
    </row>
    <row r="866">
      <c r="A866" s="1">
        <v>696.42</v>
      </c>
      <c r="B866" s="1">
        <v>18.11</v>
      </c>
    </row>
    <row r="867">
      <c r="A867" s="1">
        <v>696.76</v>
      </c>
      <c r="B867" s="1">
        <v>16.11</v>
      </c>
    </row>
    <row r="868">
      <c r="A868" s="1">
        <v>697.09</v>
      </c>
      <c r="B868" s="1">
        <v>17.11</v>
      </c>
    </row>
    <row r="869">
      <c r="A869" s="1">
        <v>697.43</v>
      </c>
      <c r="B869" s="1">
        <v>20.11</v>
      </c>
    </row>
    <row r="870">
      <c r="A870" s="1">
        <v>697.77</v>
      </c>
      <c r="B870" s="1">
        <v>20.11</v>
      </c>
    </row>
    <row r="871">
      <c r="A871" s="1">
        <v>698.11</v>
      </c>
      <c r="B871" s="1">
        <v>26.11</v>
      </c>
    </row>
    <row r="872">
      <c r="A872" s="1">
        <v>698.45</v>
      </c>
      <c r="B872" s="1">
        <v>18.11</v>
      </c>
    </row>
    <row r="873">
      <c r="A873" s="1">
        <v>698.79</v>
      </c>
      <c r="B873" s="1">
        <v>14.11</v>
      </c>
    </row>
    <row r="874">
      <c r="A874" s="1">
        <v>699.12</v>
      </c>
      <c r="B874" s="1">
        <v>22.11</v>
      </c>
    </row>
    <row r="875">
      <c r="A875" s="1">
        <v>699.46</v>
      </c>
      <c r="B875" s="1">
        <v>30.11</v>
      </c>
    </row>
    <row r="876">
      <c r="A876" s="1">
        <v>699.8</v>
      </c>
      <c r="B876" s="1">
        <v>26.11</v>
      </c>
    </row>
    <row r="877">
      <c r="A877" s="1">
        <v>700.14</v>
      </c>
      <c r="B877" s="1">
        <v>22.11</v>
      </c>
    </row>
    <row r="878">
      <c r="A878" s="1">
        <v>700.48</v>
      </c>
      <c r="B878" s="1">
        <v>22.11</v>
      </c>
    </row>
    <row r="879">
      <c r="A879" s="1">
        <v>700.81</v>
      </c>
      <c r="B879" s="1">
        <v>18.11</v>
      </c>
    </row>
    <row r="880">
      <c r="A880" s="1">
        <v>701.15</v>
      </c>
      <c r="B880" s="1">
        <v>25.11</v>
      </c>
    </row>
    <row r="881">
      <c r="A881" s="1">
        <v>701.49</v>
      </c>
      <c r="B881" s="1">
        <v>22.11</v>
      </c>
    </row>
    <row r="882">
      <c r="A882" s="1">
        <v>701.83</v>
      </c>
      <c r="B882" s="1">
        <v>26.11</v>
      </c>
    </row>
    <row r="883">
      <c r="A883" s="1">
        <v>702.16</v>
      </c>
      <c r="B883" s="1">
        <v>26.11</v>
      </c>
    </row>
    <row r="884">
      <c r="A884" s="1">
        <v>702.5</v>
      </c>
      <c r="B884" s="1">
        <v>21.11</v>
      </c>
    </row>
    <row r="885">
      <c r="A885" s="1">
        <v>702.84</v>
      </c>
      <c r="B885" s="1">
        <v>22.11</v>
      </c>
    </row>
    <row r="886">
      <c r="A886" s="1">
        <v>703.18</v>
      </c>
      <c r="B886" s="1">
        <v>23.11</v>
      </c>
    </row>
    <row r="887">
      <c r="A887" s="1">
        <v>703.51</v>
      </c>
      <c r="B887" s="1">
        <v>22.11</v>
      </c>
    </row>
    <row r="888">
      <c r="A888" s="1">
        <v>703.85</v>
      </c>
      <c r="B888" s="1">
        <v>21.11</v>
      </c>
    </row>
    <row r="889">
      <c r="A889" s="1">
        <v>704.19</v>
      </c>
      <c r="B889" s="1">
        <v>30.11</v>
      </c>
    </row>
    <row r="890">
      <c r="A890" s="1">
        <v>704.53</v>
      </c>
      <c r="B890" s="1">
        <v>27.11</v>
      </c>
    </row>
    <row r="891">
      <c r="A891" s="1">
        <v>704.86</v>
      </c>
      <c r="B891" s="1">
        <v>140.11</v>
      </c>
    </row>
    <row r="892">
      <c r="A892" s="1">
        <v>705.2</v>
      </c>
      <c r="B892" s="1">
        <v>396.11</v>
      </c>
    </row>
    <row r="893">
      <c r="A893" s="1">
        <v>705.54</v>
      </c>
      <c r="B893" s="1">
        <v>659.11</v>
      </c>
    </row>
    <row r="894">
      <c r="A894" s="1">
        <v>705.88</v>
      </c>
      <c r="B894" s="1">
        <v>822.11</v>
      </c>
    </row>
    <row r="895">
      <c r="A895" s="1">
        <v>706.21</v>
      </c>
      <c r="B895" s="1">
        <v>738.11</v>
      </c>
    </row>
    <row r="896">
      <c r="A896" s="1">
        <v>706.55</v>
      </c>
      <c r="B896" s="1">
        <v>592.11</v>
      </c>
    </row>
    <row r="897">
      <c r="A897" s="1">
        <v>706.89</v>
      </c>
      <c r="B897" s="1">
        <v>428.11</v>
      </c>
    </row>
    <row r="898">
      <c r="A898" s="1">
        <v>707.22</v>
      </c>
      <c r="B898" s="1">
        <v>306.11</v>
      </c>
    </row>
    <row r="899">
      <c r="A899" s="1">
        <v>707.56</v>
      </c>
      <c r="B899" s="1">
        <v>224.11</v>
      </c>
    </row>
    <row r="900">
      <c r="A900" s="1">
        <v>707.9</v>
      </c>
      <c r="B900" s="1">
        <v>158.11</v>
      </c>
    </row>
    <row r="901">
      <c r="A901" s="1">
        <v>708.24</v>
      </c>
      <c r="B901" s="1">
        <v>109.11</v>
      </c>
    </row>
    <row r="902">
      <c r="A902" s="1">
        <v>708.57</v>
      </c>
      <c r="B902" s="1">
        <v>58.11</v>
      </c>
    </row>
    <row r="903">
      <c r="A903" s="1">
        <v>708.91</v>
      </c>
      <c r="B903" s="1">
        <v>43.11</v>
      </c>
    </row>
    <row r="904">
      <c r="A904" s="1">
        <v>709.25</v>
      </c>
      <c r="B904" s="1">
        <v>27.11</v>
      </c>
    </row>
    <row r="905">
      <c r="A905" s="1">
        <v>709.58</v>
      </c>
      <c r="B905" s="1">
        <v>26.11</v>
      </c>
    </row>
    <row r="906">
      <c r="A906" s="1">
        <v>709.92</v>
      </c>
      <c r="B906" s="1">
        <v>22.11</v>
      </c>
    </row>
    <row r="907">
      <c r="A907" s="1">
        <v>710.26</v>
      </c>
      <c r="B907" s="1">
        <v>24.11</v>
      </c>
    </row>
    <row r="908">
      <c r="A908" s="1">
        <v>710.59</v>
      </c>
      <c r="B908" s="1">
        <v>18.11</v>
      </c>
    </row>
    <row r="909">
      <c r="A909" s="1">
        <v>710.93</v>
      </c>
      <c r="B909" s="1">
        <v>19.11</v>
      </c>
    </row>
    <row r="910">
      <c r="A910" s="1">
        <v>711.26</v>
      </c>
      <c r="B910" s="1">
        <v>20.11</v>
      </c>
    </row>
    <row r="911">
      <c r="A911" s="1">
        <v>711.6</v>
      </c>
      <c r="B911" s="1">
        <v>18.11</v>
      </c>
    </row>
    <row r="912">
      <c r="A912" s="1">
        <v>711.94</v>
      </c>
      <c r="B912" s="1">
        <v>17.11</v>
      </c>
    </row>
    <row r="913">
      <c r="A913" s="1">
        <v>712.27</v>
      </c>
      <c r="B913" s="1">
        <v>12.11</v>
      </c>
    </row>
    <row r="914">
      <c r="A914" s="1">
        <v>712.61</v>
      </c>
      <c r="B914" s="1">
        <v>20.11</v>
      </c>
    </row>
    <row r="915">
      <c r="A915" s="1">
        <v>712.95</v>
      </c>
      <c r="B915" s="1">
        <v>19.11</v>
      </c>
    </row>
    <row r="916">
      <c r="A916" s="1">
        <v>713.28</v>
      </c>
      <c r="B916" s="1">
        <v>15.11</v>
      </c>
    </row>
    <row r="917">
      <c r="A917" s="1">
        <v>713.62</v>
      </c>
      <c r="B917" s="1">
        <v>22.11</v>
      </c>
    </row>
    <row r="918">
      <c r="A918" s="1">
        <v>713.95</v>
      </c>
      <c r="B918" s="1">
        <v>25.11</v>
      </c>
    </row>
    <row r="919">
      <c r="A919" s="1">
        <v>714.29</v>
      </c>
      <c r="B919" s="1">
        <v>22.11</v>
      </c>
    </row>
    <row r="920">
      <c r="A920" s="1">
        <v>714.63</v>
      </c>
      <c r="B920" s="1">
        <v>14.11</v>
      </c>
    </row>
    <row r="921">
      <c r="A921" s="1">
        <v>714.96</v>
      </c>
      <c r="B921" s="1">
        <v>14.11</v>
      </c>
    </row>
    <row r="922">
      <c r="A922" s="1">
        <v>715.3</v>
      </c>
      <c r="B922" s="1">
        <v>17.11</v>
      </c>
    </row>
    <row r="923">
      <c r="A923" s="1">
        <v>715.63</v>
      </c>
      <c r="B923" s="1">
        <v>16.11</v>
      </c>
    </row>
    <row r="924">
      <c r="A924" s="1">
        <v>715.97</v>
      </c>
      <c r="B924" s="1">
        <v>18.11</v>
      </c>
    </row>
    <row r="925">
      <c r="A925" s="1">
        <v>716.31</v>
      </c>
      <c r="B925" s="1">
        <v>14.11</v>
      </c>
    </row>
    <row r="926">
      <c r="A926" s="1">
        <v>716.64</v>
      </c>
      <c r="B926" s="1">
        <v>17.11</v>
      </c>
    </row>
    <row r="927">
      <c r="A927" s="1">
        <v>716.98</v>
      </c>
      <c r="B927" s="1">
        <v>20.11</v>
      </c>
    </row>
    <row r="928">
      <c r="A928" s="1">
        <v>717.31</v>
      </c>
      <c r="B928" s="1">
        <v>20.11</v>
      </c>
    </row>
    <row r="929">
      <c r="A929" s="1">
        <v>717.65</v>
      </c>
      <c r="B929" s="1">
        <v>15.11</v>
      </c>
    </row>
    <row r="930">
      <c r="A930" s="1">
        <v>717.98</v>
      </c>
      <c r="B930" s="1">
        <v>13.11</v>
      </c>
    </row>
    <row r="931">
      <c r="A931" s="1">
        <v>718.32</v>
      </c>
      <c r="B931" s="1">
        <v>13.11</v>
      </c>
    </row>
    <row r="932">
      <c r="A932" s="1">
        <v>718.66</v>
      </c>
      <c r="B932" s="1">
        <v>15.11</v>
      </c>
    </row>
    <row r="933">
      <c r="A933" s="1">
        <v>718.99</v>
      </c>
      <c r="B933" s="1">
        <v>12.11</v>
      </c>
    </row>
    <row r="934">
      <c r="A934" s="1">
        <v>719.33</v>
      </c>
      <c r="B934" s="1">
        <v>21.11</v>
      </c>
    </row>
    <row r="935">
      <c r="A935" s="1">
        <v>719.66</v>
      </c>
      <c r="B935" s="1">
        <v>20.11</v>
      </c>
    </row>
    <row r="936">
      <c r="A936" s="1">
        <v>720.0</v>
      </c>
      <c r="B936" s="1">
        <v>14.11</v>
      </c>
    </row>
    <row r="937">
      <c r="A937" s="1">
        <v>720.33</v>
      </c>
      <c r="B937" s="1">
        <v>15.11</v>
      </c>
    </row>
    <row r="938">
      <c r="A938" s="1">
        <v>720.67</v>
      </c>
      <c r="B938" s="1">
        <v>19.11</v>
      </c>
    </row>
    <row r="939">
      <c r="A939" s="1">
        <v>721.0</v>
      </c>
      <c r="B939" s="1">
        <v>10.11</v>
      </c>
    </row>
    <row r="940">
      <c r="A940" s="1">
        <v>721.34</v>
      </c>
      <c r="B940" s="1">
        <v>14.11</v>
      </c>
    </row>
    <row r="941">
      <c r="A941" s="1">
        <v>721.67</v>
      </c>
      <c r="B941" s="1">
        <v>11.11</v>
      </c>
    </row>
    <row r="942">
      <c r="A942" s="1">
        <v>722.01</v>
      </c>
      <c r="B942" s="1">
        <v>14.11</v>
      </c>
    </row>
    <row r="943">
      <c r="A943" s="1">
        <v>722.34</v>
      </c>
      <c r="B943" s="1">
        <v>9.11</v>
      </c>
    </row>
    <row r="944">
      <c r="A944" s="1">
        <v>722.68</v>
      </c>
      <c r="B944" s="1">
        <v>15.11</v>
      </c>
    </row>
    <row r="945">
      <c r="A945" s="1">
        <v>723.01</v>
      </c>
      <c r="B945" s="1">
        <v>17.11</v>
      </c>
    </row>
    <row r="946">
      <c r="A946" s="1">
        <v>723.35</v>
      </c>
      <c r="B946" s="1">
        <v>19.11</v>
      </c>
    </row>
    <row r="947">
      <c r="A947" s="1">
        <v>723.68</v>
      </c>
      <c r="B947" s="1">
        <v>16.11</v>
      </c>
    </row>
    <row r="948">
      <c r="A948" s="1">
        <v>724.02</v>
      </c>
      <c r="B948" s="1">
        <v>15.11</v>
      </c>
    </row>
    <row r="949">
      <c r="A949" s="1">
        <v>724.35</v>
      </c>
      <c r="B949" s="1">
        <v>16.11</v>
      </c>
    </row>
    <row r="950">
      <c r="A950" s="1">
        <v>724.69</v>
      </c>
      <c r="B950" s="1">
        <v>17.11</v>
      </c>
    </row>
    <row r="951">
      <c r="A951" s="1">
        <v>725.02</v>
      </c>
      <c r="B951" s="1">
        <v>21.11</v>
      </c>
    </row>
    <row r="952">
      <c r="A952" s="1">
        <v>725.36</v>
      </c>
      <c r="B952" s="1">
        <v>16.11</v>
      </c>
    </row>
    <row r="953">
      <c r="A953" s="1">
        <v>725.69</v>
      </c>
      <c r="B953" s="1">
        <v>12.11</v>
      </c>
    </row>
    <row r="954">
      <c r="A954" s="1">
        <v>726.02</v>
      </c>
      <c r="B954" s="1">
        <v>25.11</v>
      </c>
    </row>
    <row r="955">
      <c r="A955" s="1">
        <v>726.36</v>
      </c>
      <c r="B955" s="1">
        <v>21.11</v>
      </c>
    </row>
    <row r="956">
      <c r="A956" s="1">
        <v>726.69</v>
      </c>
      <c r="B956" s="1">
        <v>38.11</v>
      </c>
    </row>
    <row r="957">
      <c r="A957" s="1">
        <v>727.03</v>
      </c>
      <c r="B957" s="1">
        <v>77.11</v>
      </c>
    </row>
    <row r="958">
      <c r="A958" s="1">
        <v>727.36</v>
      </c>
      <c r="B958" s="1">
        <v>107.11</v>
      </c>
    </row>
    <row r="959">
      <c r="A959" s="1">
        <v>727.7</v>
      </c>
      <c r="B959" s="1">
        <v>108.11</v>
      </c>
    </row>
    <row r="960">
      <c r="A960" s="1">
        <v>728.03</v>
      </c>
      <c r="B960" s="1">
        <v>94.11</v>
      </c>
    </row>
    <row r="961">
      <c r="A961" s="1">
        <v>728.36</v>
      </c>
      <c r="B961" s="1">
        <v>72.11</v>
      </c>
    </row>
    <row r="962">
      <c r="A962" s="1">
        <v>728.7</v>
      </c>
      <c r="B962" s="1">
        <v>59.11</v>
      </c>
    </row>
    <row r="963">
      <c r="A963" s="1">
        <v>729.03</v>
      </c>
      <c r="B963" s="1">
        <v>50.11</v>
      </c>
    </row>
    <row r="964">
      <c r="A964" s="1">
        <v>729.37</v>
      </c>
      <c r="B964" s="1">
        <v>32.11</v>
      </c>
    </row>
    <row r="965">
      <c r="A965" s="1">
        <v>729.7</v>
      </c>
      <c r="B965" s="1">
        <v>26.11</v>
      </c>
    </row>
    <row r="966">
      <c r="A966" s="1">
        <v>730.03</v>
      </c>
      <c r="B966" s="1">
        <v>23.11</v>
      </c>
    </row>
    <row r="967">
      <c r="A967" s="1">
        <v>730.37</v>
      </c>
      <c r="B967" s="1">
        <v>21.11</v>
      </c>
    </row>
    <row r="968">
      <c r="A968" s="1">
        <v>730.7</v>
      </c>
      <c r="B968" s="1">
        <v>25.11</v>
      </c>
    </row>
    <row r="969">
      <c r="A969" s="1">
        <v>731.04</v>
      </c>
      <c r="B969" s="1">
        <v>13.11</v>
      </c>
    </row>
    <row r="970">
      <c r="A970" s="1">
        <v>731.37</v>
      </c>
      <c r="B970" s="1">
        <v>11.11</v>
      </c>
    </row>
    <row r="971">
      <c r="A971" s="1">
        <v>731.7</v>
      </c>
      <c r="B971" s="1">
        <v>18.11</v>
      </c>
    </row>
    <row r="972">
      <c r="A972" s="1">
        <v>732.04</v>
      </c>
      <c r="B972" s="1">
        <v>16.11</v>
      </c>
    </row>
    <row r="973">
      <c r="A973" s="1">
        <v>732.37</v>
      </c>
      <c r="B973" s="1">
        <v>10.11</v>
      </c>
    </row>
    <row r="974">
      <c r="A974" s="1">
        <v>732.7</v>
      </c>
      <c r="B974" s="1">
        <v>12.11</v>
      </c>
    </row>
    <row r="975">
      <c r="A975" s="1">
        <v>733.04</v>
      </c>
      <c r="B975" s="1">
        <v>19.11</v>
      </c>
    </row>
    <row r="976">
      <c r="A976" s="1">
        <v>733.37</v>
      </c>
      <c r="B976" s="1">
        <v>14.11</v>
      </c>
    </row>
    <row r="977">
      <c r="A977" s="1">
        <v>733.7</v>
      </c>
      <c r="B977" s="1">
        <v>21.11</v>
      </c>
    </row>
    <row r="978">
      <c r="A978" s="1">
        <v>734.04</v>
      </c>
      <c r="B978" s="1">
        <v>21.11</v>
      </c>
    </row>
    <row r="979">
      <c r="A979" s="1">
        <v>734.37</v>
      </c>
      <c r="B979" s="1">
        <v>9.11</v>
      </c>
    </row>
    <row r="980">
      <c r="A980" s="1">
        <v>734.7</v>
      </c>
      <c r="B980" s="1">
        <v>19.11</v>
      </c>
    </row>
    <row r="981">
      <c r="A981" s="1">
        <v>735.04</v>
      </c>
      <c r="B981" s="1">
        <v>10.11</v>
      </c>
    </row>
    <row r="982">
      <c r="A982" s="1">
        <v>735.37</v>
      </c>
      <c r="B982" s="1">
        <v>13.11</v>
      </c>
    </row>
    <row r="983">
      <c r="A983" s="1">
        <v>735.7</v>
      </c>
      <c r="B983" s="1">
        <v>13.11</v>
      </c>
    </row>
    <row r="984">
      <c r="A984" s="1">
        <v>736.04</v>
      </c>
      <c r="B984" s="1">
        <v>15.11</v>
      </c>
    </row>
    <row r="985">
      <c r="A985" s="1">
        <v>736.37</v>
      </c>
      <c r="B985" s="1">
        <v>13.11</v>
      </c>
    </row>
    <row r="986">
      <c r="A986" s="1">
        <v>736.7</v>
      </c>
      <c r="B986" s="1">
        <v>21.11</v>
      </c>
    </row>
    <row r="987">
      <c r="A987" s="1">
        <v>737.04</v>
      </c>
      <c r="B987" s="1">
        <v>13.11</v>
      </c>
    </row>
    <row r="988">
      <c r="A988" s="1">
        <v>737.37</v>
      </c>
      <c r="B988" s="1">
        <v>23.11</v>
      </c>
    </row>
    <row r="989">
      <c r="A989" s="1">
        <v>737.7</v>
      </c>
      <c r="B989" s="1">
        <v>16.11</v>
      </c>
    </row>
    <row r="990">
      <c r="A990" s="1">
        <v>738.03</v>
      </c>
      <c r="B990" s="1">
        <v>14.11</v>
      </c>
    </row>
    <row r="991">
      <c r="A991" s="1">
        <v>738.37</v>
      </c>
      <c r="B991" s="1">
        <v>11.11</v>
      </c>
    </row>
    <row r="992">
      <c r="A992" s="1">
        <v>738.7</v>
      </c>
      <c r="B992" s="1">
        <v>15.11</v>
      </c>
    </row>
    <row r="993">
      <c r="A993" s="1">
        <v>739.03</v>
      </c>
      <c r="B993" s="1">
        <v>12.11</v>
      </c>
    </row>
    <row r="994">
      <c r="A994" s="1">
        <v>739.37</v>
      </c>
      <c r="B994" s="1">
        <v>15.11</v>
      </c>
    </row>
    <row r="995">
      <c r="A995" s="1">
        <v>739.7</v>
      </c>
      <c r="B995" s="1">
        <v>14.11</v>
      </c>
    </row>
    <row r="996">
      <c r="A996" s="1">
        <v>740.03</v>
      </c>
      <c r="B996" s="1">
        <v>9.11</v>
      </c>
    </row>
    <row r="997">
      <c r="A997" s="1">
        <v>740.36</v>
      </c>
      <c r="B997" s="1">
        <v>10.11</v>
      </c>
    </row>
    <row r="998">
      <c r="A998" s="1">
        <v>740.7</v>
      </c>
      <c r="B998" s="1">
        <v>14.11</v>
      </c>
    </row>
    <row r="999">
      <c r="A999" s="1">
        <v>741.03</v>
      </c>
      <c r="B999" s="1">
        <v>11.11</v>
      </c>
    </row>
    <row r="1000">
      <c r="A1000" s="1">
        <v>741.36</v>
      </c>
      <c r="B1000" s="1">
        <v>15.11</v>
      </c>
    </row>
    <row r="1001">
      <c r="A1001" s="1">
        <v>741.69</v>
      </c>
      <c r="B1001" s="1">
        <v>18.11</v>
      </c>
    </row>
    <row r="1002">
      <c r="A1002" s="1">
        <v>742.02</v>
      </c>
      <c r="B1002" s="1">
        <v>10.11</v>
      </c>
    </row>
    <row r="1003">
      <c r="A1003" s="1">
        <v>742.36</v>
      </c>
      <c r="B1003" s="1">
        <v>12.11</v>
      </c>
    </row>
    <row r="1004">
      <c r="A1004" s="1">
        <v>742.69</v>
      </c>
      <c r="B1004" s="1">
        <v>17.11</v>
      </c>
    </row>
    <row r="1005">
      <c r="A1005" s="1">
        <v>743.02</v>
      </c>
      <c r="B1005" s="1">
        <v>13.11</v>
      </c>
    </row>
    <row r="1006">
      <c r="A1006" s="1">
        <v>743.35</v>
      </c>
      <c r="B1006" s="1">
        <v>14.11</v>
      </c>
    </row>
    <row r="1007">
      <c r="A1007" s="1">
        <v>743.69</v>
      </c>
      <c r="B1007" s="1">
        <v>16.11</v>
      </c>
    </row>
    <row r="1008">
      <c r="A1008" s="1">
        <v>744.02</v>
      </c>
      <c r="B1008" s="1">
        <v>15.11</v>
      </c>
    </row>
    <row r="1009">
      <c r="A1009" s="1">
        <v>744.35</v>
      </c>
      <c r="B1009" s="1">
        <v>18.11</v>
      </c>
    </row>
    <row r="1010">
      <c r="A1010" s="1">
        <v>744.68</v>
      </c>
      <c r="B1010" s="1">
        <v>16.11</v>
      </c>
    </row>
    <row r="1011">
      <c r="A1011" s="1">
        <v>745.01</v>
      </c>
      <c r="B1011" s="1">
        <v>17.11</v>
      </c>
    </row>
    <row r="1012">
      <c r="A1012" s="1">
        <v>745.34</v>
      </c>
      <c r="B1012" s="1">
        <v>11.11</v>
      </c>
    </row>
    <row r="1013">
      <c r="A1013" s="1">
        <v>745.68</v>
      </c>
      <c r="B1013" s="1">
        <v>15.11</v>
      </c>
    </row>
    <row r="1014">
      <c r="A1014" s="1">
        <v>746.01</v>
      </c>
      <c r="B1014" s="1">
        <v>17.11</v>
      </c>
    </row>
    <row r="1015">
      <c r="A1015" s="1">
        <v>746.34</v>
      </c>
      <c r="B1015" s="1">
        <v>17.11</v>
      </c>
    </row>
    <row r="1016">
      <c r="A1016" s="1">
        <v>746.67</v>
      </c>
      <c r="B1016" s="1">
        <v>18.11</v>
      </c>
    </row>
    <row r="1017">
      <c r="A1017" s="1">
        <v>747.0</v>
      </c>
      <c r="B1017" s="1">
        <v>18.11</v>
      </c>
    </row>
    <row r="1018">
      <c r="A1018" s="1">
        <v>747.33</v>
      </c>
      <c r="B1018" s="1">
        <v>16.11</v>
      </c>
    </row>
    <row r="1019">
      <c r="A1019" s="1">
        <v>747.67</v>
      </c>
      <c r="B1019" s="1">
        <v>13.11</v>
      </c>
    </row>
    <row r="1020">
      <c r="A1020" s="1">
        <v>748.0</v>
      </c>
      <c r="B1020" s="1">
        <v>14.11</v>
      </c>
    </row>
    <row r="1021">
      <c r="A1021" s="1">
        <v>748.33</v>
      </c>
      <c r="B1021" s="1">
        <v>14.11</v>
      </c>
    </row>
    <row r="1022">
      <c r="A1022" s="1">
        <v>748.66</v>
      </c>
      <c r="B1022" s="1">
        <v>16.11</v>
      </c>
    </row>
    <row r="1023">
      <c r="A1023" s="1">
        <v>748.99</v>
      </c>
      <c r="B1023" s="1">
        <v>15.11</v>
      </c>
    </row>
    <row r="1024">
      <c r="A1024" s="1">
        <v>749.32</v>
      </c>
      <c r="B1024" s="1">
        <v>15.11</v>
      </c>
    </row>
    <row r="1025">
      <c r="A1025" s="1">
        <v>749.65</v>
      </c>
      <c r="B1025" s="1">
        <v>16.11</v>
      </c>
    </row>
    <row r="1026">
      <c r="A1026" s="1">
        <v>749.99</v>
      </c>
      <c r="B1026" s="1">
        <v>11.11</v>
      </c>
    </row>
    <row r="1027">
      <c r="A1027" s="1">
        <v>750.32</v>
      </c>
      <c r="B1027" s="1">
        <v>13.11</v>
      </c>
    </row>
    <row r="1028">
      <c r="A1028" s="1">
        <v>750.65</v>
      </c>
      <c r="B1028" s="1">
        <v>6.11</v>
      </c>
    </row>
    <row r="1029">
      <c r="A1029" s="1">
        <v>750.98</v>
      </c>
      <c r="B1029" s="1">
        <v>10.11</v>
      </c>
    </row>
    <row r="1030">
      <c r="A1030" s="1">
        <v>751.31</v>
      </c>
      <c r="B1030" s="1">
        <v>9.11</v>
      </c>
    </row>
    <row r="1031">
      <c r="A1031" s="1">
        <v>751.64</v>
      </c>
      <c r="B1031" s="1">
        <v>16.11</v>
      </c>
    </row>
    <row r="1032">
      <c r="A1032" s="1">
        <v>751.97</v>
      </c>
      <c r="B1032" s="1">
        <v>21.11</v>
      </c>
    </row>
    <row r="1033">
      <c r="A1033" s="1">
        <v>752.3</v>
      </c>
      <c r="B1033" s="1">
        <v>12.11</v>
      </c>
    </row>
    <row r="1034">
      <c r="A1034" s="1">
        <v>752.63</v>
      </c>
      <c r="B1034" s="1">
        <v>10.11</v>
      </c>
    </row>
    <row r="1035">
      <c r="A1035" s="1">
        <v>752.96</v>
      </c>
      <c r="B1035" s="1">
        <v>11.11</v>
      </c>
    </row>
    <row r="1036">
      <c r="A1036" s="1">
        <v>753.29</v>
      </c>
      <c r="B1036" s="1">
        <v>8.11</v>
      </c>
    </row>
    <row r="1037">
      <c r="A1037" s="1">
        <v>753.62</v>
      </c>
      <c r="B1037" s="1">
        <v>11.11</v>
      </c>
    </row>
    <row r="1038">
      <c r="A1038" s="1">
        <v>753.96</v>
      </c>
      <c r="B1038" s="1">
        <v>8.11</v>
      </c>
    </row>
    <row r="1039">
      <c r="A1039" s="1">
        <v>754.29</v>
      </c>
      <c r="B1039" s="1">
        <v>13.11</v>
      </c>
    </row>
    <row r="1040">
      <c r="A1040" s="1">
        <v>754.62</v>
      </c>
      <c r="B1040" s="1">
        <v>13.11</v>
      </c>
    </row>
    <row r="1041">
      <c r="A1041" s="1">
        <v>754.95</v>
      </c>
      <c r="B1041" s="1">
        <v>21.11</v>
      </c>
    </row>
    <row r="1042">
      <c r="A1042" s="1">
        <v>755.28</v>
      </c>
      <c r="B1042" s="1">
        <v>17.11</v>
      </c>
    </row>
    <row r="1043">
      <c r="A1043" s="1">
        <v>755.61</v>
      </c>
      <c r="B1043" s="1">
        <v>11.11</v>
      </c>
    </row>
    <row r="1044">
      <c r="A1044" s="1">
        <v>755.94</v>
      </c>
      <c r="B1044" s="1">
        <v>11.11</v>
      </c>
    </row>
    <row r="1045">
      <c r="A1045" s="1">
        <v>756.27</v>
      </c>
      <c r="B1045" s="1">
        <v>16.11</v>
      </c>
    </row>
    <row r="1046">
      <c r="A1046" s="1">
        <v>756.6</v>
      </c>
      <c r="B1046" s="1">
        <v>11.11</v>
      </c>
    </row>
    <row r="1047">
      <c r="A1047" s="1">
        <v>756.93</v>
      </c>
      <c r="B1047" s="1">
        <v>13.11</v>
      </c>
    </row>
    <row r="1048">
      <c r="A1048" s="1">
        <v>757.26</v>
      </c>
      <c r="B1048" s="1">
        <v>14.11</v>
      </c>
    </row>
    <row r="1049">
      <c r="A1049" s="1">
        <v>757.59</v>
      </c>
      <c r="B1049" s="1">
        <v>11.11</v>
      </c>
    </row>
    <row r="1050">
      <c r="A1050" s="1">
        <v>757.92</v>
      </c>
      <c r="B1050" s="1">
        <v>12.11</v>
      </c>
    </row>
    <row r="1051">
      <c r="A1051" s="1">
        <v>758.25</v>
      </c>
      <c r="B1051" s="1">
        <v>9.11</v>
      </c>
    </row>
    <row r="1052">
      <c r="A1052" s="1">
        <v>758.58</v>
      </c>
      <c r="B1052" s="1">
        <v>12.11</v>
      </c>
    </row>
    <row r="1053">
      <c r="A1053" s="1">
        <v>758.91</v>
      </c>
      <c r="B1053" s="1">
        <v>16.11</v>
      </c>
    </row>
    <row r="1054">
      <c r="A1054" s="1">
        <v>759.24</v>
      </c>
      <c r="B1054" s="1">
        <v>14.11</v>
      </c>
    </row>
    <row r="1055">
      <c r="A1055" s="1">
        <v>759.57</v>
      </c>
      <c r="B1055" s="1">
        <v>15.11</v>
      </c>
    </row>
    <row r="1056">
      <c r="A1056" s="1">
        <v>759.9</v>
      </c>
      <c r="B1056" s="1">
        <v>19.11</v>
      </c>
    </row>
    <row r="1057">
      <c r="A1057" s="1">
        <v>760.23</v>
      </c>
      <c r="B1057" s="1">
        <v>16.11</v>
      </c>
    </row>
    <row r="1058">
      <c r="A1058" s="1">
        <v>760.56</v>
      </c>
      <c r="B1058" s="1">
        <v>14.11</v>
      </c>
    </row>
    <row r="1059">
      <c r="A1059" s="1">
        <v>760.89</v>
      </c>
      <c r="B1059" s="1">
        <v>16.11</v>
      </c>
    </row>
    <row r="1060">
      <c r="A1060" s="1">
        <v>761.22</v>
      </c>
      <c r="B1060" s="1">
        <v>12.11</v>
      </c>
    </row>
    <row r="1061">
      <c r="A1061" s="1">
        <v>761.55</v>
      </c>
      <c r="B1061" s="1">
        <v>11.11</v>
      </c>
    </row>
    <row r="1062">
      <c r="A1062" s="1">
        <v>761.87</v>
      </c>
      <c r="B1062" s="1">
        <v>16.11</v>
      </c>
    </row>
    <row r="1063">
      <c r="A1063" s="1">
        <v>762.2</v>
      </c>
      <c r="B1063" s="1">
        <v>10.11</v>
      </c>
    </row>
    <row r="1064">
      <c r="A1064" s="1">
        <v>762.53</v>
      </c>
      <c r="B1064" s="1">
        <v>18.11</v>
      </c>
    </row>
    <row r="1065">
      <c r="A1065" s="1">
        <v>762.86</v>
      </c>
      <c r="B1065" s="1">
        <v>11.11</v>
      </c>
    </row>
    <row r="1066">
      <c r="A1066" s="1">
        <v>763.19</v>
      </c>
      <c r="B1066" s="1">
        <v>12.11</v>
      </c>
    </row>
    <row r="1067">
      <c r="A1067" s="1">
        <v>763.52</v>
      </c>
      <c r="B1067" s="1">
        <v>19.11</v>
      </c>
    </row>
    <row r="1068">
      <c r="A1068" s="1">
        <v>763.85</v>
      </c>
      <c r="B1068" s="1">
        <v>17.11</v>
      </c>
    </row>
    <row r="1069">
      <c r="A1069" s="1">
        <v>764.18</v>
      </c>
      <c r="B1069" s="1">
        <v>15.11</v>
      </c>
    </row>
    <row r="1070">
      <c r="A1070" s="1">
        <v>764.51</v>
      </c>
      <c r="B1070" s="1">
        <v>16.11</v>
      </c>
    </row>
    <row r="1071">
      <c r="A1071" s="1">
        <v>764.84</v>
      </c>
      <c r="B1071" s="1">
        <v>16.11</v>
      </c>
    </row>
    <row r="1072">
      <c r="A1072" s="1">
        <v>765.17</v>
      </c>
      <c r="B1072" s="1">
        <v>11.11</v>
      </c>
    </row>
    <row r="1073">
      <c r="A1073" s="1">
        <v>765.5</v>
      </c>
      <c r="B1073" s="1">
        <v>7.11</v>
      </c>
    </row>
    <row r="1074">
      <c r="A1074" s="1">
        <v>765.82</v>
      </c>
      <c r="B1074" s="1">
        <v>14.11</v>
      </c>
    </row>
    <row r="1075">
      <c r="A1075" s="1">
        <v>766.15</v>
      </c>
      <c r="B1075" s="1">
        <v>16.11</v>
      </c>
    </row>
    <row r="1076">
      <c r="A1076" s="1">
        <v>766.48</v>
      </c>
      <c r="B1076" s="1">
        <v>20.11</v>
      </c>
    </row>
    <row r="1077">
      <c r="A1077" s="1">
        <v>766.81</v>
      </c>
      <c r="B1077" s="1">
        <v>14.11</v>
      </c>
    </row>
    <row r="1078">
      <c r="A1078" s="1">
        <v>767.14</v>
      </c>
      <c r="B1078" s="1">
        <v>13.11</v>
      </c>
    </row>
    <row r="1079">
      <c r="A1079" s="1">
        <v>767.47</v>
      </c>
      <c r="B1079" s="1">
        <v>17.11</v>
      </c>
    </row>
    <row r="1080">
      <c r="A1080" s="1">
        <v>767.8</v>
      </c>
      <c r="B1080" s="1">
        <v>16.11</v>
      </c>
    </row>
    <row r="1081">
      <c r="A1081" s="1">
        <v>768.13</v>
      </c>
      <c r="B1081" s="1">
        <v>14.11</v>
      </c>
    </row>
    <row r="1082">
      <c r="A1082" s="1">
        <v>768.45</v>
      </c>
      <c r="B1082" s="1">
        <v>18.11</v>
      </c>
    </row>
    <row r="1083">
      <c r="A1083" s="1">
        <v>768.78</v>
      </c>
      <c r="B1083" s="1">
        <v>9.11</v>
      </c>
    </row>
    <row r="1084">
      <c r="A1084" s="1">
        <v>769.11</v>
      </c>
      <c r="B1084" s="1">
        <v>4.11</v>
      </c>
    </row>
    <row r="1085">
      <c r="A1085" s="1">
        <v>769.44</v>
      </c>
      <c r="B1085" s="1">
        <v>11.11</v>
      </c>
    </row>
    <row r="1086">
      <c r="A1086" s="1">
        <v>769.77</v>
      </c>
      <c r="B1086" s="1">
        <v>11.11</v>
      </c>
    </row>
    <row r="1087">
      <c r="A1087" s="1">
        <v>770.1</v>
      </c>
      <c r="B1087" s="1">
        <v>8.11</v>
      </c>
    </row>
    <row r="1088">
      <c r="A1088" s="1">
        <v>770.42</v>
      </c>
      <c r="B1088" s="1">
        <v>17.11</v>
      </c>
    </row>
    <row r="1089">
      <c r="A1089" s="1">
        <v>770.75</v>
      </c>
      <c r="B1089" s="1">
        <v>17.11</v>
      </c>
    </row>
    <row r="1090">
      <c r="A1090" s="1">
        <v>771.08</v>
      </c>
      <c r="B1090" s="1">
        <v>11.11</v>
      </c>
    </row>
    <row r="1091">
      <c r="A1091" s="1">
        <v>771.41</v>
      </c>
      <c r="B1091" s="1">
        <v>19.11</v>
      </c>
    </row>
    <row r="1092">
      <c r="A1092" s="1">
        <v>771.74</v>
      </c>
      <c r="B1092" s="1">
        <v>14.11</v>
      </c>
    </row>
    <row r="1093">
      <c r="A1093" s="1">
        <v>772.06</v>
      </c>
      <c r="B1093" s="1">
        <v>18.11</v>
      </c>
    </row>
    <row r="1094">
      <c r="A1094" s="1">
        <v>772.39</v>
      </c>
      <c r="B1094" s="1">
        <v>18.11</v>
      </c>
    </row>
    <row r="1095">
      <c r="A1095" s="1">
        <v>772.72</v>
      </c>
      <c r="B1095" s="1">
        <v>16.11</v>
      </c>
    </row>
    <row r="1096">
      <c r="A1096" s="1">
        <v>773.05</v>
      </c>
      <c r="B1096" s="1">
        <v>10.11</v>
      </c>
    </row>
    <row r="1097">
      <c r="A1097" s="1">
        <v>773.38</v>
      </c>
      <c r="B1097" s="1">
        <v>11.11</v>
      </c>
    </row>
    <row r="1098">
      <c r="A1098" s="1">
        <v>773.7</v>
      </c>
      <c r="B1098" s="1">
        <v>15.11</v>
      </c>
    </row>
    <row r="1099">
      <c r="A1099" s="1">
        <v>774.03</v>
      </c>
      <c r="B1099" s="1">
        <v>17.11</v>
      </c>
    </row>
    <row r="1100">
      <c r="A1100" s="1">
        <v>774.36</v>
      </c>
      <c r="B1100" s="1">
        <v>14.11</v>
      </c>
    </row>
    <row r="1101">
      <c r="A1101" s="1">
        <v>774.69</v>
      </c>
      <c r="B1101" s="1">
        <v>18.11</v>
      </c>
    </row>
    <row r="1102">
      <c r="A1102" s="1">
        <v>775.01</v>
      </c>
      <c r="B1102" s="1">
        <v>21.11</v>
      </c>
    </row>
    <row r="1103">
      <c r="A1103" s="1">
        <v>775.34</v>
      </c>
      <c r="B1103" s="1">
        <v>14.11</v>
      </c>
    </row>
    <row r="1104">
      <c r="A1104" s="1">
        <v>775.67</v>
      </c>
      <c r="B1104" s="1">
        <v>16.11</v>
      </c>
    </row>
    <row r="1105">
      <c r="A1105" s="1">
        <v>776.0</v>
      </c>
      <c r="B1105" s="1">
        <v>13.11</v>
      </c>
    </row>
    <row r="1106">
      <c r="A1106" s="1">
        <v>776.32</v>
      </c>
      <c r="B1106" s="1">
        <v>24.11</v>
      </c>
    </row>
    <row r="1107">
      <c r="A1107" s="1">
        <v>776.65</v>
      </c>
      <c r="B1107" s="1">
        <v>27.11</v>
      </c>
    </row>
    <row r="1108">
      <c r="A1108" s="1">
        <v>776.98</v>
      </c>
      <c r="B1108" s="1">
        <v>46.11</v>
      </c>
    </row>
    <row r="1109">
      <c r="A1109" s="1">
        <v>777.31</v>
      </c>
      <c r="B1109" s="1">
        <v>50.11</v>
      </c>
    </row>
    <row r="1110">
      <c r="A1110" s="1">
        <v>777.63</v>
      </c>
      <c r="B1110" s="1">
        <v>45.11</v>
      </c>
    </row>
    <row r="1111">
      <c r="A1111" s="1">
        <v>777.96</v>
      </c>
      <c r="B1111" s="1">
        <v>44.11</v>
      </c>
    </row>
    <row r="1112">
      <c r="A1112" s="1">
        <v>778.29</v>
      </c>
      <c r="B1112" s="1">
        <v>32.11</v>
      </c>
    </row>
    <row r="1113">
      <c r="A1113" s="1">
        <v>778.61</v>
      </c>
      <c r="B1113" s="1">
        <v>33.11</v>
      </c>
    </row>
    <row r="1114">
      <c r="A1114" s="1">
        <v>778.94</v>
      </c>
      <c r="B1114" s="1">
        <v>25.11</v>
      </c>
    </row>
    <row r="1115">
      <c r="A1115" s="1">
        <v>779.27</v>
      </c>
      <c r="B1115" s="1">
        <v>23.11</v>
      </c>
    </row>
    <row r="1116">
      <c r="A1116" s="1">
        <v>779.59</v>
      </c>
      <c r="B1116" s="1">
        <v>19.11</v>
      </c>
    </row>
    <row r="1117">
      <c r="A1117" s="1">
        <v>779.92</v>
      </c>
      <c r="B1117" s="1">
        <v>18.11</v>
      </c>
    </row>
    <row r="1118">
      <c r="A1118" s="1">
        <v>780.25</v>
      </c>
      <c r="B1118" s="1">
        <v>15.11</v>
      </c>
    </row>
    <row r="1119">
      <c r="A1119" s="1">
        <v>780.57</v>
      </c>
      <c r="B1119" s="1">
        <v>19.11</v>
      </c>
    </row>
    <row r="1120">
      <c r="A1120" s="1">
        <v>780.9</v>
      </c>
      <c r="B1120" s="1">
        <v>10.11</v>
      </c>
    </row>
    <row r="1121">
      <c r="A1121" s="1">
        <v>781.23</v>
      </c>
      <c r="B1121" s="1">
        <v>14.11</v>
      </c>
    </row>
    <row r="1122">
      <c r="A1122" s="1">
        <v>781.55</v>
      </c>
      <c r="B1122" s="1">
        <v>10.11</v>
      </c>
    </row>
    <row r="1123">
      <c r="A1123" s="1">
        <v>781.88</v>
      </c>
      <c r="B1123" s="1">
        <v>15.11</v>
      </c>
    </row>
    <row r="1124">
      <c r="A1124" s="1">
        <v>782.21</v>
      </c>
      <c r="B1124" s="1">
        <v>18.11</v>
      </c>
    </row>
    <row r="1125">
      <c r="A1125" s="1">
        <v>782.53</v>
      </c>
      <c r="B1125" s="1">
        <v>12.11</v>
      </c>
    </row>
    <row r="1126">
      <c r="A1126" s="1">
        <v>782.86</v>
      </c>
      <c r="B1126" s="1">
        <v>14.11</v>
      </c>
    </row>
    <row r="1127">
      <c r="A1127" s="1">
        <v>783.19</v>
      </c>
      <c r="B1127" s="1">
        <v>13.11</v>
      </c>
    </row>
    <row r="1128">
      <c r="A1128" s="1">
        <v>783.51</v>
      </c>
      <c r="B1128" s="1">
        <v>11.11</v>
      </c>
    </row>
    <row r="1129">
      <c r="A1129" s="1">
        <v>783.84</v>
      </c>
      <c r="B1129" s="1">
        <v>13.11</v>
      </c>
    </row>
    <row r="1130">
      <c r="A1130" s="1">
        <v>784.17</v>
      </c>
      <c r="B1130" s="1">
        <v>16.11</v>
      </c>
    </row>
    <row r="1131">
      <c r="A1131" s="1">
        <v>784.49</v>
      </c>
      <c r="B1131" s="1">
        <v>18.11</v>
      </c>
    </row>
    <row r="1132">
      <c r="A1132" s="1">
        <v>784.82</v>
      </c>
      <c r="B1132" s="1">
        <v>11.11</v>
      </c>
    </row>
    <row r="1133">
      <c r="A1133" s="1">
        <v>785.14</v>
      </c>
      <c r="B1133" s="1">
        <v>11.11</v>
      </c>
    </row>
    <row r="1134">
      <c r="A1134" s="1">
        <v>785.47</v>
      </c>
      <c r="B1134" s="1">
        <v>16.11</v>
      </c>
    </row>
    <row r="1135">
      <c r="A1135" s="1">
        <v>785.8</v>
      </c>
      <c r="B1135" s="1">
        <v>14.11</v>
      </c>
    </row>
    <row r="1136">
      <c r="A1136" s="1">
        <v>786.12</v>
      </c>
      <c r="B1136" s="1">
        <v>14.11</v>
      </c>
    </row>
    <row r="1137">
      <c r="A1137" s="1">
        <v>786.45</v>
      </c>
      <c r="B1137" s="1">
        <v>11.11</v>
      </c>
    </row>
    <row r="1138">
      <c r="A1138" s="1">
        <v>786.77</v>
      </c>
      <c r="B1138" s="1">
        <v>15.11</v>
      </c>
    </row>
    <row r="1139">
      <c r="A1139" s="1">
        <v>787.1</v>
      </c>
      <c r="B1139" s="1">
        <v>13.11</v>
      </c>
    </row>
    <row r="1140">
      <c r="A1140" s="1">
        <v>787.42</v>
      </c>
      <c r="B1140" s="1">
        <v>13.11</v>
      </c>
    </row>
    <row r="1141">
      <c r="A1141" s="1">
        <v>787.75</v>
      </c>
      <c r="B1141" s="1">
        <v>14.11</v>
      </c>
    </row>
    <row r="1142">
      <c r="A1142" s="1">
        <v>788.08</v>
      </c>
      <c r="B1142" s="1">
        <v>17.11</v>
      </c>
    </row>
    <row r="1143">
      <c r="A1143" s="1">
        <v>788.4</v>
      </c>
      <c r="B1143" s="1">
        <v>15.11</v>
      </c>
    </row>
    <row r="1144">
      <c r="A1144" s="1">
        <v>788.73</v>
      </c>
      <c r="B1144" s="1">
        <v>11.11</v>
      </c>
    </row>
    <row r="1145">
      <c r="A1145" s="1">
        <v>789.05</v>
      </c>
      <c r="B1145" s="1">
        <v>14.11</v>
      </c>
    </row>
    <row r="1146">
      <c r="A1146" s="1">
        <v>789.38</v>
      </c>
      <c r="B1146" s="1">
        <v>11.11</v>
      </c>
    </row>
    <row r="1147">
      <c r="A1147" s="1">
        <v>789.7</v>
      </c>
      <c r="B1147" s="1">
        <v>14.11</v>
      </c>
    </row>
    <row r="1148">
      <c r="A1148" s="1">
        <v>790.03</v>
      </c>
      <c r="B1148" s="1">
        <v>10.11</v>
      </c>
    </row>
    <row r="1149">
      <c r="A1149" s="1">
        <v>790.35</v>
      </c>
      <c r="B1149" s="1">
        <v>13.11</v>
      </c>
    </row>
    <row r="1150">
      <c r="A1150" s="1">
        <v>790.68</v>
      </c>
      <c r="B1150" s="1">
        <v>16.11</v>
      </c>
    </row>
    <row r="1151">
      <c r="A1151" s="1">
        <v>791.0</v>
      </c>
      <c r="B1151" s="1">
        <v>16.11</v>
      </c>
    </row>
    <row r="1152">
      <c r="A1152" s="1">
        <v>791.33</v>
      </c>
      <c r="B1152" s="1">
        <v>12.11</v>
      </c>
    </row>
    <row r="1153">
      <c r="A1153" s="1">
        <v>791.65</v>
      </c>
      <c r="B1153" s="1">
        <v>13.11</v>
      </c>
    </row>
    <row r="1154">
      <c r="A1154" s="1">
        <v>791.98</v>
      </c>
      <c r="B1154" s="1">
        <v>17.11</v>
      </c>
    </row>
    <row r="1155">
      <c r="A1155" s="1">
        <v>792.3</v>
      </c>
      <c r="B1155" s="1">
        <v>13.11</v>
      </c>
    </row>
    <row r="1156">
      <c r="A1156" s="1">
        <v>792.63</v>
      </c>
      <c r="B1156" s="1">
        <v>11.11</v>
      </c>
    </row>
    <row r="1157">
      <c r="A1157" s="1">
        <v>792.95</v>
      </c>
      <c r="B1157" s="1">
        <v>11.11</v>
      </c>
    </row>
    <row r="1158">
      <c r="A1158" s="1">
        <v>793.28</v>
      </c>
      <c r="B1158" s="1">
        <v>18.11</v>
      </c>
    </row>
    <row r="1159">
      <c r="A1159" s="1">
        <v>793.6</v>
      </c>
      <c r="B1159" s="1">
        <v>15.11</v>
      </c>
    </row>
    <row r="1160">
      <c r="A1160" s="1">
        <v>793.93</v>
      </c>
      <c r="B1160" s="1">
        <v>12.11</v>
      </c>
    </row>
    <row r="1161">
      <c r="A1161" s="1">
        <v>794.25</v>
      </c>
      <c r="B1161" s="1">
        <v>10.11</v>
      </c>
    </row>
    <row r="1162">
      <c r="A1162" s="1">
        <v>794.58</v>
      </c>
      <c r="B1162" s="1">
        <v>10.11</v>
      </c>
    </row>
    <row r="1163">
      <c r="A1163" s="1">
        <v>794.9</v>
      </c>
      <c r="B1163" s="1">
        <v>14.11</v>
      </c>
    </row>
    <row r="1164">
      <c r="A1164" s="1">
        <v>795.23</v>
      </c>
      <c r="B1164" s="1">
        <v>18.11</v>
      </c>
    </row>
    <row r="1165">
      <c r="A1165" s="1">
        <v>795.55</v>
      </c>
      <c r="B1165" s="1">
        <v>10.11</v>
      </c>
    </row>
    <row r="1166">
      <c r="A1166" s="1">
        <v>795.88</v>
      </c>
      <c r="B1166" s="1">
        <v>10.11</v>
      </c>
    </row>
    <row r="1167">
      <c r="A1167" s="1">
        <v>796.2</v>
      </c>
      <c r="B1167" s="1">
        <v>12.11</v>
      </c>
    </row>
    <row r="1168">
      <c r="A1168" s="1">
        <v>796.52</v>
      </c>
      <c r="B1168" s="1">
        <v>14.11</v>
      </c>
    </row>
    <row r="1169">
      <c r="A1169" s="1">
        <v>796.85</v>
      </c>
      <c r="B1169" s="1">
        <v>16.11</v>
      </c>
    </row>
    <row r="1170">
      <c r="A1170" s="1">
        <v>797.17</v>
      </c>
      <c r="B1170" s="1">
        <v>10.11</v>
      </c>
    </row>
    <row r="1171">
      <c r="A1171" s="1">
        <v>797.5</v>
      </c>
      <c r="B1171" s="1">
        <v>12.11</v>
      </c>
    </row>
    <row r="1172">
      <c r="A1172" s="1">
        <v>797.82</v>
      </c>
      <c r="B1172" s="1">
        <v>11.11</v>
      </c>
    </row>
    <row r="1173">
      <c r="A1173" s="1">
        <v>798.15</v>
      </c>
      <c r="B1173" s="1">
        <v>11.11</v>
      </c>
    </row>
    <row r="1174">
      <c r="A1174" s="1">
        <v>798.47</v>
      </c>
      <c r="B1174" s="1">
        <v>19.11</v>
      </c>
    </row>
    <row r="1175">
      <c r="A1175" s="1">
        <v>798.79</v>
      </c>
      <c r="B1175" s="1">
        <v>12.11</v>
      </c>
    </row>
    <row r="1176">
      <c r="A1176" s="1">
        <v>799.12</v>
      </c>
      <c r="B1176" s="1">
        <v>13.11</v>
      </c>
    </row>
    <row r="1177">
      <c r="A1177" s="1">
        <v>799.44</v>
      </c>
      <c r="B1177" s="1">
        <v>14.11</v>
      </c>
    </row>
    <row r="1178">
      <c r="A1178" s="1">
        <v>799.76</v>
      </c>
      <c r="B1178" s="1">
        <v>17.11</v>
      </c>
    </row>
    <row r="1179">
      <c r="A1179" s="1">
        <v>800.09</v>
      </c>
      <c r="B1179" s="1">
        <v>10.11</v>
      </c>
    </row>
    <row r="1180">
      <c r="A1180" s="1">
        <v>800.41</v>
      </c>
      <c r="B1180" s="1">
        <v>10.11</v>
      </c>
    </row>
    <row r="1181">
      <c r="A1181" s="1">
        <v>800.74</v>
      </c>
      <c r="B1181" s="1">
        <v>14.11</v>
      </c>
    </row>
    <row r="1182">
      <c r="A1182" s="1">
        <v>801.06</v>
      </c>
      <c r="B1182" s="1">
        <v>13.11</v>
      </c>
    </row>
    <row r="1183">
      <c r="A1183" s="1">
        <v>801.38</v>
      </c>
      <c r="B1183" s="1">
        <v>14.11</v>
      </c>
    </row>
    <row r="1184">
      <c r="A1184" s="1">
        <v>801.71</v>
      </c>
      <c r="B1184" s="1">
        <v>16.11</v>
      </c>
    </row>
    <row r="1185">
      <c r="A1185" s="1">
        <v>802.03</v>
      </c>
      <c r="B1185" s="1">
        <v>11.11</v>
      </c>
    </row>
    <row r="1186">
      <c r="A1186" s="1">
        <v>802.35</v>
      </c>
      <c r="B1186" s="1">
        <v>12.11</v>
      </c>
    </row>
    <row r="1187">
      <c r="A1187" s="1">
        <v>802.68</v>
      </c>
      <c r="B1187" s="1">
        <v>14.11</v>
      </c>
    </row>
    <row r="1188">
      <c r="A1188" s="1">
        <v>803.0</v>
      </c>
      <c r="B1188" s="1">
        <v>14.11</v>
      </c>
    </row>
    <row r="1189">
      <c r="A1189" s="1">
        <v>803.32</v>
      </c>
      <c r="B1189" s="1">
        <v>11.11</v>
      </c>
    </row>
    <row r="1190">
      <c r="A1190" s="1">
        <v>803.65</v>
      </c>
      <c r="B1190" s="1">
        <v>14.11</v>
      </c>
    </row>
    <row r="1191">
      <c r="A1191" s="1">
        <v>803.97</v>
      </c>
      <c r="B1191" s="1">
        <v>6.11</v>
      </c>
    </row>
    <row r="1192">
      <c r="A1192" s="1">
        <v>804.29</v>
      </c>
      <c r="B1192" s="1">
        <v>12.11</v>
      </c>
    </row>
    <row r="1193">
      <c r="A1193" s="1">
        <v>804.62</v>
      </c>
      <c r="B1193" s="1">
        <v>13.11</v>
      </c>
    </row>
    <row r="1194">
      <c r="A1194" s="1">
        <v>804.94</v>
      </c>
      <c r="B1194" s="1">
        <v>14.11</v>
      </c>
    </row>
    <row r="1195">
      <c r="A1195" s="1">
        <v>805.26</v>
      </c>
      <c r="B1195" s="1">
        <v>18.11</v>
      </c>
    </row>
    <row r="1196">
      <c r="A1196" s="1">
        <v>805.59</v>
      </c>
      <c r="B1196" s="1">
        <v>19.11</v>
      </c>
    </row>
    <row r="1197">
      <c r="A1197" s="1">
        <v>805.91</v>
      </c>
      <c r="B1197" s="1">
        <v>17.11</v>
      </c>
    </row>
    <row r="1198">
      <c r="A1198" s="1">
        <v>806.23</v>
      </c>
      <c r="B1198" s="1">
        <v>16.11</v>
      </c>
    </row>
    <row r="1199">
      <c r="A1199" s="1">
        <v>806.55</v>
      </c>
      <c r="B1199" s="1">
        <v>16.11</v>
      </c>
    </row>
    <row r="1200">
      <c r="A1200" s="1">
        <v>806.88</v>
      </c>
      <c r="B1200" s="1">
        <v>15.11</v>
      </c>
    </row>
    <row r="1201">
      <c r="A1201" s="1">
        <v>807.2</v>
      </c>
      <c r="B1201" s="1">
        <v>13.11</v>
      </c>
    </row>
    <row r="1202">
      <c r="A1202" s="1">
        <v>807.52</v>
      </c>
      <c r="B1202" s="1">
        <v>9.11</v>
      </c>
    </row>
    <row r="1203">
      <c r="A1203" s="1">
        <v>807.84</v>
      </c>
      <c r="B1203" s="1">
        <v>11.11</v>
      </c>
    </row>
    <row r="1204">
      <c r="A1204" s="1">
        <v>808.17</v>
      </c>
      <c r="B1204" s="1">
        <v>9.11</v>
      </c>
    </row>
    <row r="1205">
      <c r="A1205" s="1">
        <v>808.49</v>
      </c>
      <c r="B1205" s="1">
        <v>10.11</v>
      </c>
    </row>
    <row r="1206">
      <c r="A1206" s="1">
        <v>808.81</v>
      </c>
      <c r="B1206" s="1">
        <v>14.11</v>
      </c>
    </row>
    <row r="1207">
      <c r="A1207" s="1">
        <v>809.13</v>
      </c>
      <c r="B1207" s="1">
        <v>7.11</v>
      </c>
    </row>
    <row r="1208">
      <c r="A1208" s="1">
        <v>809.46</v>
      </c>
      <c r="B1208" s="1">
        <v>19.11</v>
      </c>
    </row>
    <row r="1209">
      <c r="A1209" s="1">
        <v>809.78</v>
      </c>
      <c r="B1209" s="1">
        <v>15.11</v>
      </c>
    </row>
    <row r="1210">
      <c r="A1210" s="1">
        <v>810.1</v>
      </c>
      <c r="B1210" s="1">
        <v>12.11</v>
      </c>
    </row>
    <row r="1211">
      <c r="A1211" s="1">
        <v>810.42</v>
      </c>
      <c r="B1211" s="1">
        <v>18.11</v>
      </c>
    </row>
    <row r="1212">
      <c r="A1212" s="1">
        <v>810.75</v>
      </c>
      <c r="B1212" s="1">
        <v>11.11</v>
      </c>
    </row>
    <row r="1213">
      <c r="A1213" s="1">
        <v>811.07</v>
      </c>
      <c r="B1213" s="1">
        <v>10.11</v>
      </c>
    </row>
    <row r="1214">
      <c r="A1214" s="1">
        <v>811.39</v>
      </c>
      <c r="B1214" s="1">
        <v>12.11</v>
      </c>
    </row>
    <row r="1215">
      <c r="A1215" s="1">
        <v>811.71</v>
      </c>
      <c r="B1215" s="1">
        <v>16.11</v>
      </c>
    </row>
    <row r="1216">
      <c r="A1216" s="1">
        <v>812.03</v>
      </c>
      <c r="B1216" s="1">
        <v>15.11</v>
      </c>
    </row>
    <row r="1217">
      <c r="A1217" s="1">
        <v>812.36</v>
      </c>
      <c r="B1217" s="1">
        <v>13.11</v>
      </c>
    </row>
    <row r="1218">
      <c r="A1218" s="1">
        <v>812.68</v>
      </c>
      <c r="B1218" s="1">
        <v>13.11</v>
      </c>
    </row>
    <row r="1219">
      <c r="A1219" s="1">
        <v>813.0</v>
      </c>
      <c r="B1219" s="1">
        <v>16.11</v>
      </c>
    </row>
    <row r="1220">
      <c r="A1220" s="1">
        <v>813.32</v>
      </c>
      <c r="B1220" s="1">
        <v>19.11</v>
      </c>
    </row>
    <row r="1221">
      <c r="A1221" s="1">
        <v>813.64</v>
      </c>
      <c r="B1221" s="1">
        <v>12.11</v>
      </c>
    </row>
    <row r="1222">
      <c r="A1222" s="1">
        <v>813.97</v>
      </c>
      <c r="B1222" s="1">
        <v>15.11</v>
      </c>
    </row>
    <row r="1223">
      <c r="A1223" s="1">
        <v>814.29</v>
      </c>
      <c r="B1223" s="1">
        <v>15.11</v>
      </c>
    </row>
    <row r="1224">
      <c r="A1224" s="1">
        <v>814.61</v>
      </c>
      <c r="B1224" s="1">
        <v>13.11</v>
      </c>
    </row>
    <row r="1225">
      <c r="A1225" s="1">
        <v>814.93</v>
      </c>
      <c r="B1225" s="1">
        <v>18.11</v>
      </c>
    </row>
    <row r="1226">
      <c r="A1226" s="1">
        <v>815.25</v>
      </c>
      <c r="B1226" s="1">
        <v>11.11</v>
      </c>
    </row>
    <row r="1227">
      <c r="A1227" s="1">
        <v>815.57</v>
      </c>
      <c r="B1227" s="1">
        <v>15.11</v>
      </c>
    </row>
    <row r="1228">
      <c r="A1228" s="1">
        <v>815.89</v>
      </c>
      <c r="B1228" s="1">
        <v>16.11</v>
      </c>
    </row>
    <row r="1229">
      <c r="A1229" s="1">
        <v>816.22</v>
      </c>
      <c r="B1229" s="1">
        <v>15.11</v>
      </c>
    </row>
    <row r="1230">
      <c r="A1230" s="1">
        <v>816.54</v>
      </c>
      <c r="B1230" s="1">
        <v>11.11</v>
      </c>
    </row>
    <row r="1231">
      <c r="A1231" s="1">
        <v>816.86</v>
      </c>
      <c r="B1231" s="1">
        <v>14.11</v>
      </c>
    </row>
    <row r="1232">
      <c r="A1232" s="1">
        <v>817.18</v>
      </c>
      <c r="B1232" s="1">
        <v>17.11</v>
      </c>
    </row>
    <row r="1233">
      <c r="A1233" s="1">
        <v>817.5</v>
      </c>
      <c r="B1233" s="1">
        <v>13.11</v>
      </c>
    </row>
    <row r="1234">
      <c r="A1234" s="1">
        <v>817.82</v>
      </c>
      <c r="B1234" s="1">
        <v>16.11</v>
      </c>
    </row>
    <row r="1235">
      <c r="A1235" s="1">
        <v>818.14</v>
      </c>
      <c r="B1235" s="1">
        <v>10.11</v>
      </c>
    </row>
    <row r="1236">
      <c r="A1236" s="1">
        <v>818.46</v>
      </c>
      <c r="B1236" s="1">
        <v>8.11</v>
      </c>
    </row>
    <row r="1237">
      <c r="A1237" s="1">
        <v>818.78</v>
      </c>
      <c r="B1237" s="1">
        <v>17.11</v>
      </c>
    </row>
    <row r="1238">
      <c r="A1238" s="1">
        <v>819.1</v>
      </c>
      <c r="B1238" s="1">
        <v>19.11</v>
      </c>
    </row>
    <row r="1239">
      <c r="A1239" s="1">
        <v>819.43</v>
      </c>
      <c r="B1239" s="1">
        <v>15.11</v>
      </c>
    </row>
    <row r="1240">
      <c r="A1240" s="1">
        <v>819.75</v>
      </c>
      <c r="B1240" s="1">
        <v>19.11</v>
      </c>
    </row>
    <row r="1241">
      <c r="A1241" s="1">
        <v>820.07</v>
      </c>
      <c r="B1241" s="1">
        <v>12.11</v>
      </c>
    </row>
    <row r="1242">
      <c r="A1242" s="1">
        <v>820.39</v>
      </c>
      <c r="B1242" s="1">
        <v>13.11</v>
      </c>
    </row>
    <row r="1243">
      <c r="A1243" s="1">
        <v>820.71</v>
      </c>
      <c r="B1243" s="1">
        <v>13.11</v>
      </c>
    </row>
    <row r="1244">
      <c r="A1244" s="1">
        <v>821.03</v>
      </c>
      <c r="B1244" s="1">
        <v>9.11</v>
      </c>
    </row>
    <row r="1245">
      <c r="A1245" s="1">
        <v>821.35</v>
      </c>
      <c r="B1245" s="1">
        <v>11.11</v>
      </c>
    </row>
    <row r="1246">
      <c r="A1246" s="1">
        <v>821.67</v>
      </c>
      <c r="B1246" s="1">
        <v>9.11</v>
      </c>
    </row>
    <row r="1247">
      <c r="A1247" s="1">
        <v>821.99</v>
      </c>
      <c r="B1247" s="1">
        <v>7.11</v>
      </c>
    </row>
    <row r="1248">
      <c r="A1248" s="1">
        <v>822.31</v>
      </c>
      <c r="B1248" s="1">
        <v>10.11</v>
      </c>
    </row>
    <row r="1249">
      <c r="A1249" s="1">
        <v>822.63</v>
      </c>
      <c r="B1249" s="1">
        <v>14.11</v>
      </c>
    </row>
    <row r="1250">
      <c r="A1250" s="1">
        <v>822.95</v>
      </c>
      <c r="B1250" s="1">
        <v>8.11</v>
      </c>
    </row>
    <row r="1251">
      <c r="A1251" s="1">
        <v>823.27</v>
      </c>
      <c r="B1251" s="1">
        <v>12.11</v>
      </c>
    </row>
    <row r="1252">
      <c r="A1252" s="1">
        <v>823.59</v>
      </c>
      <c r="B1252" s="1">
        <v>13.11</v>
      </c>
    </row>
    <row r="1253">
      <c r="A1253" s="1">
        <v>823.91</v>
      </c>
      <c r="B1253" s="1">
        <v>17.11</v>
      </c>
    </row>
    <row r="1254">
      <c r="A1254" s="1">
        <v>824.23</v>
      </c>
      <c r="B1254" s="1">
        <v>15.11</v>
      </c>
    </row>
    <row r="1255">
      <c r="A1255" s="1">
        <v>824.55</v>
      </c>
      <c r="B1255" s="1">
        <v>16.11</v>
      </c>
    </row>
    <row r="1256">
      <c r="A1256" s="1">
        <v>824.87</v>
      </c>
      <c r="B1256" s="1">
        <v>13.11</v>
      </c>
    </row>
    <row r="1257">
      <c r="A1257" s="1">
        <v>825.19</v>
      </c>
      <c r="B1257" s="1">
        <v>16.11</v>
      </c>
    </row>
    <row r="1258">
      <c r="A1258" s="1">
        <v>825.51</v>
      </c>
      <c r="B1258" s="1">
        <v>11.11</v>
      </c>
    </row>
    <row r="1259">
      <c r="A1259" s="1">
        <v>825.83</v>
      </c>
      <c r="B1259" s="1">
        <v>16.11</v>
      </c>
    </row>
    <row r="1260">
      <c r="A1260" s="1">
        <v>826.15</v>
      </c>
      <c r="B1260" s="1">
        <v>20.11</v>
      </c>
    </row>
    <row r="1261">
      <c r="A1261" s="1">
        <v>826.47</v>
      </c>
      <c r="B1261" s="1">
        <v>9.11</v>
      </c>
    </row>
    <row r="1262">
      <c r="A1262" s="1">
        <v>826.79</v>
      </c>
      <c r="B1262" s="1">
        <v>14.11</v>
      </c>
    </row>
    <row r="1263">
      <c r="A1263" s="1">
        <v>827.11</v>
      </c>
      <c r="B1263" s="1">
        <v>16.11</v>
      </c>
    </row>
    <row r="1264">
      <c r="A1264" s="1">
        <v>827.43</v>
      </c>
      <c r="B1264" s="1">
        <v>15.11</v>
      </c>
    </row>
    <row r="1265">
      <c r="A1265" s="1">
        <v>827.75</v>
      </c>
      <c r="B1265" s="1">
        <v>15.11</v>
      </c>
    </row>
    <row r="1266">
      <c r="A1266" s="1">
        <v>828.07</v>
      </c>
      <c r="B1266" s="1">
        <v>18.11</v>
      </c>
    </row>
    <row r="1267">
      <c r="A1267" s="1">
        <v>828.39</v>
      </c>
      <c r="B1267" s="1">
        <v>16.11</v>
      </c>
    </row>
    <row r="1268">
      <c r="A1268" s="1">
        <v>828.71</v>
      </c>
      <c r="B1268" s="1">
        <v>16.11</v>
      </c>
    </row>
    <row r="1269">
      <c r="A1269" s="1">
        <v>829.03</v>
      </c>
      <c r="B1269" s="1">
        <v>16.11</v>
      </c>
    </row>
    <row r="1270">
      <c r="A1270" s="1">
        <v>829.35</v>
      </c>
      <c r="B1270" s="1">
        <v>21.11</v>
      </c>
    </row>
    <row r="1271">
      <c r="A1271" s="1">
        <v>829.66</v>
      </c>
      <c r="B1271" s="1">
        <v>12.11</v>
      </c>
    </row>
    <row r="1272">
      <c r="A1272" s="1">
        <v>829.98</v>
      </c>
      <c r="B1272" s="1">
        <v>10.11</v>
      </c>
    </row>
    <row r="1273">
      <c r="A1273" s="1">
        <v>830.3</v>
      </c>
      <c r="B1273" s="1">
        <v>8.11</v>
      </c>
    </row>
    <row r="1274">
      <c r="A1274" s="1">
        <v>830.62</v>
      </c>
      <c r="B1274" s="1">
        <v>7.11</v>
      </c>
    </row>
    <row r="1275">
      <c r="A1275" s="1">
        <v>830.94</v>
      </c>
      <c r="B1275" s="1">
        <v>13.11</v>
      </c>
    </row>
    <row r="1276">
      <c r="A1276" s="1">
        <v>831.26</v>
      </c>
      <c r="B1276" s="1">
        <v>9.11</v>
      </c>
    </row>
    <row r="1277">
      <c r="A1277" s="1">
        <v>831.58</v>
      </c>
      <c r="B1277" s="1">
        <v>18.11</v>
      </c>
    </row>
    <row r="1278">
      <c r="A1278" s="1">
        <v>831.9</v>
      </c>
      <c r="B1278" s="1">
        <v>15.11</v>
      </c>
    </row>
    <row r="1279">
      <c r="A1279" s="1">
        <v>832.22</v>
      </c>
      <c r="B1279" s="1">
        <v>12.11</v>
      </c>
    </row>
    <row r="1280">
      <c r="A1280" s="1">
        <v>832.54</v>
      </c>
      <c r="B1280" s="1">
        <v>16.11</v>
      </c>
    </row>
    <row r="1281">
      <c r="A1281" s="1">
        <v>832.85</v>
      </c>
      <c r="B1281" s="1">
        <v>12.11</v>
      </c>
    </row>
    <row r="1282">
      <c r="A1282" s="1">
        <v>833.17</v>
      </c>
      <c r="B1282" s="1">
        <v>19.11</v>
      </c>
    </row>
    <row r="1283">
      <c r="A1283" s="1">
        <v>833.49</v>
      </c>
      <c r="B1283" s="1">
        <v>12.11</v>
      </c>
    </row>
    <row r="1284">
      <c r="A1284" s="1">
        <v>833.81</v>
      </c>
      <c r="B1284" s="1">
        <v>9.11</v>
      </c>
    </row>
    <row r="1285">
      <c r="A1285" s="1">
        <v>834.13</v>
      </c>
      <c r="B1285" s="1">
        <v>12.11</v>
      </c>
    </row>
    <row r="1286">
      <c r="A1286" s="1">
        <v>834.45</v>
      </c>
      <c r="B1286" s="1">
        <v>12.11</v>
      </c>
    </row>
    <row r="1287">
      <c r="A1287" s="1">
        <v>834.77</v>
      </c>
      <c r="B1287" s="1">
        <v>10.11</v>
      </c>
    </row>
    <row r="1288">
      <c r="A1288" s="1">
        <v>835.08</v>
      </c>
      <c r="B1288" s="1">
        <v>17.11</v>
      </c>
    </row>
    <row r="1289">
      <c r="A1289" s="1">
        <v>835.4</v>
      </c>
      <c r="B1289" s="1">
        <v>11.11</v>
      </c>
    </row>
    <row r="1290">
      <c r="A1290" s="1">
        <v>835.72</v>
      </c>
      <c r="B1290" s="1">
        <v>10.11</v>
      </c>
    </row>
    <row r="1291">
      <c r="A1291" s="1">
        <v>836.04</v>
      </c>
      <c r="B1291" s="1">
        <v>12.11</v>
      </c>
    </row>
    <row r="1292">
      <c r="A1292" s="1">
        <v>836.36</v>
      </c>
      <c r="B1292" s="1">
        <v>11.11</v>
      </c>
    </row>
    <row r="1293">
      <c r="A1293" s="1">
        <v>836.67</v>
      </c>
      <c r="B1293" s="1">
        <v>11.11</v>
      </c>
    </row>
    <row r="1294">
      <c r="A1294" s="1">
        <v>836.99</v>
      </c>
      <c r="B1294" s="1">
        <v>12.11</v>
      </c>
    </row>
    <row r="1295">
      <c r="A1295" s="1">
        <v>837.31</v>
      </c>
      <c r="B1295" s="1">
        <v>9.11</v>
      </c>
    </row>
    <row r="1296">
      <c r="A1296" s="1">
        <v>837.63</v>
      </c>
      <c r="B1296" s="1">
        <v>11.11</v>
      </c>
    </row>
    <row r="1297">
      <c r="A1297" s="1">
        <v>837.95</v>
      </c>
      <c r="B1297" s="1">
        <v>21.11</v>
      </c>
    </row>
    <row r="1298">
      <c r="A1298" s="1">
        <v>838.26</v>
      </c>
      <c r="B1298" s="1">
        <v>16.11</v>
      </c>
    </row>
    <row r="1299">
      <c r="A1299" s="1">
        <v>838.58</v>
      </c>
      <c r="B1299" s="1">
        <v>15.11</v>
      </c>
    </row>
    <row r="1300">
      <c r="A1300" s="1">
        <v>838.9</v>
      </c>
      <c r="B1300" s="1">
        <v>14.11</v>
      </c>
    </row>
    <row r="1301">
      <c r="A1301" s="1">
        <v>839.22</v>
      </c>
      <c r="B1301" s="1">
        <v>13.11</v>
      </c>
    </row>
    <row r="1302">
      <c r="A1302" s="1">
        <v>839.53</v>
      </c>
      <c r="B1302" s="1">
        <v>13.11</v>
      </c>
    </row>
    <row r="1303">
      <c r="A1303" s="1">
        <v>839.85</v>
      </c>
      <c r="B1303" s="1">
        <v>11.11</v>
      </c>
    </row>
    <row r="1304">
      <c r="A1304" s="1">
        <v>840.17</v>
      </c>
      <c r="B1304" s="1">
        <v>17.11</v>
      </c>
    </row>
    <row r="1305">
      <c r="A1305" s="1">
        <v>840.49</v>
      </c>
      <c r="B1305" s="1">
        <v>15.11</v>
      </c>
    </row>
    <row r="1306">
      <c r="A1306" s="1">
        <v>840.8</v>
      </c>
      <c r="B1306" s="1">
        <v>13.11</v>
      </c>
    </row>
    <row r="1307">
      <c r="A1307" s="1">
        <v>841.12</v>
      </c>
      <c r="B1307" s="1">
        <v>15.11</v>
      </c>
    </row>
    <row r="1308">
      <c r="A1308" s="1">
        <v>841.44</v>
      </c>
      <c r="B1308" s="1">
        <v>15.11</v>
      </c>
    </row>
    <row r="1309">
      <c r="A1309" s="1">
        <v>841.76</v>
      </c>
      <c r="B1309" s="1">
        <v>13.11</v>
      </c>
    </row>
    <row r="1310">
      <c r="A1310" s="1">
        <v>842.07</v>
      </c>
      <c r="B1310" s="1">
        <v>10.11</v>
      </c>
    </row>
    <row r="1311">
      <c r="A1311" s="1">
        <v>842.39</v>
      </c>
      <c r="B1311" s="1">
        <v>15.11</v>
      </c>
    </row>
    <row r="1312">
      <c r="A1312" s="1">
        <v>842.71</v>
      </c>
      <c r="B1312" s="1">
        <v>15.11</v>
      </c>
    </row>
    <row r="1313">
      <c r="A1313" s="1">
        <v>843.03</v>
      </c>
      <c r="B1313" s="1">
        <v>15.11</v>
      </c>
    </row>
    <row r="1314">
      <c r="A1314" s="1">
        <v>843.34</v>
      </c>
      <c r="B1314" s="1">
        <v>11.11</v>
      </c>
    </row>
    <row r="1315">
      <c r="A1315" s="1">
        <v>843.66</v>
      </c>
      <c r="B1315" s="1">
        <v>13.11</v>
      </c>
    </row>
    <row r="1316">
      <c r="A1316" s="1">
        <v>843.98</v>
      </c>
      <c r="B1316" s="1">
        <v>13.11</v>
      </c>
    </row>
    <row r="1317">
      <c r="A1317" s="1">
        <v>844.29</v>
      </c>
      <c r="B1317" s="1">
        <v>16.11</v>
      </c>
    </row>
    <row r="1318">
      <c r="A1318" s="1">
        <v>844.61</v>
      </c>
      <c r="B1318" s="1">
        <v>13.11</v>
      </c>
    </row>
    <row r="1319">
      <c r="A1319" s="1">
        <v>844.93</v>
      </c>
      <c r="B1319" s="1">
        <v>6.11</v>
      </c>
    </row>
    <row r="1320">
      <c r="A1320" s="1">
        <v>845.24</v>
      </c>
      <c r="B1320" s="1">
        <v>10.11</v>
      </c>
    </row>
    <row r="1321">
      <c r="A1321" s="1">
        <v>845.56</v>
      </c>
      <c r="B1321" s="1">
        <v>15.11</v>
      </c>
    </row>
    <row r="1322">
      <c r="A1322" s="1">
        <v>845.88</v>
      </c>
      <c r="B1322" s="1">
        <v>13.11</v>
      </c>
    </row>
    <row r="1323">
      <c r="A1323" s="1">
        <v>846.19</v>
      </c>
      <c r="B1323" s="1">
        <v>14.11</v>
      </c>
    </row>
    <row r="1324">
      <c r="A1324" s="1">
        <v>846.51</v>
      </c>
      <c r="B1324" s="1">
        <v>22.11</v>
      </c>
    </row>
    <row r="1325">
      <c r="A1325" s="1">
        <v>846.83</v>
      </c>
      <c r="B1325" s="1">
        <v>16.11</v>
      </c>
    </row>
    <row r="1326">
      <c r="A1326" s="1">
        <v>847.14</v>
      </c>
      <c r="B1326" s="1">
        <v>11.11</v>
      </c>
    </row>
    <row r="1327">
      <c r="A1327" s="1">
        <v>847.46</v>
      </c>
      <c r="B1327" s="1">
        <v>11.11</v>
      </c>
    </row>
    <row r="1328">
      <c r="A1328" s="1">
        <v>847.77</v>
      </c>
      <c r="B1328" s="1">
        <v>14.11</v>
      </c>
    </row>
    <row r="1329">
      <c r="A1329" s="1">
        <v>848.09</v>
      </c>
      <c r="B1329" s="1">
        <v>14.11</v>
      </c>
    </row>
    <row r="1330">
      <c r="A1330" s="1">
        <v>848.41</v>
      </c>
      <c r="B1330" s="1">
        <v>12.11</v>
      </c>
    </row>
    <row r="1331">
      <c r="A1331" s="1">
        <v>848.72</v>
      </c>
      <c r="B1331" s="1">
        <v>11.11</v>
      </c>
    </row>
    <row r="1332">
      <c r="A1332" s="1">
        <v>849.04</v>
      </c>
      <c r="B1332" s="1">
        <v>17.11</v>
      </c>
    </row>
    <row r="1333">
      <c r="A1333" s="1">
        <v>849.36</v>
      </c>
      <c r="B1333" s="1">
        <v>9.11</v>
      </c>
    </row>
    <row r="1334">
      <c r="A1334" s="1">
        <v>849.67</v>
      </c>
      <c r="B1334" s="1">
        <v>10.11</v>
      </c>
    </row>
    <row r="1335">
      <c r="A1335" s="1">
        <v>849.99</v>
      </c>
      <c r="B1335" s="1">
        <v>11.11</v>
      </c>
    </row>
    <row r="1336">
      <c r="A1336" s="1">
        <v>850.3</v>
      </c>
      <c r="B1336" s="1">
        <v>13.11</v>
      </c>
    </row>
    <row r="1337">
      <c r="A1337" s="1">
        <v>850.62</v>
      </c>
      <c r="B1337" s="1">
        <v>11.11</v>
      </c>
    </row>
    <row r="1338">
      <c r="A1338" s="1">
        <v>850.93</v>
      </c>
      <c r="B1338" s="1">
        <v>15.11</v>
      </c>
    </row>
    <row r="1339">
      <c r="A1339" s="1">
        <v>851.25</v>
      </c>
      <c r="B1339" s="1">
        <v>13.11</v>
      </c>
    </row>
    <row r="1340">
      <c r="A1340" s="1">
        <v>851.57</v>
      </c>
      <c r="B1340" s="1">
        <v>18.11</v>
      </c>
    </row>
    <row r="1341">
      <c r="A1341" s="1">
        <v>851.88</v>
      </c>
      <c r="B1341" s="1">
        <v>14.11</v>
      </c>
    </row>
    <row r="1342">
      <c r="A1342" s="1">
        <v>852.2</v>
      </c>
      <c r="B1342" s="1">
        <v>11.11</v>
      </c>
    </row>
    <row r="1343">
      <c r="A1343" s="1">
        <v>852.51</v>
      </c>
      <c r="B1343" s="1">
        <v>12.11</v>
      </c>
    </row>
    <row r="1344">
      <c r="A1344" s="1">
        <v>852.83</v>
      </c>
      <c r="B1344" s="1">
        <v>9.11</v>
      </c>
    </row>
    <row r="1345">
      <c r="A1345" s="1">
        <v>853.14</v>
      </c>
      <c r="B1345" s="1">
        <v>11.11</v>
      </c>
    </row>
    <row r="1346">
      <c r="A1346" s="1">
        <v>853.46</v>
      </c>
      <c r="B1346" s="1">
        <v>17.11</v>
      </c>
    </row>
    <row r="1347">
      <c r="A1347" s="1">
        <v>853.77</v>
      </c>
      <c r="B1347" s="1">
        <v>15.11</v>
      </c>
    </row>
    <row r="1348">
      <c r="A1348" s="1">
        <v>854.09</v>
      </c>
      <c r="B1348" s="1">
        <v>16.11</v>
      </c>
    </row>
    <row r="1349">
      <c r="A1349" s="1">
        <v>854.4</v>
      </c>
      <c r="B1349" s="1">
        <v>9.11</v>
      </c>
    </row>
    <row r="1350">
      <c r="A1350" s="1">
        <v>854.72</v>
      </c>
      <c r="B1350" s="1">
        <v>8.11</v>
      </c>
    </row>
    <row r="1351">
      <c r="A1351" s="1">
        <v>855.03</v>
      </c>
      <c r="B1351" s="1">
        <v>9.11</v>
      </c>
    </row>
    <row r="1352">
      <c r="A1352" s="1">
        <v>855.35</v>
      </c>
      <c r="B1352" s="1">
        <v>14.11</v>
      </c>
    </row>
    <row r="1353">
      <c r="A1353" s="1">
        <v>855.66</v>
      </c>
      <c r="B1353" s="1">
        <v>15.11</v>
      </c>
    </row>
    <row r="1354">
      <c r="A1354" s="1">
        <v>855.98</v>
      </c>
      <c r="B1354" s="1">
        <v>11.11</v>
      </c>
    </row>
    <row r="1355">
      <c r="A1355" s="1">
        <v>856.29</v>
      </c>
      <c r="B1355" s="1">
        <v>15.11</v>
      </c>
    </row>
    <row r="1356">
      <c r="A1356" s="1">
        <v>856.61</v>
      </c>
      <c r="B1356" s="1">
        <v>16.11</v>
      </c>
    </row>
    <row r="1357">
      <c r="A1357" s="1">
        <v>856.92</v>
      </c>
      <c r="B1357" s="1">
        <v>14.11</v>
      </c>
    </row>
    <row r="1358">
      <c r="A1358" s="1">
        <v>857.24</v>
      </c>
      <c r="B1358" s="1">
        <v>14.11</v>
      </c>
    </row>
    <row r="1359">
      <c r="A1359" s="1">
        <v>857.55</v>
      </c>
      <c r="B1359" s="1">
        <v>13.11</v>
      </c>
    </row>
    <row r="1360">
      <c r="A1360" s="1">
        <v>857.87</v>
      </c>
      <c r="B1360" s="1">
        <v>12.11</v>
      </c>
    </row>
    <row r="1361">
      <c r="A1361" s="1">
        <v>858.18</v>
      </c>
      <c r="B1361" s="1">
        <v>7.11</v>
      </c>
    </row>
    <row r="1362">
      <c r="A1362" s="1">
        <v>858.5</v>
      </c>
      <c r="B1362" s="1">
        <v>8.11</v>
      </c>
    </row>
    <row r="1363">
      <c r="A1363" s="1">
        <v>858.81</v>
      </c>
      <c r="B1363" s="1">
        <v>7.11</v>
      </c>
    </row>
    <row r="1364">
      <c r="A1364" s="1">
        <v>859.13</v>
      </c>
      <c r="B1364" s="1">
        <v>5.11</v>
      </c>
    </row>
    <row r="1365">
      <c r="A1365" s="1">
        <v>859.44</v>
      </c>
      <c r="B1365" s="1">
        <v>14.11</v>
      </c>
    </row>
    <row r="1366">
      <c r="A1366" s="1">
        <v>859.75</v>
      </c>
      <c r="B1366" s="1">
        <v>11.11</v>
      </c>
    </row>
    <row r="1367">
      <c r="A1367" s="1">
        <v>860.07</v>
      </c>
      <c r="B1367" s="1">
        <v>16.11</v>
      </c>
    </row>
    <row r="1368">
      <c r="A1368" s="1">
        <v>860.38</v>
      </c>
      <c r="B1368" s="1">
        <v>16.11</v>
      </c>
    </row>
    <row r="1369">
      <c r="A1369" s="1">
        <v>860.7</v>
      </c>
      <c r="B1369" s="1">
        <v>10.11</v>
      </c>
    </row>
    <row r="1370">
      <c r="A1370" s="1">
        <v>861.01</v>
      </c>
      <c r="B1370" s="1">
        <v>18.11</v>
      </c>
    </row>
    <row r="1371">
      <c r="A1371" s="1">
        <v>861.33</v>
      </c>
      <c r="B1371" s="1">
        <v>10.11</v>
      </c>
    </row>
    <row r="1372">
      <c r="A1372" s="1">
        <v>861.64</v>
      </c>
      <c r="B1372" s="1">
        <v>10.11</v>
      </c>
    </row>
    <row r="1373">
      <c r="A1373" s="1">
        <v>861.95</v>
      </c>
      <c r="B1373" s="1">
        <v>15.11</v>
      </c>
    </row>
    <row r="1374">
      <c r="A1374" s="1">
        <v>862.27</v>
      </c>
      <c r="B1374" s="1">
        <v>15.11</v>
      </c>
    </row>
    <row r="1375">
      <c r="A1375" s="1">
        <v>862.58</v>
      </c>
      <c r="B1375" s="1">
        <v>13.11</v>
      </c>
    </row>
    <row r="1376">
      <c r="A1376" s="1">
        <v>862.89</v>
      </c>
      <c r="B1376" s="1">
        <v>17.11</v>
      </c>
    </row>
    <row r="1377">
      <c r="A1377" s="1">
        <v>863.21</v>
      </c>
      <c r="B1377" s="1">
        <v>12.11</v>
      </c>
    </row>
    <row r="1378">
      <c r="A1378" s="1">
        <v>863.52</v>
      </c>
      <c r="B1378" s="1">
        <v>12.11</v>
      </c>
    </row>
    <row r="1379">
      <c r="A1379" s="1">
        <v>863.84</v>
      </c>
      <c r="B1379" s="1">
        <v>9.11</v>
      </c>
    </row>
    <row r="1380">
      <c r="A1380" s="1">
        <v>864.15</v>
      </c>
      <c r="B1380" s="1">
        <v>17.11</v>
      </c>
    </row>
    <row r="1381">
      <c r="A1381" s="1">
        <v>864.46</v>
      </c>
      <c r="B1381" s="1">
        <v>14.11</v>
      </c>
    </row>
    <row r="1382">
      <c r="A1382" s="1">
        <v>864.78</v>
      </c>
      <c r="B1382" s="1">
        <v>10.11</v>
      </c>
    </row>
    <row r="1383">
      <c r="A1383" s="1">
        <v>865.09</v>
      </c>
      <c r="B1383" s="1">
        <v>9.11</v>
      </c>
    </row>
    <row r="1384">
      <c r="A1384" s="1">
        <v>865.4</v>
      </c>
      <c r="B1384" s="1">
        <v>17.11</v>
      </c>
    </row>
    <row r="1385">
      <c r="A1385" s="1">
        <v>865.72</v>
      </c>
      <c r="B1385" s="1">
        <v>13.11</v>
      </c>
    </row>
    <row r="1386">
      <c r="A1386" s="1">
        <v>866.03</v>
      </c>
      <c r="B1386" s="1">
        <v>4.11</v>
      </c>
    </row>
    <row r="1387">
      <c r="A1387" s="1">
        <v>866.34</v>
      </c>
      <c r="B1387" s="1">
        <v>10.11</v>
      </c>
    </row>
    <row r="1388">
      <c r="A1388" s="1">
        <v>866.66</v>
      </c>
      <c r="B1388" s="1">
        <v>8.11</v>
      </c>
    </row>
    <row r="1389">
      <c r="A1389" s="1">
        <v>866.97</v>
      </c>
      <c r="B1389" s="1">
        <v>17.11</v>
      </c>
    </row>
    <row r="1390">
      <c r="A1390" s="1">
        <v>867.28</v>
      </c>
      <c r="B1390" s="1">
        <v>15.11</v>
      </c>
    </row>
    <row r="1391">
      <c r="A1391" s="1">
        <v>867.6</v>
      </c>
      <c r="B1391" s="1">
        <v>16.11</v>
      </c>
    </row>
    <row r="1392">
      <c r="A1392" s="1">
        <v>867.91</v>
      </c>
      <c r="B1392" s="1">
        <v>14.11</v>
      </c>
    </row>
    <row r="1393">
      <c r="A1393" s="1">
        <v>868.22</v>
      </c>
      <c r="B1393" s="1">
        <v>15.11</v>
      </c>
    </row>
    <row r="1394">
      <c r="A1394" s="1">
        <v>868.53</v>
      </c>
      <c r="B1394" s="1">
        <v>16.11</v>
      </c>
    </row>
    <row r="1395">
      <c r="A1395" s="1">
        <v>868.85</v>
      </c>
      <c r="B1395" s="1">
        <v>11.11</v>
      </c>
    </row>
    <row r="1396">
      <c r="A1396" s="1">
        <v>869.16</v>
      </c>
      <c r="B1396" s="1">
        <v>17.11</v>
      </c>
    </row>
    <row r="1397">
      <c r="A1397" s="1">
        <v>869.47</v>
      </c>
      <c r="B1397" s="1">
        <v>15.11</v>
      </c>
    </row>
    <row r="1398">
      <c r="A1398" s="1">
        <v>869.78</v>
      </c>
      <c r="B1398" s="1">
        <v>13.11</v>
      </c>
    </row>
    <row r="1399">
      <c r="A1399" s="1">
        <v>870.1</v>
      </c>
      <c r="B1399" s="1">
        <v>13.11</v>
      </c>
    </row>
    <row r="1400">
      <c r="A1400" s="1">
        <v>870.41</v>
      </c>
      <c r="B1400" s="1">
        <v>13.11</v>
      </c>
    </row>
    <row r="1401">
      <c r="A1401" s="1">
        <v>870.72</v>
      </c>
      <c r="B1401" s="1">
        <v>18.11</v>
      </c>
    </row>
    <row r="1402">
      <c r="A1402" s="1">
        <v>871.03</v>
      </c>
      <c r="B1402" s="1">
        <v>12.11</v>
      </c>
    </row>
    <row r="1403">
      <c r="A1403" s="1">
        <v>871.35</v>
      </c>
      <c r="B1403" s="1">
        <v>9.11</v>
      </c>
    </row>
    <row r="1404">
      <c r="A1404" s="1">
        <v>871.66</v>
      </c>
      <c r="B1404" s="1">
        <v>8.11</v>
      </c>
    </row>
    <row r="1405">
      <c r="A1405" s="1">
        <v>871.97</v>
      </c>
      <c r="B1405" s="1">
        <v>14.11</v>
      </c>
    </row>
    <row r="1406">
      <c r="A1406" s="1">
        <v>872.28</v>
      </c>
      <c r="B1406" s="1">
        <v>12.11</v>
      </c>
    </row>
    <row r="1407">
      <c r="A1407" s="1">
        <v>872.6</v>
      </c>
      <c r="B1407" s="1">
        <v>13.11</v>
      </c>
    </row>
    <row r="1408">
      <c r="A1408" s="1">
        <v>872.91</v>
      </c>
      <c r="B1408" s="1">
        <v>14.11</v>
      </c>
    </row>
    <row r="1409">
      <c r="A1409" s="1">
        <v>873.22</v>
      </c>
      <c r="B1409" s="1">
        <v>11.11</v>
      </c>
    </row>
    <row r="1410">
      <c r="A1410" s="1">
        <v>873.53</v>
      </c>
      <c r="B1410" s="1">
        <v>12.11</v>
      </c>
    </row>
    <row r="1411">
      <c r="A1411" s="1">
        <v>873.84</v>
      </c>
      <c r="B1411" s="1">
        <v>9.11</v>
      </c>
    </row>
    <row r="1412">
      <c r="A1412" s="1">
        <v>874.16</v>
      </c>
      <c r="B1412" s="1">
        <v>20.11</v>
      </c>
    </row>
    <row r="1413">
      <c r="A1413" s="1">
        <v>874.47</v>
      </c>
      <c r="B1413" s="1">
        <v>10.11</v>
      </c>
    </row>
    <row r="1414">
      <c r="A1414" s="1">
        <v>874.78</v>
      </c>
      <c r="B1414" s="1">
        <v>9.11</v>
      </c>
    </row>
    <row r="1415">
      <c r="A1415" s="1">
        <v>875.09</v>
      </c>
      <c r="B1415" s="1">
        <v>11.11</v>
      </c>
    </row>
    <row r="1416">
      <c r="A1416" s="1">
        <v>875.4</v>
      </c>
      <c r="B1416" s="1">
        <v>9.11</v>
      </c>
    </row>
    <row r="1417">
      <c r="A1417" s="1">
        <v>875.71</v>
      </c>
      <c r="B1417" s="1">
        <v>12.11</v>
      </c>
    </row>
    <row r="1418">
      <c r="A1418" s="1">
        <v>876.03</v>
      </c>
      <c r="B1418" s="1">
        <v>12.11</v>
      </c>
    </row>
    <row r="1419">
      <c r="A1419" s="1">
        <v>876.34</v>
      </c>
      <c r="B1419" s="1">
        <v>15.11</v>
      </c>
    </row>
    <row r="1420">
      <c r="A1420" s="1">
        <v>876.65</v>
      </c>
      <c r="B1420" s="1">
        <v>17.11</v>
      </c>
    </row>
    <row r="1421">
      <c r="A1421" s="1">
        <v>876.96</v>
      </c>
      <c r="B1421" s="1">
        <v>11.11</v>
      </c>
    </row>
    <row r="1422">
      <c r="A1422" s="1">
        <v>877.27</v>
      </c>
      <c r="B1422" s="1">
        <v>15.11</v>
      </c>
    </row>
    <row r="1423">
      <c r="A1423" s="1">
        <v>877.58</v>
      </c>
      <c r="B1423" s="1">
        <v>13.11</v>
      </c>
    </row>
    <row r="1424">
      <c r="A1424" s="1">
        <v>877.89</v>
      </c>
      <c r="B1424" s="1">
        <v>19.11</v>
      </c>
    </row>
    <row r="1425">
      <c r="A1425" s="1">
        <v>878.21</v>
      </c>
      <c r="B1425" s="1">
        <v>11.11</v>
      </c>
    </row>
    <row r="1426">
      <c r="A1426" s="1">
        <v>878.52</v>
      </c>
      <c r="B1426" s="1">
        <v>12.11</v>
      </c>
    </row>
    <row r="1427">
      <c r="A1427" s="1">
        <v>878.83</v>
      </c>
      <c r="B1427" s="1">
        <v>12.11</v>
      </c>
    </row>
    <row r="1428">
      <c r="A1428" s="1">
        <v>879.14</v>
      </c>
      <c r="B1428" s="1">
        <v>12.11</v>
      </c>
    </row>
    <row r="1429">
      <c r="A1429" s="1">
        <v>879.45</v>
      </c>
      <c r="B1429" s="1">
        <v>13.11</v>
      </c>
    </row>
    <row r="1430">
      <c r="A1430" s="1">
        <v>879.76</v>
      </c>
      <c r="B1430" s="1">
        <v>13.11</v>
      </c>
    </row>
    <row r="1431">
      <c r="A1431" s="1">
        <v>880.07</v>
      </c>
      <c r="B1431" s="1">
        <v>13.11</v>
      </c>
    </row>
    <row r="1432">
      <c r="A1432" s="1">
        <v>880.38</v>
      </c>
      <c r="B1432" s="1">
        <v>13.11</v>
      </c>
    </row>
    <row r="1433">
      <c r="A1433" s="1">
        <v>880.69</v>
      </c>
      <c r="B1433" s="1">
        <v>9.11</v>
      </c>
    </row>
    <row r="1434">
      <c r="A1434" s="1">
        <v>881.0</v>
      </c>
      <c r="B1434" s="1">
        <v>9.11</v>
      </c>
    </row>
    <row r="1435">
      <c r="A1435" s="1">
        <v>881.31</v>
      </c>
      <c r="B1435" s="1">
        <v>13.11</v>
      </c>
    </row>
    <row r="1436">
      <c r="A1436" s="1">
        <v>881.63</v>
      </c>
      <c r="B1436" s="1">
        <v>13.11</v>
      </c>
    </row>
    <row r="1437">
      <c r="A1437" s="1">
        <v>881.94</v>
      </c>
      <c r="B1437" s="1">
        <v>14.11</v>
      </c>
    </row>
    <row r="1438">
      <c r="A1438" s="1">
        <v>882.25</v>
      </c>
      <c r="B1438" s="1">
        <v>12.11</v>
      </c>
    </row>
    <row r="1439">
      <c r="A1439" s="1">
        <v>882.56</v>
      </c>
      <c r="B1439" s="1">
        <v>20.11</v>
      </c>
    </row>
    <row r="1440">
      <c r="A1440" s="1">
        <v>882.87</v>
      </c>
      <c r="B1440" s="1">
        <v>11.11</v>
      </c>
    </row>
    <row r="1441">
      <c r="A1441" s="1">
        <v>883.18</v>
      </c>
      <c r="B1441" s="1">
        <v>15.11</v>
      </c>
    </row>
    <row r="1442">
      <c r="A1442" s="1">
        <v>883.49</v>
      </c>
      <c r="B1442" s="1">
        <v>17.11</v>
      </c>
    </row>
    <row r="1443">
      <c r="A1443" s="1">
        <v>883.8</v>
      </c>
      <c r="B1443" s="1">
        <v>18.11</v>
      </c>
    </row>
    <row r="1444">
      <c r="A1444" s="1">
        <v>884.11</v>
      </c>
      <c r="B1444" s="1">
        <v>10.11</v>
      </c>
    </row>
    <row r="1445">
      <c r="A1445" s="1">
        <v>884.42</v>
      </c>
      <c r="B1445" s="1">
        <v>13.11</v>
      </c>
    </row>
    <row r="1446">
      <c r="A1446" s="1">
        <v>884.73</v>
      </c>
      <c r="B1446" s="1">
        <v>13.11</v>
      </c>
    </row>
    <row r="1447">
      <c r="A1447" s="1">
        <v>885.04</v>
      </c>
      <c r="B1447" s="1">
        <v>11.11</v>
      </c>
    </row>
    <row r="1448">
      <c r="A1448" s="1">
        <v>885.35</v>
      </c>
      <c r="B1448" s="1">
        <v>11.11</v>
      </c>
    </row>
    <row r="1449">
      <c r="A1449" s="1">
        <v>885.66</v>
      </c>
      <c r="B1449" s="1">
        <v>11.11</v>
      </c>
    </row>
    <row r="1450">
      <c r="A1450" s="1">
        <v>885.97</v>
      </c>
      <c r="B1450" s="1">
        <v>11.11</v>
      </c>
    </row>
    <row r="1451">
      <c r="A1451" s="1">
        <v>886.28</v>
      </c>
      <c r="B1451" s="1">
        <v>15.11</v>
      </c>
    </row>
    <row r="1452">
      <c r="A1452" s="1">
        <v>886.59</v>
      </c>
      <c r="B1452" s="1">
        <v>17.11</v>
      </c>
    </row>
    <row r="1453">
      <c r="A1453" s="1">
        <v>886.9</v>
      </c>
      <c r="B1453" s="1">
        <v>14.11</v>
      </c>
    </row>
    <row r="1454">
      <c r="A1454" s="1">
        <v>887.21</v>
      </c>
      <c r="B1454" s="1">
        <v>9.11</v>
      </c>
    </row>
    <row r="1455">
      <c r="A1455" s="1">
        <v>887.52</v>
      </c>
      <c r="B1455" s="1">
        <v>13.11</v>
      </c>
    </row>
    <row r="1456">
      <c r="A1456" s="1">
        <v>887.83</v>
      </c>
      <c r="B1456" s="1">
        <v>14.11</v>
      </c>
    </row>
    <row r="1457">
      <c r="A1457" s="1">
        <v>888.14</v>
      </c>
      <c r="B1457" s="1">
        <v>10.11</v>
      </c>
    </row>
    <row r="1458">
      <c r="A1458" s="1">
        <v>888.44</v>
      </c>
      <c r="B1458" s="1">
        <v>14.11</v>
      </c>
    </row>
    <row r="1459">
      <c r="A1459" s="1">
        <v>888.75</v>
      </c>
      <c r="B1459" s="1">
        <v>17.11</v>
      </c>
    </row>
    <row r="1460">
      <c r="A1460" s="1">
        <v>889.06</v>
      </c>
      <c r="B1460" s="1">
        <v>8.11</v>
      </c>
    </row>
    <row r="1461">
      <c r="A1461" s="1">
        <v>889.37</v>
      </c>
      <c r="B1461" s="1">
        <v>11.11</v>
      </c>
    </row>
    <row r="1462">
      <c r="A1462" s="1">
        <v>889.68</v>
      </c>
      <c r="B1462" s="1">
        <v>11.11</v>
      </c>
    </row>
    <row r="1463">
      <c r="A1463" s="1">
        <v>889.99</v>
      </c>
      <c r="B1463" s="1">
        <v>14.11</v>
      </c>
    </row>
    <row r="1464">
      <c r="A1464" s="1">
        <v>890.3</v>
      </c>
      <c r="B1464" s="1">
        <v>12.11</v>
      </c>
    </row>
    <row r="1465">
      <c r="A1465" s="1">
        <v>890.61</v>
      </c>
      <c r="B1465" s="1">
        <v>16.11</v>
      </c>
    </row>
    <row r="1466">
      <c r="A1466" s="1">
        <v>890.92</v>
      </c>
      <c r="B1466" s="1">
        <v>11.11</v>
      </c>
    </row>
    <row r="1467">
      <c r="A1467" s="1">
        <v>891.23</v>
      </c>
      <c r="B1467" s="1">
        <v>9.11</v>
      </c>
    </row>
    <row r="1468">
      <c r="A1468" s="1">
        <v>891.54</v>
      </c>
      <c r="B1468" s="1">
        <v>12.11</v>
      </c>
    </row>
    <row r="1469">
      <c r="A1469" s="1">
        <v>891.85</v>
      </c>
      <c r="B1469" s="1">
        <v>13.11</v>
      </c>
    </row>
    <row r="1470">
      <c r="A1470" s="1">
        <v>892.15</v>
      </c>
      <c r="B1470" s="1">
        <v>9.11</v>
      </c>
    </row>
    <row r="1471">
      <c r="A1471" s="1">
        <v>892.46</v>
      </c>
      <c r="B1471" s="1">
        <v>10.11</v>
      </c>
    </row>
    <row r="1472">
      <c r="A1472" s="1">
        <v>892.77</v>
      </c>
      <c r="B1472" s="1">
        <v>18.11</v>
      </c>
    </row>
    <row r="1473">
      <c r="A1473" s="1">
        <v>893.08</v>
      </c>
      <c r="B1473" s="1">
        <v>15.11</v>
      </c>
    </row>
    <row r="1474">
      <c r="A1474" s="1">
        <v>893.39</v>
      </c>
      <c r="B1474" s="1">
        <v>15.11</v>
      </c>
    </row>
    <row r="1475">
      <c r="A1475" s="1">
        <v>893.7</v>
      </c>
      <c r="B1475" s="1">
        <v>18.11</v>
      </c>
    </row>
    <row r="1476">
      <c r="A1476" s="1">
        <v>894.01</v>
      </c>
      <c r="B1476" s="1">
        <v>17.11</v>
      </c>
    </row>
    <row r="1477">
      <c r="A1477" s="1">
        <v>894.31</v>
      </c>
      <c r="B1477" s="1">
        <v>18.11</v>
      </c>
    </row>
    <row r="1478">
      <c r="A1478" s="1">
        <v>894.62</v>
      </c>
      <c r="B1478" s="1">
        <v>21.11</v>
      </c>
    </row>
    <row r="1479">
      <c r="A1479" s="1">
        <v>894.93</v>
      </c>
      <c r="B1479" s="1">
        <v>22.11</v>
      </c>
    </row>
    <row r="1480">
      <c r="A1480" s="1">
        <v>895.24</v>
      </c>
      <c r="B1480" s="1">
        <v>13.11</v>
      </c>
    </row>
    <row r="1481">
      <c r="A1481" s="1">
        <v>895.55</v>
      </c>
      <c r="B1481" s="1">
        <v>17.11</v>
      </c>
    </row>
    <row r="1482">
      <c r="A1482" s="1">
        <v>895.85</v>
      </c>
      <c r="B1482" s="1">
        <v>14.11</v>
      </c>
    </row>
    <row r="1483">
      <c r="A1483" s="1">
        <v>896.16</v>
      </c>
      <c r="B1483" s="1">
        <v>16.11</v>
      </c>
    </row>
    <row r="1484">
      <c r="A1484" s="1">
        <v>896.47</v>
      </c>
      <c r="B1484" s="1">
        <v>10.11</v>
      </c>
    </row>
    <row r="1485">
      <c r="A1485" s="1">
        <v>896.78</v>
      </c>
      <c r="B1485" s="1">
        <v>18.11</v>
      </c>
    </row>
    <row r="1486">
      <c r="A1486" s="1">
        <v>897.09</v>
      </c>
      <c r="B1486" s="1">
        <v>11.11</v>
      </c>
    </row>
    <row r="1487">
      <c r="A1487" s="1">
        <v>897.39</v>
      </c>
      <c r="B1487" s="1">
        <v>14.11</v>
      </c>
    </row>
    <row r="1488">
      <c r="A1488" s="1">
        <v>897.7</v>
      </c>
      <c r="B1488" s="1">
        <v>9.11</v>
      </c>
    </row>
    <row r="1489">
      <c r="A1489" s="1">
        <v>898.01</v>
      </c>
      <c r="B1489" s="1">
        <v>13.11</v>
      </c>
    </row>
    <row r="1490">
      <c r="A1490" s="1">
        <v>898.32</v>
      </c>
      <c r="B1490" s="1">
        <v>15.11</v>
      </c>
    </row>
    <row r="1491">
      <c r="A1491" s="1">
        <v>898.63</v>
      </c>
      <c r="B1491" s="1">
        <v>10.11</v>
      </c>
    </row>
    <row r="1492">
      <c r="A1492" s="1">
        <v>898.93</v>
      </c>
      <c r="B1492" s="1">
        <v>18.11</v>
      </c>
    </row>
    <row r="1493">
      <c r="A1493" s="1">
        <v>899.24</v>
      </c>
      <c r="B1493" s="1">
        <v>15.11</v>
      </c>
    </row>
    <row r="1494">
      <c r="A1494" s="1">
        <v>899.55</v>
      </c>
      <c r="B1494" s="1">
        <v>22.11</v>
      </c>
    </row>
    <row r="1495">
      <c r="A1495" s="1">
        <v>899.86</v>
      </c>
      <c r="B1495" s="1">
        <v>8.11</v>
      </c>
    </row>
    <row r="1496">
      <c r="A1496" s="1">
        <v>900.16</v>
      </c>
      <c r="B1496" s="1">
        <v>15.11</v>
      </c>
    </row>
    <row r="1497">
      <c r="A1497" s="1">
        <v>900.47</v>
      </c>
      <c r="B1497" s="1">
        <v>16.11</v>
      </c>
    </row>
    <row r="1498">
      <c r="A1498" s="1">
        <v>900.78</v>
      </c>
      <c r="B1498" s="1">
        <v>11.11</v>
      </c>
    </row>
    <row r="1499">
      <c r="A1499" s="1">
        <v>901.08</v>
      </c>
      <c r="B1499" s="1">
        <v>12.11</v>
      </c>
    </row>
    <row r="1500">
      <c r="A1500" s="1">
        <v>901.39</v>
      </c>
      <c r="B1500" s="1">
        <v>11.11</v>
      </c>
    </row>
    <row r="1501">
      <c r="A1501" s="1">
        <v>901.7</v>
      </c>
      <c r="B1501" s="1">
        <v>9.11</v>
      </c>
    </row>
    <row r="1502">
      <c r="A1502" s="1">
        <v>902.01</v>
      </c>
      <c r="B1502" s="1">
        <v>19.11</v>
      </c>
    </row>
    <row r="1503">
      <c r="A1503" s="1">
        <v>902.31</v>
      </c>
      <c r="B1503" s="1">
        <v>10.11</v>
      </c>
    </row>
    <row r="1504">
      <c r="A1504" s="1">
        <v>902.62</v>
      </c>
      <c r="B1504" s="1">
        <v>13.11</v>
      </c>
    </row>
    <row r="1505">
      <c r="A1505" s="1">
        <v>902.93</v>
      </c>
      <c r="B1505" s="1">
        <v>7.11</v>
      </c>
    </row>
    <row r="1506">
      <c r="A1506" s="1">
        <v>903.23</v>
      </c>
      <c r="B1506" s="1">
        <v>15.11</v>
      </c>
    </row>
    <row r="1507">
      <c r="A1507" s="1">
        <v>903.54</v>
      </c>
      <c r="B1507" s="1">
        <v>21.11</v>
      </c>
    </row>
    <row r="1508">
      <c r="A1508" s="1">
        <v>903.85</v>
      </c>
      <c r="B1508" s="1">
        <v>14.11</v>
      </c>
    </row>
    <row r="1509">
      <c r="A1509" s="1">
        <v>904.15</v>
      </c>
      <c r="B1509" s="1">
        <v>21.11</v>
      </c>
    </row>
    <row r="1510">
      <c r="A1510" s="1">
        <v>904.46</v>
      </c>
      <c r="B1510" s="1">
        <v>17.11</v>
      </c>
    </row>
    <row r="1511">
      <c r="A1511" s="1">
        <v>904.77</v>
      </c>
      <c r="B1511" s="1">
        <v>10.11</v>
      </c>
    </row>
    <row r="1512">
      <c r="A1512" s="1">
        <v>905.07</v>
      </c>
      <c r="B1512" s="1">
        <v>15.11</v>
      </c>
    </row>
    <row r="1513">
      <c r="A1513" s="1">
        <v>905.38</v>
      </c>
      <c r="B1513" s="1">
        <v>13.11</v>
      </c>
    </row>
    <row r="1514">
      <c r="A1514" s="1">
        <v>905.69</v>
      </c>
      <c r="B1514" s="1">
        <v>7.11</v>
      </c>
    </row>
    <row r="1515">
      <c r="A1515" s="1">
        <v>905.99</v>
      </c>
      <c r="B1515" s="1">
        <v>14.11</v>
      </c>
    </row>
    <row r="1516">
      <c r="A1516" s="1">
        <v>906.3</v>
      </c>
      <c r="B1516" s="1">
        <v>16.11</v>
      </c>
    </row>
    <row r="1517">
      <c r="A1517" s="1">
        <v>906.61</v>
      </c>
      <c r="B1517" s="1">
        <v>13.11</v>
      </c>
    </row>
    <row r="1518">
      <c r="A1518" s="1">
        <v>906.91</v>
      </c>
      <c r="B1518" s="1">
        <v>16.11</v>
      </c>
    </row>
    <row r="1519">
      <c r="A1519" s="1">
        <v>907.22</v>
      </c>
      <c r="B1519" s="1">
        <v>11.11</v>
      </c>
    </row>
    <row r="1520">
      <c r="A1520" s="1">
        <v>907.52</v>
      </c>
      <c r="B1520" s="1">
        <v>17.11</v>
      </c>
    </row>
    <row r="1521">
      <c r="A1521" s="1">
        <v>907.83</v>
      </c>
      <c r="B1521" s="1">
        <v>14.11</v>
      </c>
    </row>
    <row r="1522">
      <c r="A1522" s="1">
        <v>908.14</v>
      </c>
      <c r="B1522" s="1">
        <v>18.11</v>
      </c>
    </row>
    <row r="1523">
      <c r="A1523" s="1">
        <v>908.44</v>
      </c>
      <c r="B1523" s="1">
        <v>12.11</v>
      </c>
    </row>
    <row r="1524">
      <c r="A1524" s="1">
        <v>908.75</v>
      </c>
      <c r="B1524" s="1">
        <v>7.11</v>
      </c>
    </row>
    <row r="1525">
      <c r="A1525" s="1">
        <v>909.05</v>
      </c>
      <c r="B1525" s="1">
        <v>15.11</v>
      </c>
    </row>
    <row r="1526">
      <c r="A1526" s="1">
        <v>909.36</v>
      </c>
      <c r="B1526" s="1">
        <v>8.11</v>
      </c>
    </row>
    <row r="1527">
      <c r="A1527" s="1">
        <v>909.66</v>
      </c>
      <c r="B1527" s="1">
        <v>8.11</v>
      </c>
    </row>
    <row r="1528">
      <c r="A1528" s="1">
        <v>909.97</v>
      </c>
      <c r="B1528" s="1">
        <v>13.11</v>
      </c>
    </row>
    <row r="1529">
      <c r="A1529" s="1">
        <v>910.28</v>
      </c>
      <c r="B1529" s="1">
        <v>10.11</v>
      </c>
    </row>
    <row r="1530">
      <c r="A1530" s="1">
        <v>910.58</v>
      </c>
      <c r="B1530" s="1">
        <v>12.11</v>
      </c>
    </row>
    <row r="1531">
      <c r="A1531" s="1">
        <v>910.89</v>
      </c>
      <c r="B1531" s="1">
        <v>16.11</v>
      </c>
    </row>
    <row r="1532">
      <c r="A1532" s="1">
        <v>911.19</v>
      </c>
      <c r="B1532" s="1">
        <v>12.11</v>
      </c>
    </row>
    <row r="1533">
      <c r="A1533" s="1">
        <v>911.5</v>
      </c>
      <c r="B1533" s="1">
        <v>11.11</v>
      </c>
    </row>
    <row r="1534">
      <c r="A1534" s="1">
        <v>911.8</v>
      </c>
      <c r="B1534" s="1">
        <v>13.11</v>
      </c>
    </row>
    <row r="1535">
      <c r="A1535" s="1">
        <v>912.11</v>
      </c>
      <c r="B1535" s="1">
        <v>13.11</v>
      </c>
    </row>
    <row r="1536">
      <c r="A1536" s="1">
        <v>912.41</v>
      </c>
      <c r="B1536" s="1">
        <v>11.11</v>
      </c>
    </row>
    <row r="1537">
      <c r="A1537" s="1">
        <v>912.72</v>
      </c>
      <c r="B1537" s="1">
        <v>15.11</v>
      </c>
    </row>
    <row r="1538">
      <c r="A1538" s="1">
        <v>913.02</v>
      </c>
      <c r="B1538" s="1">
        <v>15.11</v>
      </c>
    </row>
    <row r="1539">
      <c r="A1539" s="1">
        <v>913.33</v>
      </c>
      <c r="B1539" s="1">
        <v>12.11</v>
      </c>
    </row>
    <row r="1540">
      <c r="A1540" s="1">
        <v>913.63</v>
      </c>
      <c r="B1540" s="1">
        <v>11.11</v>
      </c>
    </row>
    <row r="1541">
      <c r="A1541" s="1">
        <v>913.94</v>
      </c>
      <c r="B1541" s="1">
        <v>14.11</v>
      </c>
    </row>
    <row r="1542">
      <c r="A1542" s="1">
        <v>914.24</v>
      </c>
      <c r="B1542" s="1">
        <v>9.11</v>
      </c>
    </row>
    <row r="1543">
      <c r="A1543" s="1">
        <v>914.55</v>
      </c>
      <c r="B1543" s="1">
        <v>15.11</v>
      </c>
    </row>
    <row r="1544">
      <c r="A1544" s="1">
        <v>914.85</v>
      </c>
      <c r="B1544" s="1">
        <v>13.11</v>
      </c>
    </row>
    <row r="1545">
      <c r="A1545" s="1">
        <v>915.16</v>
      </c>
      <c r="B1545" s="1">
        <v>15.11</v>
      </c>
    </row>
    <row r="1546">
      <c r="A1546" s="1">
        <v>915.46</v>
      </c>
      <c r="B1546" s="1">
        <v>14.11</v>
      </c>
    </row>
    <row r="1547">
      <c r="A1547" s="1">
        <v>915.77</v>
      </c>
      <c r="B1547" s="1">
        <v>6.11</v>
      </c>
    </row>
    <row r="1548">
      <c r="A1548" s="1">
        <v>916.07</v>
      </c>
      <c r="B1548" s="1">
        <v>14.11</v>
      </c>
    </row>
    <row r="1549">
      <c r="A1549" s="1">
        <v>916.38</v>
      </c>
      <c r="B1549" s="1">
        <v>13.11</v>
      </c>
    </row>
    <row r="1550">
      <c r="A1550" s="1">
        <v>916.68</v>
      </c>
      <c r="B1550" s="1">
        <v>15.11</v>
      </c>
    </row>
    <row r="1551">
      <c r="A1551" s="1">
        <v>916.98</v>
      </c>
      <c r="B1551" s="1">
        <v>16.11</v>
      </c>
    </row>
    <row r="1552">
      <c r="A1552" s="1">
        <v>917.29</v>
      </c>
      <c r="B1552" s="1">
        <v>14.11</v>
      </c>
    </row>
    <row r="1553">
      <c r="A1553" s="1">
        <v>917.59</v>
      </c>
      <c r="B1553" s="1">
        <v>16.11</v>
      </c>
    </row>
    <row r="1554">
      <c r="A1554" s="1">
        <v>917.9</v>
      </c>
      <c r="B1554" s="1">
        <v>8.11</v>
      </c>
    </row>
    <row r="1555">
      <c r="A1555" s="1">
        <v>918.2</v>
      </c>
      <c r="B1555" s="1">
        <v>13.11</v>
      </c>
    </row>
    <row r="1556">
      <c r="A1556" s="1">
        <v>918.51</v>
      </c>
      <c r="B1556" s="1">
        <v>9.11</v>
      </c>
    </row>
    <row r="1557">
      <c r="A1557" s="1">
        <v>918.81</v>
      </c>
      <c r="B1557" s="1">
        <v>11.11</v>
      </c>
    </row>
    <row r="1558">
      <c r="A1558" s="1">
        <v>919.11</v>
      </c>
      <c r="B1558" s="1">
        <v>11.11</v>
      </c>
    </row>
    <row r="1559">
      <c r="A1559" s="1">
        <v>919.42</v>
      </c>
      <c r="B1559" s="1">
        <v>11.11</v>
      </c>
    </row>
    <row r="1560">
      <c r="A1560" s="1">
        <v>919.72</v>
      </c>
      <c r="B1560" s="1">
        <v>8.11</v>
      </c>
    </row>
    <row r="1561">
      <c r="A1561" s="1">
        <v>920.03</v>
      </c>
      <c r="B1561" s="1">
        <v>10.11</v>
      </c>
    </row>
    <row r="1562">
      <c r="A1562" s="1">
        <v>920.33</v>
      </c>
      <c r="B1562" s="1">
        <v>11.11</v>
      </c>
    </row>
    <row r="1563">
      <c r="A1563" s="1">
        <v>920.63</v>
      </c>
      <c r="B1563" s="1">
        <v>11.11</v>
      </c>
    </row>
    <row r="1564">
      <c r="A1564" s="1">
        <v>920.94</v>
      </c>
      <c r="B1564" s="1">
        <v>9.11</v>
      </c>
    </row>
    <row r="1565">
      <c r="A1565" s="1">
        <v>921.24</v>
      </c>
      <c r="B1565" s="1">
        <v>7.11</v>
      </c>
    </row>
    <row r="1566">
      <c r="A1566" s="1">
        <v>921.54</v>
      </c>
      <c r="B1566" s="1">
        <v>15.11</v>
      </c>
    </row>
    <row r="1567">
      <c r="A1567" s="1">
        <v>921.85</v>
      </c>
      <c r="B1567" s="1">
        <v>14.11</v>
      </c>
    </row>
    <row r="1568">
      <c r="A1568" s="1">
        <v>922.15</v>
      </c>
      <c r="B1568" s="1">
        <v>15.11</v>
      </c>
    </row>
    <row r="1569">
      <c r="A1569" s="1">
        <v>922.45</v>
      </c>
      <c r="B1569" s="1">
        <v>14.11</v>
      </c>
    </row>
    <row r="1570">
      <c r="A1570" s="1">
        <v>922.76</v>
      </c>
      <c r="B1570" s="1">
        <v>14.11</v>
      </c>
    </row>
    <row r="1571">
      <c r="A1571" s="1">
        <v>923.06</v>
      </c>
      <c r="B1571" s="1">
        <v>17.11</v>
      </c>
    </row>
    <row r="1572">
      <c r="A1572" s="1">
        <v>923.36</v>
      </c>
      <c r="B1572" s="1">
        <v>13.11</v>
      </c>
    </row>
    <row r="1573">
      <c r="A1573" s="1">
        <v>923.67</v>
      </c>
      <c r="B1573" s="1">
        <v>7.11</v>
      </c>
    </row>
    <row r="1574">
      <c r="A1574" s="1">
        <v>923.97</v>
      </c>
      <c r="B1574" s="1">
        <v>13.11</v>
      </c>
    </row>
    <row r="1575">
      <c r="A1575" s="1">
        <v>924.27</v>
      </c>
      <c r="B1575" s="1">
        <v>14.11</v>
      </c>
    </row>
    <row r="1576">
      <c r="A1576" s="1">
        <v>924.58</v>
      </c>
      <c r="B1576" s="1">
        <v>13.11</v>
      </c>
    </row>
    <row r="1577">
      <c r="A1577" s="1">
        <v>924.88</v>
      </c>
      <c r="B1577" s="1">
        <v>14.11</v>
      </c>
    </row>
    <row r="1578">
      <c r="A1578" s="1">
        <v>925.18</v>
      </c>
      <c r="B1578" s="1">
        <v>10.11</v>
      </c>
    </row>
    <row r="1579">
      <c r="A1579" s="1">
        <v>925.48</v>
      </c>
      <c r="B1579" s="1">
        <v>11.11</v>
      </c>
    </row>
    <row r="1580">
      <c r="A1580" s="1">
        <v>925.79</v>
      </c>
      <c r="B1580" s="1">
        <v>11.11</v>
      </c>
    </row>
    <row r="1581">
      <c r="A1581" s="1">
        <v>926.09</v>
      </c>
      <c r="B1581" s="1">
        <v>10.11</v>
      </c>
    </row>
    <row r="1582">
      <c r="A1582" s="1">
        <v>926.39</v>
      </c>
      <c r="B1582" s="1">
        <v>19.11</v>
      </c>
    </row>
    <row r="1583">
      <c r="A1583" s="1">
        <v>926.69</v>
      </c>
      <c r="B1583" s="1">
        <v>9.11</v>
      </c>
    </row>
    <row r="1584">
      <c r="A1584" s="1">
        <v>927.0</v>
      </c>
      <c r="B1584" s="1">
        <v>13.11</v>
      </c>
    </row>
    <row r="1585">
      <c r="A1585" s="1">
        <v>927.3</v>
      </c>
      <c r="B1585" s="1">
        <v>7.11</v>
      </c>
    </row>
    <row r="1586">
      <c r="A1586" s="1">
        <v>927.6</v>
      </c>
      <c r="B1586" s="1">
        <v>6.11</v>
      </c>
    </row>
    <row r="1587">
      <c r="A1587" s="1">
        <v>927.9</v>
      </c>
      <c r="B1587" s="1">
        <v>9.11</v>
      </c>
    </row>
    <row r="1588">
      <c r="A1588" s="1">
        <v>928.21</v>
      </c>
      <c r="B1588" s="1">
        <v>13.11</v>
      </c>
    </row>
    <row r="1589">
      <c r="A1589" s="1">
        <v>928.51</v>
      </c>
      <c r="B1589" s="1">
        <v>10.11</v>
      </c>
    </row>
    <row r="1590">
      <c r="A1590" s="1">
        <v>928.81</v>
      </c>
      <c r="B1590" s="1">
        <v>5.11</v>
      </c>
    </row>
    <row r="1591">
      <c r="A1591" s="1">
        <v>929.11</v>
      </c>
      <c r="B1591" s="1">
        <v>7.11</v>
      </c>
    </row>
    <row r="1592">
      <c r="A1592" s="1">
        <v>929.42</v>
      </c>
      <c r="B1592" s="1">
        <v>9.11</v>
      </c>
    </row>
    <row r="1593">
      <c r="A1593" s="1">
        <v>929.72</v>
      </c>
      <c r="B1593" s="1">
        <v>11.11</v>
      </c>
    </row>
    <row r="1594">
      <c r="A1594" s="1">
        <v>930.02</v>
      </c>
      <c r="B1594" s="1">
        <v>11.11</v>
      </c>
    </row>
    <row r="1595">
      <c r="A1595" s="1">
        <v>930.32</v>
      </c>
      <c r="B1595" s="1">
        <v>17.11</v>
      </c>
    </row>
    <row r="1596">
      <c r="A1596" s="1">
        <v>930.62</v>
      </c>
      <c r="B1596" s="1">
        <v>16.11</v>
      </c>
    </row>
    <row r="1597">
      <c r="A1597" s="1">
        <v>930.93</v>
      </c>
      <c r="B1597" s="1">
        <v>18.11</v>
      </c>
    </row>
    <row r="1598">
      <c r="A1598" s="1">
        <v>931.23</v>
      </c>
      <c r="B1598" s="1">
        <v>16.11</v>
      </c>
    </row>
    <row r="1599">
      <c r="A1599" s="1">
        <v>931.53</v>
      </c>
      <c r="B1599" s="1">
        <v>15.11</v>
      </c>
    </row>
    <row r="1600">
      <c r="A1600" s="1">
        <v>931.83</v>
      </c>
      <c r="B1600" s="1">
        <v>10.11</v>
      </c>
    </row>
    <row r="1601">
      <c r="A1601" s="1">
        <v>932.13</v>
      </c>
      <c r="B1601" s="1">
        <v>6.11</v>
      </c>
    </row>
    <row r="1602">
      <c r="A1602" s="1">
        <v>932.43</v>
      </c>
      <c r="B1602" s="1">
        <v>14.11</v>
      </c>
    </row>
    <row r="1603">
      <c r="A1603" s="1">
        <v>932.73</v>
      </c>
      <c r="B1603" s="1">
        <v>13.11</v>
      </c>
    </row>
    <row r="1604">
      <c r="A1604" s="1">
        <v>933.04</v>
      </c>
      <c r="B1604" s="1">
        <v>15.11</v>
      </c>
    </row>
    <row r="1605">
      <c r="A1605" s="1">
        <v>933.34</v>
      </c>
      <c r="B1605" s="1">
        <v>12.11</v>
      </c>
    </row>
    <row r="1606">
      <c r="A1606" s="1">
        <v>933.64</v>
      </c>
      <c r="B1606" s="1">
        <v>10.11</v>
      </c>
    </row>
    <row r="1607">
      <c r="A1607" s="1">
        <v>933.94</v>
      </c>
      <c r="B1607" s="1">
        <v>14.11</v>
      </c>
    </row>
    <row r="1608">
      <c r="A1608" s="1">
        <v>934.24</v>
      </c>
      <c r="B1608" s="1">
        <v>14.11</v>
      </c>
    </row>
    <row r="1609">
      <c r="A1609" s="1">
        <v>934.54</v>
      </c>
      <c r="B1609" s="1">
        <v>12.11</v>
      </c>
    </row>
    <row r="1610">
      <c r="A1610" s="1">
        <v>934.84</v>
      </c>
      <c r="B1610" s="1">
        <v>10.11</v>
      </c>
    </row>
    <row r="1611">
      <c r="A1611" s="1">
        <v>935.14</v>
      </c>
      <c r="B1611" s="1">
        <v>11.11</v>
      </c>
    </row>
    <row r="1612">
      <c r="A1612" s="1">
        <v>935.45</v>
      </c>
      <c r="B1612" s="1">
        <v>14.11</v>
      </c>
    </row>
    <row r="1613">
      <c r="A1613" s="1">
        <v>935.75</v>
      </c>
      <c r="B1613" s="1">
        <v>17.11</v>
      </c>
    </row>
    <row r="1614">
      <c r="A1614" s="1">
        <v>936.05</v>
      </c>
      <c r="B1614" s="1">
        <v>16.11</v>
      </c>
    </row>
    <row r="1615">
      <c r="A1615" s="1">
        <v>936.35</v>
      </c>
      <c r="B1615" s="1">
        <v>16.11</v>
      </c>
    </row>
    <row r="1616">
      <c r="A1616" s="1">
        <v>936.65</v>
      </c>
      <c r="B1616" s="1">
        <v>11.11</v>
      </c>
    </row>
    <row r="1617">
      <c r="A1617" s="1">
        <v>936.95</v>
      </c>
      <c r="B1617" s="1">
        <v>11.11</v>
      </c>
    </row>
    <row r="1618">
      <c r="A1618" s="1">
        <v>937.25</v>
      </c>
      <c r="B1618" s="1">
        <v>11.11</v>
      </c>
    </row>
    <row r="1619">
      <c r="A1619" s="1">
        <v>937.55</v>
      </c>
      <c r="B1619" s="1">
        <v>18.11</v>
      </c>
    </row>
    <row r="1620">
      <c r="A1620" s="1">
        <v>937.85</v>
      </c>
      <c r="B1620" s="1">
        <v>18.11</v>
      </c>
    </row>
    <row r="1621">
      <c r="A1621" s="1">
        <v>938.15</v>
      </c>
      <c r="B1621" s="1">
        <v>16.11</v>
      </c>
    </row>
    <row r="1622">
      <c r="A1622" s="1">
        <v>938.45</v>
      </c>
      <c r="B1622" s="1">
        <v>17.11</v>
      </c>
    </row>
    <row r="1623">
      <c r="A1623" s="1">
        <v>938.75</v>
      </c>
      <c r="B1623" s="1">
        <v>16.11</v>
      </c>
    </row>
    <row r="1624">
      <c r="A1624" s="1">
        <v>939.05</v>
      </c>
      <c r="B1624" s="1">
        <v>15.11</v>
      </c>
    </row>
    <row r="1625">
      <c r="A1625" s="1">
        <v>939.35</v>
      </c>
      <c r="B1625" s="1">
        <v>12.11</v>
      </c>
    </row>
    <row r="1626">
      <c r="A1626" s="1">
        <v>939.65</v>
      </c>
      <c r="B1626" s="1">
        <v>7.11</v>
      </c>
    </row>
    <row r="1627">
      <c r="A1627" s="1">
        <v>939.95</v>
      </c>
      <c r="B1627" s="1">
        <v>5.11</v>
      </c>
    </row>
    <row r="1628">
      <c r="A1628" s="1">
        <v>940.25</v>
      </c>
      <c r="B1628" s="1">
        <v>12.11</v>
      </c>
    </row>
    <row r="1629">
      <c r="A1629" s="1">
        <v>940.55</v>
      </c>
      <c r="B1629" s="1">
        <v>15.11</v>
      </c>
    </row>
    <row r="1630">
      <c r="A1630" s="1">
        <v>940.85</v>
      </c>
      <c r="B1630" s="1">
        <v>10.11</v>
      </c>
    </row>
    <row r="1631">
      <c r="A1631" s="1">
        <v>941.15</v>
      </c>
      <c r="B1631" s="1">
        <v>12.11</v>
      </c>
    </row>
    <row r="1632">
      <c r="A1632" s="1">
        <v>941.45</v>
      </c>
      <c r="B1632" s="1">
        <v>16.11</v>
      </c>
    </row>
    <row r="1633">
      <c r="A1633" s="1">
        <v>941.75</v>
      </c>
      <c r="B1633" s="1">
        <v>15.11</v>
      </c>
    </row>
    <row r="1634">
      <c r="A1634" s="1">
        <v>942.05</v>
      </c>
      <c r="B1634" s="1">
        <v>13.11</v>
      </c>
    </row>
    <row r="1635">
      <c r="A1635" s="1">
        <v>942.35</v>
      </c>
      <c r="B1635" s="1">
        <v>18.11</v>
      </c>
    </row>
    <row r="1636">
      <c r="A1636" s="1">
        <v>942.65</v>
      </c>
      <c r="B1636" s="1">
        <v>16.11</v>
      </c>
    </row>
    <row r="1637">
      <c r="A1637" s="1">
        <v>942.95</v>
      </c>
      <c r="B1637" s="1">
        <v>14.11</v>
      </c>
    </row>
    <row r="1638">
      <c r="A1638" s="1">
        <v>943.25</v>
      </c>
      <c r="B1638" s="1">
        <v>11.11</v>
      </c>
    </row>
    <row r="1639">
      <c r="A1639" s="1">
        <v>943.55</v>
      </c>
      <c r="B1639" s="1">
        <v>8.11</v>
      </c>
    </row>
    <row r="1640">
      <c r="A1640" s="1">
        <v>943.85</v>
      </c>
      <c r="B1640" s="1">
        <v>10.11</v>
      </c>
    </row>
    <row r="1641">
      <c r="A1641" s="1">
        <v>944.15</v>
      </c>
      <c r="B1641" s="1">
        <v>8.11</v>
      </c>
    </row>
    <row r="1642">
      <c r="A1642" s="1">
        <v>944.45</v>
      </c>
      <c r="B1642" s="1">
        <v>10.11</v>
      </c>
    </row>
    <row r="1643">
      <c r="A1643" s="1">
        <v>944.75</v>
      </c>
      <c r="B1643" s="1">
        <v>14.11</v>
      </c>
    </row>
    <row r="1644">
      <c r="A1644" s="1">
        <v>945.05</v>
      </c>
      <c r="B1644" s="1">
        <v>13.11</v>
      </c>
    </row>
    <row r="1645">
      <c r="A1645" s="1">
        <v>945.35</v>
      </c>
      <c r="B1645" s="1">
        <v>16.11</v>
      </c>
    </row>
    <row r="1646">
      <c r="A1646" s="1">
        <v>945.64</v>
      </c>
      <c r="B1646" s="1">
        <v>14.11</v>
      </c>
    </row>
    <row r="1647">
      <c r="A1647" s="1">
        <v>945.94</v>
      </c>
      <c r="B1647" s="1">
        <v>9.11</v>
      </c>
    </row>
    <row r="1648">
      <c r="A1648" s="1">
        <v>946.24</v>
      </c>
      <c r="B1648" s="1">
        <v>15.11</v>
      </c>
    </row>
    <row r="1649">
      <c r="A1649" s="1">
        <v>946.54</v>
      </c>
      <c r="B1649" s="1">
        <v>11.11</v>
      </c>
    </row>
    <row r="1650">
      <c r="A1650" s="1">
        <v>946.84</v>
      </c>
      <c r="B1650" s="1">
        <v>12.11</v>
      </c>
    </row>
    <row r="1651">
      <c r="A1651" s="1">
        <v>947.14</v>
      </c>
      <c r="B1651" s="1">
        <v>10.11</v>
      </c>
    </row>
    <row r="1652">
      <c r="A1652" s="1">
        <v>947.44</v>
      </c>
      <c r="B1652" s="1">
        <v>12.11</v>
      </c>
    </row>
    <row r="1653">
      <c r="A1653" s="1">
        <v>947.74</v>
      </c>
      <c r="B1653" s="1">
        <v>13.11</v>
      </c>
    </row>
    <row r="1654">
      <c r="A1654" s="1">
        <v>948.04</v>
      </c>
      <c r="B1654" s="1">
        <v>15.11</v>
      </c>
    </row>
    <row r="1655">
      <c r="A1655" s="1">
        <v>948.33</v>
      </c>
      <c r="B1655" s="1">
        <v>16.11</v>
      </c>
    </row>
    <row r="1656">
      <c r="A1656" s="1">
        <v>948.63</v>
      </c>
      <c r="B1656" s="1">
        <v>11.11</v>
      </c>
    </row>
    <row r="1657">
      <c r="A1657" s="1">
        <v>948.93</v>
      </c>
      <c r="B1657" s="1">
        <v>12.11</v>
      </c>
    </row>
    <row r="1658">
      <c r="A1658" s="1">
        <v>949.23</v>
      </c>
      <c r="B1658" s="1">
        <v>12.11</v>
      </c>
    </row>
    <row r="1659">
      <c r="A1659" s="1">
        <v>949.53</v>
      </c>
      <c r="B1659" s="1">
        <v>13.11</v>
      </c>
    </row>
    <row r="1660">
      <c r="A1660" s="1">
        <v>949.83</v>
      </c>
      <c r="B1660" s="1">
        <v>9.11</v>
      </c>
    </row>
    <row r="1661">
      <c r="A1661" s="1">
        <v>950.12</v>
      </c>
      <c r="B1661" s="1">
        <v>12.11</v>
      </c>
    </row>
    <row r="1662">
      <c r="A1662" s="1">
        <v>950.42</v>
      </c>
      <c r="B1662" s="1">
        <v>15.11</v>
      </c>
    </row>
    <row r="1663">
      <c r="A1663" s="1">
        <v>950.72</v>
      </c>
      <c r="B1663" s="1">
        <v>19.11</v>
      </c>
    </row>
    <row r="1664">
      <c r="A1664" s="1">
        <v>951.02</v>
      </c>
      <c r="B1664" s="1">
        <v>10.11</v>
      </c>
    </row>
    <row r="1665">
      <c r="A1665" s="1">
        <v>951.32</v>
      </c>
      <c r="B1665" s="1">
        <v>8.11</v>
      </c>
    </row>
    <row r="1666">
      <c r="A1666" s="1">
        <v>951.61</v>
      </c>
      <c r="B1666" s="1">
        <v>12.11</v>
      </c>
    </row>
    <row r="1667">
      <c r="A1667" s="1">
        <v>951.91</v>
      </c>
      <c r="B1667" s="1">
        <v>14.11</v>
      </c>
    </row>
    <row r="1668">
      <c r="A1668" s="1">
        <v>952.21</v>
      </c>
      <c r="B1668" s="1">
        <v>13.11</v>
      </c>
    </row>
    <row r="1669">
      <c r="A1669" s="1">
        <v>952.51</v>
      </c>
      <c r="B1669" s="1">
        <v>12.11</v>
      </c>
    </row>
    <row r="1670">
      <c r="A1670" s="1">
        <v>952.8</v>
      </c>
      <c r="B1670" s="1">
        <v>14.11</v>
      </c>
    </row>
    <row r="1671">
      <c r="A1671" s="1">
        <v>953.1</v>
      </c>
      <c r="B1671" s="1">
        <v>20.11</v>
      </c>
    </row>
    <row r="1672">
      <c r="A1672" s="1">
        <v>953.4</v>
      </c>
      <c r="B1672" s="1">
        <v>12.11</v>
      </c>
    </row>
    <row r="1673">
      <c r="A1673" s="1">
        <v>953.7</v>
      </c>
      <c r="B1673" s="1">
        <v>6.11</v>
      </c>
    </row>
    <row r="1674">
      <c r="A1674" s="1">
        <v>953.99</v>
      </c>
      <c r="B1674" s="1">
        <v>9.11</v>
      </c>
    </row>
    <row r="1675">
      <c r="A1675" s="1">
        <v>954.29</v>
      </c>
      <c r="B1675" s="1">
        <v>14.11</v>
      </c>
    </row>
    <row r="1676">
      <c r="A1676" s="1">
        <v>954.59</v>
      </c>
      <c r="B1676" s="1">
        <v>15.11</v>
      </c>
    </row>
    <row r="1677">
      <c r="A1677" s="1">
        <v>954.89</v>
      </c>
      <c r="B1677" s="1">
        <v>14.11</v>
      </c>
    </row>
    <row r="1678">
      <c r="A1678" s="1">
        <v>955.18</v>
      </c>
      <c r="B1678" s="1">
        <v>9.11</v>
      </c>
    </row>
    <row r="1679">
      <c r="A1679" s="1">
        <v>955.48</v>
      </c>
      <c r="B1679" s="1">
        <v>21.11</v>
      </c>
    </row>
    <row r="1680">
      <c r="A1680" s="1">
        <v>955.78</v>
      </c>
      <c r="B1680" s="1">
        <v>15.11</v>
      </c>
    </row>
    <row r="1681">
      <c r="A1681" s="1">
        <v>956.08</v>
      </c>
      <c r="B1681" s="1">
        <v>9.11</v>
      </c>
    </row>
    <row r="1682">
      <c r="A1682" s="1">
        <v>956.37</v>
      </c>
      <c r="B1682" s="1">
        <v>11.11</v>
      </c>
    </row>
    <row r="1683">
      <c r="A1683" s="1">
        <v>956.67</v>
      </c>
      <c r="B1683" s="1">
        <v>14.11</v>
      </c>
    </row>
    <row r="1684">
      <c r="A1684" s="1">
        <v>956.97</v>
      </c>
      <c r="B1684" s="1">
        <v>13.11</v>
      </c>
    </row>
    <row r="1685">
      <c r="A1685" s="1">
        <v>957.26</v>
      </c>
      <c r="B1685" s="1">
        <v>15.11</v>
      </c>
    </row>
    <row r="1686">
      <c r="A1686" s="1">
        <v>957.56</v>
      </c>
      <c r="B1686" s="1">
        <v>22.11</v>
      </c>
    </row>
    <row r="1687">
      <c r="A1687" s="1">
        <v>957.86</v>
      </c>
      <c r="B1687" s="1">
        <v>14.11</v>
      </c>
    </row>
    <row r="1688">
      <c r="A1688" s="1">
        <v>958.15</v>
      </c>
      <c r="B1688" s="1">
        <v>14.11</v>
      </c>
    </row>
    <row r="1689">
      <c r="A1689" s="1">
        <v>958.45</v>
      </c>
      <c r="B1689" s="1">
        <v>15.11</v>
      </c>
    </row>
    <row r="1690">
      <c r="A1690" s="1">
        <v>958.75</v>
      </c>
      <c r="B1690" s="1">
        <v>16.11</v>
      </c>
    </row>
    <row r="1691">
      <c r="A1691" s="1">
        <v>959.04</v>
      </c>
      <c r="B1691" s="1">
        <v>13.11</v>
      </c>
    </row>
    <row r="1692">
      <c r="A1692" s="1">
        <v>959.34</v>
      </c>
      <c r="B1692" s="1">
        <v>14.11</v>
      </c>
    </row>
    <row r="1693">
      <c r="A1693" s="1">
        <v>959.64</v>
      </c>
      <c r="B1693" s="1">
        <v>13.11</v>
      </c>
    </row>
    <row r="1694">
      <c r="A1694" s="1">
        <v>959.93</v>
      </c>
      <c r="B1694" s="1">
        <v>13.11</v>
      </c>
    </row>
    <row r="1695">
      <c r="A1695" s="1">
        <v>960.23</v>
      </c>
      <c r="B1695" s="1">
        <v>21.11</v>
      </c>
    </row>
    <row r="1696">
      <c r="A1696" s="1">
        <v>960.52</v>
      </c>
      <c r="B1696" s="1">
        <v>16.11</v>
      </c>
    </row>
    <row r="1697">
      <c r="A1697" s="1">
        <v>960.82</v>
      </c>
      <c r="B1697" s="1">
        <v>14.11</v>
      </c>
    </row>
    <row r="1698">
      <c r="A1698" s="1">
        <v>961.12</v>
      </c>
      <c r="B1698" s="1">
        <v>9.11</v>
      </c>
    </row>
    <row r="1699">
      <c r="A1699" s="1">
        <v>961.41</v>
      </c>
      <c r="B1699" s="1">
        <v>15.11</v>
      </c>
    </row>
    <row r="1700">
      <c r="A1700" s="1">
        <v>961.71</v>
      </c>
      <c r="B1700" s="1">
        <v>13.11</v>
      </c>
    </row>
    <row r="1701">
      <c r="A1701" s="1">
        <v>962.0</v>
      </c>
      <c r="B1701" s="1">
        <v>11.11</v>
      </c>
    </row>
    <row r="1702">
      <c r="A1702" s="1">
        <v>962.3</v>
      </c>
      <c r="B1702" s="1">
        <v>7.11</v>
      </c>
    </row>
    <row r="1703">
      <c r="A1703" s="1">
        <v>962.6</v>
      </c>
      <c r="B1703" s="1">
        <v>6.11</v>
      </c>
    </row>
    <row r="1704">
      <c r="A1704" s="1">
        <v>962.89</v>
      </c>
      <c r="B1704" s="1">
        <v>15.11</v>
      </c>
    </row>
    <row r="1705">
      <c r="A1705" s="1">
        <v>963.19</v>
      </c>
      <c r="B1705" s="1">
        <v>17.11</v>
      </c>
    </row>
    <row r="1706">
      <c r="A1706" s="1">
        <v>963.48</v>
      </c>
      <c r="B1706" s="1">
        <v>13.11</v>
      </c>
    </row>
    <row r="1707">
      <c r="A1707" s="1">
        <v>963.78</v>
      </c>
      <c r="B1707" s="1">
        <v>18.11</v>
      </c>
    </row>
    <row r="1708">
      <c r="A1708" s="1">
        <v>964.07</v>
      </c>
      <c r="B1708" s="1">
        <v>12.11</v>
      </c>
    </row>
    <row r="1709">
      <c r="A1709" s="1">
        <v>964.37</v>
      </c>
      <c r="B1709" s="1">
        <v>12.11</v>
      </c>
    </row>
    <row r="1710">
      <c r="A1710" s="1">
        <v>964.66</v>
      </c>
      <c r="B1710" s="1">
        <v>10.11</v>
      </c>
    </row>
    <row r="1711">
      <c r="A1711" s="1">
        <v>964.96</v>
      </c>
      <c r="B1711" s="1">
        <v>11.11</v>
      </c>
    </row>
    <row r="1712">
      <c r="A1712" s="1">
        <v>965.26</v>
      </c>
      <c r="B1712" s="1">
        <v>9.11</v>
      </c>
    </row>
    <row r="1713">
      <c r="A1713" s="1">
        <v>965.55</v>
      </c>
      <c r="B1713" s="1">
        <v>12.11</v>
      </c>
    </row>
    <row r="1714">
      <c r="A1714" s="1">
        <v>965.85</v>
      </c>
      <c r="B1714" s="1">
        <v>12.11</v>
      </c>
    </row>
    <row r="1715">
      <c r="A1715" s="1">
        <v>966.14</v>
      </c>
      <c r="B1715" s="1">
        <v>18.11</v>
      </c>
    </row>
    <row r="1716">
      <c r="A1716" s="1">
        <v>966.44</v>
      </c>
      <c r="B1716" s="1">
        <v>14.11</v>
      </c>
    </row>
    <row r="1717">
      <c r="A1717" s="1">
        <v>966.73</v>
      </c>
      <c r="B1717" s="1">
        <v>10.11</v>
      </c>
    </row>
    <row r="1718">
      <c r="A1718" s="1">
        <v>967.03</v>
      </c>
      <c r="B1718" s="1">
        <v>12.11</v>
      </c>
    </row>
    <row r="1719">
      <c r="A1719" s="1">
        <v>967.32</v>
      </c>
      <c r="B1719" s="1">
        <v>15.11</v>
      </c>
    </row>
    <row r="1720">
      <c r="A1720" s="1">
        <v>967.62</v>
      </c>
      <c r="B1720" s="1">
        <v>13.11</v>
      </c>
    </row>
    <row r="1721">
      <c r="A1721" s="1">
        <v>967.91</v>
      </c>
      <c r="B1721" s="1">
        <v>10.11</v>
      </c>
    </row>
    <row r="1722">
      <c r="A1722" s="1">
        <v>968.2</v>
      </c>
      <c r="B1722" s="1">
        <v>8.11</v>
      </c>
    </row>
    <row r="1723">
      <c r="A1723" s="1">
        <v>968.5</v>
      </c>
      <c r="B1723" s="1">
        <v>15.11</v>
      </c>
    </row>
    <row r="1724">
      <c r="A1724" s="1">
        <v>968.79</v>
      </c>
      <c r="B1724" s="1">
        <v>8.11</v>
      </c>
    </row>
    <row r="1725">
      <c r="A1725" s="1">
        <v>969.09</v>
      </c>
      <c r="B1725" s="1">
        <v>12.11</v>
      </c>
    </row>
    <row r="1726">
      <c r="A1726" s="1">
        <v>969.38</v>
      </c>
      <c r="B1726" s="1">
        <v>18.11</v>
      </c>
    </row>
    <row r="1727">
      <c r="A1727" s="1">
        <v>969.68</v>
      </c>
      <c r="B1727" s="1">
        <v>16.11</v>
      </c>
    </row>
    <row r="1728">
      <c r="A1728" s="1">
        <v>969.97</v>
      </c>
      <c r="B1728" s="1">
        <v>13.11</v>
      </c>
    </row>
    <row r="1729">
      <c r="A1729" s="1">
        <v>970.27</v>
      </c>
      <c r="B1729" s="1">
        <v>14.11</v>
      </c>
    </row>
    <row r="1730">
      <c r="A1730" s="1">
        <v>970.56</v>
      </c>
      <c r="B1730" s="1">
        <v>11.11</v>
      </c>
    </row>
    <row r="1731">
      <c r="A1731" s="1">
        <v>970.85</v>
      </c>
      <c r="B1731" s="1">
        <v>12.11</v>
      </c>
    </row>
    <row r="1732">
      <c r="A1732" s="1">
        <v>971.15</v>
      </c>
      <c r="B1732" s="1">
        <v>16.11</v>
      </c>
    </row>
    <row r="1733">
      <c r="A1733" s="1">
        <v>971.44</v>
      </c>
      <c r="B1733" s="1">
        <v>18.11</v>
      </c>
    </row>
    <row r="1734">
      <c r="A1734" s="1">
        <v>971.74</v>
      </c>
      <c r="B1734" s="1">
        <v>19.11</v>
      </c>
    </row>
    <row r="1735">
      <c r="A1735" s="1">
        <v>972.03</v>
      </c>
      <c r="B1735" s="1">
        <v>15.11</v>
      </c>
    </row>
    <row r="1736">
      <c r="A1736" s="1">
        <v>972.32</v>
      </c>
      <c r="B1736" s="1">
        <v>7.11</v>
      </c>
    </row>
    <row r="1737">
      <c r="A1737" s="1">
        <v>972.62</v>
      </c>
      <c r="B1737" s="1">
        <v>11.11</v>
      </c>
    </row>
    <row r="1738">
      <c r="A1738" s="1">
        <v>972.91</v>
      </c>
      <c r="B1738" s="1">
        <v>11.11</v>
      </c>
    </row>
    <row r="1739">
      <c r="A1739" s="1">
        <v>973.21</v>
      </c>
      <c r="B1739" s="1">
        <v>16.11</v>
      </c>
    </row>
    <row r="1740">
      <c r="A1740" s="1">
        <v>973.5</v>
      </c>
      <c r="B1740" s="1">
        <v>16.11</v>
      </c>
    </row>
    <row r="1741">
      <c r="A1741" s="1">
        <v>973.79</v>
      </c>
      <c r="B1741" s="1">
        <v>13.11</v>
      </c>
    </row>
    <row r="1742">
      <c r="A1742" s="1">
        <v>974.09</v>
      </c>
      <c r="B1742" s="1">
        <v>11.11</v>
      </c>
    </row>
    <row r="1743">
      <c r="A1743" s="1">
        <v>974.38</v>
      </c>
      <c r="B1743" s="1">
        <v>13.11</v>
      </c>
    </row>
    <row r="1744">
      <c r="A1744" s="1">
        <v>974.67</v>
      </c>
      <c r="B1744" s="1">
        <v>12.11</v>
      </c>
    </row>
    <row r="1745">
      <c r="A1745" s="1">
        <v>974.97</v>
      </c>
      <c r="B1745" s="1">
        <v>21.11</v>
      </c>
    </row>
    <row r="1746">
      <c r="A1746" s="1">
        <v>975.26</v>
      </c>
      <c r="B1746" s="1">
        <v>13.11</v>
      </c>
    </row>
    <row r="1747">
      <c r="A1747" s="1">
        <v>975.55</v>
      </c>
      <c r="B1747" s="1">
        <v>13.11</v>
      </c>
    </row>
    <row r="1748">
      <c r="A1748" s="1">
        <v>975.85</v>
      </c>
      <c r="B1748" s="1">
        <v>9.11</v>
      </c>
    </row>
    <row r="1749">
      <c r="A1749" s="1">
        <v>976.14</v>
      </c>
      <c r="B1749" s="1">
        <v>15.11</v>
      </c>
    </row>
    <row r="1750">
      <c r="A1750" s="1">
        <v>976.43</v>
      </c>
      <c r="B1750" s="1">
        <v>15.11</v>
      </c>
    </row>
    <row r="1751">
      <c r="A1751" s="1">
        <v>976.73</v>
      </c>
      <c r="B1751" s="1">
        <v>16.11</v>
      </c>
    </row>
    <row r="1752">
      <c r="A1752" s="1">
        <v>977.02</v>
      </c>
      <c r="B1752" s="1">
        <v>12.11</v>
      </c>
    </row>
    <row r="1753">
      <c r="A1753" s="1">
        <v>977.31</v>
      </c>
      <c r="B1753" s="1">
        <v>11.11</v>
      </c>
    </row>
    <row r="1754">
      <c r="A1754" s="1">
        <v>977.6</v>
      </c>
      <c r="B1754" s="1">
        <v>14.11</v>
      </c>
    </row>
    <row r="1755">
      <c r="A1755" s="1">
        <v>977.9</v>
      </c>
      <c r="B1755" s="1">
        <v>10.11</v>
      </c>
    </row>
    <row r="1756">
      <c r="A1756" s="1">
        <v>978.19</v>
      </c>
      <c r="B1756" s="1">
        <v>15.11</v>
      </c>
    </row>
    <row r="1757">
      <c r="A1757" s="1">
        <v>978.48</v>
      </c>
      <c r="B1757" s="1">
        <v>7.11</v>
      </c>
    </row>
    <row r="1758">
      <c r="A1758" s="1">
        <v>978.77</v>
      </c>
      <c r="B1758" s="1">
        <v>13.11</v>
      </c>
    </row>
    <row r="1759">
      <c r="A1759" s="1">
        <v>979.07</v>
      </c>
      <c r="B1759" s="1">
        <v>5.11</v>
      </c>
    </row>
    <row r="1760">
      <c r="A1760" s="1">
        <v>979.36</v>
      </c>
      <c r="B1760" s="1">
        <v>11.11</v>
      </c>
    </row>
    <row r="1761">
      <c r="A1761" s="1">
        <v>979.65</v>
      </c>
      <c r="B1761" s="1">
        <v>13.11</v>
      </c>
    </row>
    <row r="1762">
      <c r="A1762" s="1">
        <v>979.94</v>
      </c>
      <c r="B1762" s="1">
        <v>10.11</v>
      </c>
    </row>
    <row r="1763">
      <c r="A1763" s="1">
        <v>980.24</v>
      </c>
      <c r="B1763" s="1">
        <v>9.11</v>
      </c>
    </row>
    <row r="1764">
      <c r="A1764" s="1">
        <v>980.53</v>
      </c>
      <c r="B1764" s="1">
        <v>13.11</v>
      </c>
    </row>
    <row r="1765">
      <c r="A1765" s="1">
        <v>980.82</v>
      </c>
      <c r="B1765" s="1">
        <v>11.11</v>
      </c>
    </row>
    <row r="1766">
      <c r="A1766" s="1">
        <v>981.11</v>
      </c>
      <c r="B1766" s="1">
        <v>19.11</v>
      </c>
    </row>
    <row r="1767">
      <c r="A1767" s="1">
        <v>981.41</v>
      </c>
      <c r="B1767" s="1">
        <v>9.11</v>
      </c>
    </row>
    <row r="1768">
      <c r="A1768" s="1">
        <v>981.7</v>
      </c>
      <c r="B1768" s="1">
        <v>10.11</v>
      </c>
    </row>
    <row r="1769">
      <c r="A1769" s="1">
        <v>981.99</v>
      </c>
      <c r="B1769" s="1">
        <v>12.11</v>
      </c>
    </row>
    <row r="1770">
      <c r="A1770" s="1">
        <v>982.28</v>
      </c>
      <c r="B1770" s="1">
        <v>13.11</v>
      </c>
    </row>
    <row r="1771">
      <c r="A1771" s="1">
        <v>982.57</v>
      </c>
      <c r="B1771" s="1">
        <v>14.11</v>
      </c>
    </row>
    <row r="1772">
      <c r="A1772" s="1">
        <v>982.86</v>
      </c>
      <c r="B1772" s="1">
        <v>10.11</v>
      </c>
    </row>
    <row r="1773">
      <c r="A1773" s="1">
        <v>983.16</v>
      </c>
      <c r="B1773" s="1">
        <v>11.11</v>
      </c>
    </row>
    <row r="1774">
      <c r="A1774" s="1">
        <v>983.45</v>
      </c>
      <c r="B1774" s="1">
        <v>13.11</v>
      </c>
    </row>
    <row r="1775">
      <c r="A1775" s="1">
        <v>983.74</v>
      </c>
      <c r="B1775" s="1">
        <v>10.11</v>
      </c>
    </row>
    <row r="1776">
      <c r="A1776" s="1">
        <v>984.03</v>
      </c>
      <c r="B1776" s="1">
        <v>19.11</v>
      </c>
    </row>
    <row r="1777">
      <c r="A1777" s="1">
        <v>984.32</v>
      </c>
      <c r="B1777" s="1">
        <v>13.11</v>
      </c>
    </row>
    <row r="1778">
      <c r="A1778" s="1">
        <v>984.61</v>
      </c>
      <c r="B1778" s="1">
        <v>18.11</v>
      </c>
    </row>
    <row r="1779">
      <c r="A1779" s="1">
        <v>984.91</v>
      </c>
      <c r="B1779" s="1">
        <v>13.11</v>
      </c>
    </row>
    <row r="1780">
      <c r="A1780" s="1">
        <v>985.2</v>
      </c>
      <c r="B1780" s="1">
        <v>13.11</v>
      </c>
    </row>
    <row r="1781">
      <c r="A1781" s="1">
        <v>985.49</v>
      </c>
      <c r="B1781" s="1">
        <v>1.11</v>
      </c>
    </row>
    <row r="1782">
      <c r="A1782" s="1">
        <v>985.78</v>
      </c>
      <c r="B1782" s="1">
        <v>14.11</v>
      </c>
    </row>
    <row r="1783">
      <c r="A1783" s="1">
        <v>986.07</v>
      </c>
      <c r="B1783" s="1">
        <v>12.11</v>
      </c>
    </row>
    <row r="1784">
      <c r="A1784" s="1">
        <v>986.36</v>
      </c>
      <c r="B1784" s="1">
        <v>8.11</v>
      </c>
    </row>
    <row r="1785">
      <c r="A1785" s="1">
        <v>986.65</v>
      </c>
      <c r="B1785" s="1">
        <v>18.11</v>
      </c>
    </row>
    <row r="1786">
      <c r="A1786" s="1">
        <v>986.94</v>
      </c>
      <c r="B1786" s="1">
        <v>14.11</v>
      </c>
    </row>
    <row r="1787">
      <c r="A1787" s="1">
        <v>987.23</v>
      </c>
      <c r="B1787" s="1">
        <v>12.11</v>
      </c>
    </row>
    <row r="1788">
      <c r="A1788" s="1">
        <v>987.53</v>
      </c>
      <c r="B1788" s="1">
        <v>11.11</v>
      </c>
    </row>
    <row r="1789">
      <c r="A1789" s="1">
        <v>987.82</v>
      </c>
      <c r="B1789" s="1">
        <v>15.11</v>
      </c>
    </row>
    <row r="1790">
      <c r="A1790" s="1">
        <v>988.11</v>
      </c>
      <c r="B1790" s="1">
        <v>11.11</v>
      </c>
    </row>
    <row r="1791">
      <c r="A1791" s="1">
        <v>988.4</v>
      </c>
      <c r="B1791" s="1">
        <v>12.11</v>
      </c>
    </row>
    <row r="1792">
      <c r="A1792" s="1">
        <v>988.69</v>
      </c>
      <c r="B1792" s="1">
        <v>14.11</v>
      </c>
    </row>
    <row r="1793">
      <c r="A1793" s="1">
        <v>988.98</v>
      </c>
      <c r="B1793" s="1">
        <v>15.11</v>
      </c>
    </row>
    <row r="1794">
      <c r="A1794" s="1">
        <v>989.27</v>
      </c>
      <c r="B1794" s="1">
        <v>19.11</v>
      </c>
    </row>
    <row r="1795">
      <c r="A1795" s="1">
        <v>989.56</v>
      </c>
      <c r="B1795" s="1">
        <v>15.11</v>
      </c>
    </row>
    <row r="1796">
      <c r="A1796" s="1">
        <v>989.85</v>
      </c>
      <c r="B1796" s="1">
        <v>14.11</v>
      </c>
    </row>
    <row r="1797">
      <c r="A1797" s="1">
        <v>990.14</v>
      </c>
      <c r="B1797" s="1">
        <v>15.11</v>
      </c>
    </row>
    <row r="1798">
      <c r="A1798" s="1">
        <v>990.43</v>
      </c>
      <c r="B1798" s="1">
        <v>13.11</v>
      </c>
    </row>
    <row r="1799">
      <c r="A1799" s="1">
        <v>990.72</v>
      </c>
      <c r="B1799" s="1">
        <v>14.11</v>
      </c>
    </row>
    <row r="1800">
      <c r="A1800" s="1">
        <v>991.01</v>
      </c>
      <c r="B1800" s="1">
        <v>17.11</v>
      </c>
    </row>
    <row r="1801">
      <c r="A1801" s="1">
        <v>991.3</v>
      </c>
      <c r="B1801" s="1">
        <v>12.11</v>
      </c>
    </row>
    <row r="1802">
      <c r="A1802" s="1">
        <v>991.59</v>
      </c>
      <c r="B1802" s="1">
        <v>15.11</v>
      </c>
    </row>
    <row r="1803">
      <c r="A1803" s="1">
        <v>991.88</v>
      </c>
      <c r="B1803" s="1">
        <v>10.11</v>
      </c>
    </row>
    <row r="1804">
      <c r="A1804" s="1">
        <v>992.17</v>
      </c>
      <c r="B1804" s="1">
        <v>14.11</v>
      </c>
    </row>
    <row r="1805">
      <c r="A1805" s="1">
        <v>992.46</v>
      </c>
      <c r="B1805" s="1">
        <v>11.11</v>
      </c>
    </row>
    <row r="1806">
      <c r="A1806" s="1">
        <v>992.75</v>
      </c>
      <c r="B1806" s="1">
        <v>10.11</v>
      </c>
    </row>
    <row r="1807">
      <c r="A1807" s="1">
        <v>993.04</v>
      </c>
      <c r="B1807" s="1">
        <v>15.11</v>
      </c>
    </row>
    <row r="1808">
      <c r="A1808" s="1">
        <v>993.33</v>
      </c>
      <c r="B1808" s="1">
        <v>14.11</v>
      </c>
    </row>
    <row r="1809">
      <c r="A1809" s="1">
        <v>993.62</v>
      </c>
      <c r="B1809" s="1">
        <v>18.11</v>
      </c>
    </row>
    <row r="1810">
      <c r="A1810" s="1">
        <v>993.91</v>
      </c>
      <c r="B1810" s="1">
        <v>21.11</v>
      </c>
    </row>
    <row r="1811">
      <c r="A1811" s="1">
        <v>994.2</v>
      </c>
      <c r="B1811" s="1">
        <v>16.11</v>
      </c>
    </row>
    <row r="1812">
      <c r="A1812" s="1">
        <v>994.49</v>
      </c>
      <c r="B1812" s="1">
        <v>10.11</v>
      </c>
    </row>
    <row r="1813">
      <c r="A1813" s="1">
        <v>994.78</v>
      </c>
      <c r="B1813" s="1">
        <v>9.11</v>
      </c>
    </row>
    <row r="1814">
      <c r="A1814" s="1">
        <v>995.07</v>
      </c>
      <c r="B1814" s="1">
        <v>13.11</v>
      </c>
    </row>
    <row r="1815">
      <c r="A1815" s="1">
        <v>995.35</v>
      </c>
      <c r="B1815" s="1">
        <v>12.11</v>
      </c>
    </row>
    <row r="1816">
      <c r="A1816" s="1">
        <v>995.64</v>
      </c>
      <c r="B1816" s="1">
        <v>9.11</v>
      </c>
    </row>
    <row r="1817">
      <c r="A1817" s="1">
        <v>995.93</v>
      </c>
      <c r="B1817" s="1">
        <v>11.11</v>
      </c>
    </row>
    <row r="1818">
      <c r="A1818" s="1">
        <v>996.22</v>
      </c>
      <c r="B1818" s="1">
        <v>9.11</v>
      </c>
    </row>
    <row r="1819">
      <c r="A1819" s="1">
        <v>996.51</v>
      </c>
      <c r="B1819" s="1">
        <v>12.11</v>
      </c>
    </row>
    <row r="1820">
      <c r="A1820" s="1">
        <v>996.8</v>
      </c>
      <c r="B1820" s="1">
        <v>12.11</v>
      </c>
    </row>
    <row r="1821">
      <c r="A1821" s="1">
        <v>997.09</v>
      </c>
      <c r="B1821" s="1">
        <v>12.11</v>
      </c>
    </row>
    <row r="1822">
      <c r="A1822" s="1">
        <v>997.38</v>
      </c>
      <c r="B1822" s="1">
        <v>12.11</v>
      </c>
    </row>
    <row r="1823">
      <c r="A1823" s="1">
        <v>997.67</v>
      </c>
      <c r="B1823" s="1">
        <v>13.11</v>
      </c>
    </row>
    <row r="1824">
      <c r="A1824" s="1">
        <v>997.96</v>
      </c>
      <c r="B1824" s="1">
        <v>17.11</v>
      </c>
    </row>
    <row r="1825">
      <c r="A1825" s="1">
        <v>998.24</v>
      </c>
      <c r="B1825" s="1">
        <v>15.11</v>
      </c>
    </row>
    <row r="1826">
      <c r="A1826" s="1">
        <v>998.53</v>
      </c>
      <c r="B1826" s="1">
        <v>13.11</v>
      </c>
    </row>
    <row r="1827">
      <c r="A1827" s="1">
        <v>998.82</v>
      </c>
      <c r="B1827" s="1">
        <v>13.11</v>
      </c>
    </row>
    <row r="1828">
      <c r="A1828" s="1">
        <v>999.11</v>
      </c>
      <c r="B1828" s="1">
        <v>10.11</v>
      </c>
    </row>
    <row r="1829">
      <c r="A1829" s="1">
        <v>999.4</v>
      </c>
      <c r="B1829" s="1">
        <v>10.11</v>
      </c>
    </row>
    <row r="1830">
      <c r="A1830" s="1">
        <v>999.69</v>
      </c>
      <c r="B1830" s="1">
        <v>9.11</v>
      </c>
    </row>
    <row r="1831">
      <c r="A1831" s="1">
        <v>999.97</v>
      </c>
      <c r="B1831" s="1">
        <v>17.11</v>
      </c>
    </row>
    <row r="1832">
      <c r="A1832" s="1">
        <v>1000.26</v>
      </c>
      <c r="B1832" s="1">
        <v>15.11</v>
      </c>
    </row>
    <row r="1833">
      <c r="A1833" s="1">
        <v>1000.55</v>
      </c>
      <c r="B1833" s="1">
        <v>12.11</v>
      </c>
    </row>
    <row r="1834">
      <c r="A1834" s="1">
        <v>1000.84</v>
      </c>
      <c r="B1834" s="1">
        <v>15.11</v>
      </c>
    </row>
    <row r="1835">
      <c r="A1835" s="1">
        <v>1001.13</v>
      </c>
      <c r="B1835" s="1">
        <v>15.11</v>
      </c>
    </row>
    <row r="1836">
      <c r="A1836" s="1">
        <v>1001.41</v>
      </c>
      <c r="B1836" s="1">
        <v>16.11</v>
      </c>
    </row>
    <row r="1837">
      <c r="A1837" s="1">
        <v>1001.7</v>
      </c>
      <c r="B1837" s="1">
        <v>11.11</v>
      </c>
    </row>
    <row r="1838">
      <c r="A1838" s="1">
        <v>1001.99</v>
      </c>
      <c r="B1838" s="1">
        <v>14.11</v>
      </c>
    </row>
    <row r="1839">
      <c r="A1839" s="1">
        <v>1002.28</v>
      </c>
      <c r="B1839" s="1">
        <v>15.11</v>
      </c>
    </row>
    <row r="1840">
      <c r="A1840" s="1">
        <v>1002.57</v>
      </c>
      <c r="B1840" s="1">
        <v>12.11</v>
      </c>
    </row>
    <row r="1841">
      <c r="A1841" s="1">
        <v>1002.85</v>
      </c>
      <c r="B1841" s="1">
        <v>11.11</v>
      </c>
    </row>
    <row r="1842">
      <c r="A1842" s="1">
        <v>1003.14</v>
      </c>
      <c r="B1842" s="1">
        <v>14.11</v>
      </c>
    </row>
    <row r="1843">
      <c r="A1843" s="1">
        <v>1003.43</v>
      </c>
      <c r="B1843" s="1">
        <v>19.11</v>
      </c>
    </row>
    <row r="1844">
      <c r="A1844" s="1">
        <v>1003.72</v>
      </c>
      <c r="B1844" s="1">
        <v>10.11</v>
      </c>
    </row>
    <row r="1845">
      <c r="A1845" s="1">
        <v>1004.0</v>
      </c>
      <c r="B1845" s="1">
        <v>11.11</v>
      </c>
    </row>
    <row r="1846">
      <c r="A1846" s="1">
        <v>1004.29</v>
      </c>
      <c r="B1846" s="1">
        <v>13.11</v>
      </c>
    </row>
    <row r="1847">
      <c r="A1847" s="1">
        <v>1004.58</v>
      </c>
      <c r="B1847" s="1">
        <v>18.11</v>
      </c>
    </row>
    <row r="1848">
      <c r="A1848" s="1">
        <v>1004.87</v>
      </c>
      <c r="B1848" s="1">
        <v>15.11</v>
      </c>
    </row>
    <row r="1849">
      <c r="A1849" s="1">
        <v>1005.15</v>
      </c>
      <c r="B1849" s="1">
        <v>12.11</v>
      </c>
    </row>
    <row r="1850">
      <c r="A1850" s="1">
        <v>1005.44</v>
      </c>
      <c r="B1850" s="1">
        <v>10.11</v>
      </c>
    </row>
    <row r="1851">
      <c r="A1851" s="1">
        <v>1005.73</v>
      </c>
      <c r="B1851" s="1">
        <v>15.11</v>
      </c>
    </row>
    <row r="1852">
      <c r="A1852" s="1">
        <v>1006.01</v>
      </c>
      <c r="B1852" s="1">
        <v>18.11</v>
      </c>
    </row>
    <row r="1853">
      <c r="A1853" s="1">
        <v>1006.3</v>
      </c>
      <c r="B1853" s="1">
        <v>14.11</v>
      </c>
    </row>
    <row r="1854">
      <c r="A1854" s="1">
        <v>1006.59</v>
      </c>
      <c r="B1854" s="1">
        <v>13.11</v>
      </c>
    </row>
    <row r="1855">
      <c r="A1855" s="1">
        <v>1006.87</v>
      </c>
      <c r="B1855" s="1">
        <v>9.11</v>
      </c>
    </row>
    <row r="1856">
      <c r="A1856" s="1">
        <v>1007.16</v>
      </c>
      <c r="B1856" s="1">
        <v>10.11</v>
      </c>
    </row>
    <row r="1857">
      <c r="A1857" s="1">
        <v>1007.45</v>
      </c>
      <c r="B1857" s="1">
        <v>14.11</v>
      </c>
    </row>
    <row r="1858">
      <c r="A1858" s="1">
        <v>1007.74</v>
      </c>
      <c r="B1858" s="1">
        <v>17.11</v>
      </c>
    </row>
    <row r="1859">
      <c r="A1859" s="1">
        <v>1008.02</v>
      </c>
      <c r="B1859" s="1">
        <v>14.11</v>
      </c>
    </row>
    <row r="1860">
      <c r="A1860" s="1">
        <v>1008.31</v>
      </c>
      <c r="B1860" s="1">
        <v>10.11</v>
      </c>
    </row>
    <row r="1861">
      <c r="A1861" s="1">
        <v>1008.59</v>
      </c>
      <c r="B1861" s="1">
        <v>15.11</v>
      </c>
    </row>
    <row r="1862">
      <c r="A1862" s="1">
        <v>1008.88</v>
      </c>
      <c r="B1862" s="1">
        <v>14.11</v>
      </c>
    </row>
    <row r="1863">
      <c r="A1863" s="1">
        <v>1009.17</v>
      </c>
      <c r="B1863" s="1">
        <v>11.11</v>
      </c>
    </row>
    <row r="1864">
      <c r="A1864" s="1">
        <v>1009.45</v>
      </c>
      <c r="B1864" s="1">
        <v>12.11</v>
      </c>
    </row>
    <row r="1865">
      <c r="A1865" s="1">
        <v>1009.74</v>
      </c>
      <c r="B1865" s="1">
        <v>11.11</v>
      </c>
    </row>
    <row r="1866">
      <c r="A1866" s="1">
        <v>1010.03</v>
      </c>
      <c r="B1866" s="1">
        <v>11.11</v>
      </c>
    </row>
    <row r="1867">
      <c r="A1867" s="1">
        <v>1010.31</v>
      </c>
      <c r="B1867" s="1">
        <v>10.11</v>
      </c>
    </row>
    <row r="1868">
      <c r="A1868" s="1">
        <v>1010.6</v>
      </c>
      <c r="B1868" s="1">
        <v>15.11</v>
      </c>
    </row>
    <row r="1869">
      <c r="A1869" s="1">
        <v>1010.88</v>
      </c>
      <c r="B1869" s="1">
        <v>13.11</v>
      </c>
    </row>
    <row r="1870">
      <c r="A1870" s="1">
        <v>1011.17</v>
      </c>
      <c r="B1870" s="1">
        <v>12.11</v>
      </c>
    </row>
    <row r="1871">
      <c r="A1871" s="1">
        <v>1011.46</v>
      </c>
      <c r="B1871" s="1">
        <v>13.11</v>
      </c>
    </row>
    <row r="1872">
      <c r="A1872" s="1">
        <v>1011.74</v>
      </c>
      <c r="B1872" s="1">
        <v>14.11</v>
      </c>
    </row>
    <row r="1873">
      <c r="A1873" s="1">
        <v>1012.03</v>
      </c>
      <c r="B1873" s="1">
        <v>12.11</v>
      </c>
    </row>
    <row r="1874">
      <c r="A1874" s="1">
        <v>1012.31</v>
      </c>
      <c r="B1874" s="1">
        <v>10.11</v>
      </c>
    </row>
    <row r="1875">
      <c r="A1875" s="1">
        <v>1012.6</v>
      </c>
      <c r="B1875" s="1">
        <v>12.11</v>
      </c>
    </row>
    <row r="1876">
      <c r="A1876" s="1">
        <v>1012.88</v>
      </c>
      <c r="B1876" s="1">
        <v>16.11</v>
      </c>
    </row>
    <row r="1877">
      <c r="A1877" s="1">
        <v>1013.17</v>
      </c>
      <c r="B1877" s="1">
        <v>16.11</v>
      </c>
    </row>
    <row r="1878">
      <c r="A1878" s="1">
        <v>1013.46</v>
      </c>
      <c r="B1878" s="1">
        <v>10.11</v>
      </c>
    </row>
    <row r="1879">
      <c r="A1879" s="1">
        <v>1013.74</v>
      </c>
      <c r="B1879" s="1">
        <v>15.11</v>
      </c>
    </row>
    <row r="1880">
      <c r="A1880" s="1">
        <v>1014.03</v>
      </c>
      <c r="B1880" s="1">
        <v>13.11</v>
      </c>
    </row>
    <row r="1881">
      <c r="A1881" s="1">
        <v>1014.31</v>
      </c>
      <c r="B1881" s="1">
        <v>10.11</v>
      </c>
    </row>
    <row r="1882">
      <c r="A1882" s="1">
        <v>1014.6</v>
      </c>
      <c r="B1882" s="1">
        <v>11.11</v>
      </c>
    </row>
    <row r="1883">
      <c r="A1883" s="1">
        <v>1014.88</v>
      </c>
      <c r="B1883" s="1">
        <v>17.11</v>
      </c>
    </row>
    <row r="1884">
      <c r="A1884" s="1">
        <v>1015.17</v>
      </c>
      <c r="B1884" s="1">
        <v>11.11</v>
      </c>
    </row>
    <row r="1885">
      <c r="A1885" s="1">
        <v>1015.45</v>
      </c>
      <c r="B1885" s="1">
        <v>15.11</v>
      </c>
    </row>
    <row r="1886">
      <c r="A1886" s="1">
        <v>1015.74</v>
      </c>
      <c r="B1886" s="1">
        <v>10.11</v>
      </c>
    </row>
    <row r="1887">
      <c r="A1887" s="1">
        <v>1016.02</v>
      </c>
      <c r="B1887" s="1">
        <v>12.11</v>
      </c>
    </row>
    <row r="1888">
      <c r="A1888" s="1">
        <v>1016.31</v>
      </c>
      <c r="B1888" s="1">
        <v>12.11</v>
      </c>
    </row>
    <row r="1889">
      <c r="A1889" s="1">
        <v>1016.59</v>
      </c>
      <c r="B1889" s="1">
        <v>15.11</v>
      </c>
    </row>
    <row r="1890">
      <c r="A1890" s="1">
        <v>1016.88</v>
      </c>
      <c r="B1890" s="1">
        <v>14.11</v>
      </c>
    </row>
    <row r="1891">
      <c r="A1891" s="1">
        <v>1017.16</v>
      </c>
      <c r="B1891" s="1">
        <v>13.11</v>
      </c>
    </row>
    <row r="1892">
      <c r="A1892" s="1">
        <v>1017.45</v>
      </c>
      <c r="B1892" s="1">
        <v>10.11</v>
      </c>
    </row>
    <row r="1893">
      <c r="A1893" s="1">
        <v>1017.73</v>
      </c>
      <c r="B1893" s="1">
        <v>12.11</v>
      </c>
    </row>
    <row r="1894">
      <c r="A1894" s="1">
        <v>1018.01</v>
      </c>
      <c r="B1894" s="1">
        <v>14.11</v>
      </c>
    </row>
    <row r="1895">
      <c r="A1895" s="1">
        <v>1018.3</v>
      </c>
      <c r="B1895" s="1">
        <v>10.11</v>
      </c>
    </row>
    <row r="1896">
      <c r="A1896" s="1">
        <v>1018.58</v>
      </c>
      <c r="B1896" s="1">
        <v>15.11</v>
      </c>
    </row>
    <row r="1897">
      <c r="A1897" s="1">
        <v>1018.87</v>
      </c>
      <c r="B1897" s="1">
        <v>17.11</v>
      </c>
    </row>
    <row r="1898">
      <c r="A1898" s="1">
        <v>1019.15</v>
      </c>
      <c r="B1898" s="1">
        <v>11.11</v>
      </c>
    </row>
    <row r="1899">
      <c r="A1899" s="1">
        <v>1019.44</v>
      </c>
      <c r="B1899" s="1">
        <v>9.11</v>
      </c>
    </row>
    <row r="1900">
      <c r="A1900" s="1">
        <v>1019.72</v>
      </c>
      <c r="B1900" s="1">
        <v>17.11</v>
      </c>
    </row>
    <row r="1901">
      <c r="A1901" s="1">
        <v>1020.0</v>
      </c>
      <c r="B1901" s="1">
        <v>8.11</v>
      </c>
    </row>
    <row r="1902">
      <c r="A1902" s="1">
        <v>1020.29</v>
      </c>
      <c r="B1902" s="1">
        <v>18.11</v>
      </c>
    </row>
    <row r="1903">
      <c r="A1903" s="1">
        <v>1020.57</v>
      </c>
      <c r="B1903" s="1">
        <v>17.11</v>
      </c>
    </row>
    <row r="1904">
      <c r="A1904" s="1">
        <v>1020.86</v>
      </c>
      <c r="B1904" s="1">
        <v>12.11</v>
      </c>
    </row>
    <row r="1905">
      <c r="A1905" s="1">
        <v>1021.14</v>
      </c>
      <c r="B1905" s="1">
        <v>12.11</v>
      </c>
    </row>
    <row r="1906">
      <c r="A1906" s="1">
        <v>1021.42</v>
      </c>
      <c r="B1906" s="1">
        <v>19.11</v>
      </c>
    </row>
    <row r="1907">
      <c r="A1907" s="1">
        <v>1021.71</v>
      </c>
      <c r="B1907" s="1">
        <v>13.11</v>
      </c>
    </row>
    <row r="1908">
      <c r="A1908" s="1">
        <v>1021.99</v>
      </c>
      <c r="B1908" s="1">
        <v>15.11</v>
      </c>
    </row>
    <row r="1909">
      <c r="A1909" s="1">
        <v>1022.27</v>
      </c>
      <c r="B1909" s="1">
        <v>14.11</v>
      </c>
    </row>
    <row r="1910">
      <c r="A1910" s="1">
        <v>1022.56</v>
      </c>
      <c r="B1910" s="1">
        <v>13.11</v>
      </c>
    </row>
    <row r="1911">
      <c r="A1911" s="1">
        <v>1022.84</v>
      </c>
      <c r="B1911" s="1">
        <v>11.11</v>
      </c>
    </row>
    <row r="1912">
      <c r="A1912" s="1">
        <v>1023.12</v>
      </c>
      <c r="B1912" s="1">
        <v>14.11</v>
      </c>
    </row>
    <row r="1913">
      <c r="A1913" s="1">
        <v>1023.41</v>
      </c>
      <c r="B1913" s="1">
        <v>13.11</v>
      </c>
    </row>
    <row r="1914">
      <c r="A1914" s="1">
        <v>1023.69</v>
      </c>
      <c r="B1914" s="1">
        <v>10.11</v>
      </c>
    </row>
    <row r="1915">
      <c r="A1915" s="1">
        <v>1023.97</v>
      </c>
      <c r="B1915" s="1">
        <v>12.11</v>
      </c>
    </row>
    <row r="1916">
      <c r="A1916" s="1">
        <v>1024.26</v>
      </c>
      <c r="B1916" s="1">
        <v>14.11</v>
      </c>
    </row>
    <row r="1917">
      <c r="A1917" s="1">
        <v>1024.54</v>
      </c>
      <c r="B1917" s="1">
        <v>8.11</v>
      </c>
    </row>
    <row r="1918">
      <c r="A1918" s="1">
        <v>1024.82</v>
      </c>
      <c r="B1918" s="1">
        <v>12.11</v>
      </c>
    </row>
    <row r="1919">
      <c r="A1919" s="1">
        <v>1025.11</v>
      </c>
      <c r="B1919" s="1">
        <v>12.11</v>
      </c>
    </row>
    <row r="1920">
      <c r="A1920" s="1">
        <v>1025.39</v>
      </c>
      <c r="B1920" s="1">
        <v>13.11</v>
      </c>
    </row>
    <row r="1921">
      <c r="A1921" s="1">
        <v>1025.67</v>
      </c>
      <c r="B1921" s="1">
        <v>9.11</v>
      </c>
    </row>
    <row r="1922">
      <c r="A1922" s="1">
        <v>1025.95</v>
      </c>
      <c r="B1922" s="1">
        <v>14.11</v>
      </c>
    </row>
    <row r="1923">
      <c r="A1923" s="1">
        <v>1026.24</v>
      </c>
      <c r="B1923" s="1">
        <v>14.11</v>
      </c>
    </row>
    <row r="1924">
      <c r="A1924" s="1">
        <v>1026.52</v>
      </c>
      <c r="B1924" s="1">
        <v>7.11</v>
      </c>
    </row>
    <row r="1925">
      <c r="A1925" s="1">
        <v>1026.8</v>
      </c>
      <c r="B1925" s="1">
        <v>13.11</v>
      </c>
    </row>
    <row r="1926">
      <c r="A1926" s="1">
        <v>1027.09</v>
      </c>
      <c r="B1926" s="1">
        <v>11.11</v>
      </c>
    </row>
    <row r="1927">
      <c r="A1927" s="1">
        <v>1027.37</v>
      </c>
      <c r="B1927" s="1">
        <v>12.11</v>
      </c>
    </row>
    <row r="1928">
      <c r="A1928" s="1">
        <v>1027.65</v>
      </c>
      <c r="B1928" s="1">
        <v>10.11</v>
      </c>
    </row>
    <row r="1929">
      <c r="A1929" s="1">
        <v>1027.93</v>
      </c>
      <c r="B1929" s="1">
        <v>8.11</v>
      </c>
    </row>
    <row r="1930">
      <c r="A1930" s="1">
        <v>1028.21</v>
      </c>
      <c r="B1930" s="1">
        <v>9.11</v>
      </c>
    </row>
    <row r="1931">
      <c r="A1931" s="1">
        <v>1028.5</v>
      </c>
      <c r="B1931" s="1">
        <v>11.11</v>
      </c>
    </row>
    <row r="1932">
      <c r="A1932" s="1">
        <v>1028.78</v>
      </c>
      <c r="B1932" s="1">
        <v>8.11</v>
      </c>
    </row>
    <row r="1933">
      <c r="A1933" s="1">
        <v>1029.06</v>
      </c>
      <c r="B1933" s="1">
        <v>17.11</v>
      </c>
    </row>
    <row r="1934">
      <c r="A1934" s="1">
        <v>1029.34</v>
      </c>
      <c r="B1934" s="1">
        <v>12.11</v>
      </c>
    </row>
    <row r="1935">
      <c r="A1935" s="1">
        <v>1029.63</v>
      </c>
      <c r="B1935" s="1">
        <v>16.11</v>
      </c>
    </row>
    <row r="1936">
      <c r="A1936" s="1">
        <v>1029.91</v>
      </c>
      <c r="B1936" s="1">
        <v>13.11</v>
      </c>
    </row>
    <row r="1937">
      <c r="A1937" s="1">
        <v>1030.19</v>
      </c>
      <c r="B1937" s="1">
        <v>9.11</v>
      </c>
    </row>
    <row r="1938">
      <c r="A1938" s="1">
        <v>1030.47</v>
      </c>
      <c r="B1938" s="1">
        <v>13.11</v>
      </c>
    </row>
    <row r="1939">
      <c r="A1939" s="1">
        <v>1030.75</v>
      </c>
      <c r="B1939" s="1">
        <v>16.11</v>
      </c>
    </row>
    <row r="1940">
      <c r="A1940" s="1">
        <v>1031.03</v>
      </c>
      <c r="B1940" s="1">
        <v>13.11</v>
      </c>
    </row>
    <row r="1941">
      <c r="A1941" s="1">
        <v>1031.32</v>
      </c>
      <c r="B1941" s="1">
        <v>13.11</v>
      </c>
    </row>
    <row r="1942">
      <c r="A1942" s="1">
        <v>1031.6</v>
      </c>
      <c r="B1942" s="1">
        <v>14.11</v>
      </c>
    </row>
    <row r="1943">
      <c r="A1943" s="1">
        <v>1031.88</v>
      </c>
      <c r="B1943" s="1">
        <v>11.11</v>
      </c>
    </row>
    <row r="1944">
      <c r="A1944" s="1">
        <v>1032.16</v>
      </c>
      <c r="B1944" s="1">
        <v>12.11</v>
      </c>
    </row>
    <row r="1945">
      <c r="A1945" s="1">
        <v>1032.44</v>
      </c>
      <c r="B1945" s="1">
        <v>11.11</v>
      </c>
    </row>
    <row r="1946">
      <c r="A1946" s="1">
        <v>1032.72</v>
      </c>
      <c r="B1946" s="1">
        <v>9.11</v>
      </c>
    </row>
    <row r="1947">
      <c r="A1947" s="1">
        <v>1033.0</v>
      </c>
      <c r="B1947" s="1">
        <v>9.11</v>
      </c>
    </row>
    <row r="1948">
      <c r="A1948" s="1">
        <v>1033.29</v>
      </c>
      <c r="B1948" s="1">
        <v>9.11</v>
      </c>
    </row>
    <row r="1949">
      <c r="A1949" s="1">
        <v>1033.57</v>
      </c>
      <c r="B1949" s="1">
        <v>13.11</v>
      </c>
    </row>
    <row r="1950">
      <c r="A1950" s="1">
        <v>1033.85</v>
      </c>
      <c r="B1950" s="1">
        <v>8.11</v>
      </c>
    </row>
    <row r="1951">
      <c r="A1951" s="1">
        <v>1034.13</v>
      </c>
      <c r="B1951" s="1">
        <v>13.11</v>
      </c>
    </row>
    <row r="1952">
      <c r="A1952" s="1">
        <v>1034.41</v>
      </c>
      <c r="B1952" s="1">
        <v>17.11</v>
      </c>
    </row>
    <row r="1953">
      <c r="A1953" s="1">
        <v>1034.69</v>
      </c>
      <c r="B1953" s="1">
        <v>13.11</v>
      </c>
    </row>
    <row r="1954">
      <c r="A1954" s="1">
        <v>1034.97</v>
      </c>
      <c r="B1954" s="1">
        <v>17.11</v>
      </c>
    </row>
    <row r="1955">
      <c r="A1955" s="1">
        <v>1035.25</v>
      </c>
      <c r="B1955" s="1">
        <v>16.11</v>
      </c>
    </row>
    <row r="1956">
      <c r="A1956" s="1">
        <v>1035.53</v>
      </c>
      <c r="B1956" s="1">
        <v>13.11</v>
      </c>
    </row>
    <row r="1957">
      <c r="A1957" s="1">
        <v>1035.81</v>
      </c>
      <c r="B1957" s="1">
        <v>7.11</v>
      </c>
    </row>
    <row r="1958">
      <c r="A1958" s="1">
        <v>1036.09</v>
      </c>
      <c r="B1958" s="1">
        <v>9.11</v>
      </c>
    </row>
    <row r="1959">
      <c r="A1959" s="1">
        <v>1036.37</v>
      </c>
      <c r="B1959" s="1">
        <v>10.11</v>
      </c>
    </row>
    <row r="1960">
      <c r="A1960" s="1">
        <v>1036.65</v>
      </c>
      <c r="B1960" s="1">
        <v>14.11</v>
      </c>
    </row>
    <row r="1961">
      <c r="A1961" s="1">
        <v>1036.94</v>
      </c>
      <c r="B1961" s="1">
        <v>12.11</v>
      </c>
    </row>
    <row r="1962">
      <c r="A1962" s="1">
        <v>1037.22</v>
      </c>
      <c r="B1962" s="1">
        <v>13.11</v>
      </c>
    </row>
    <row r="1963">
      <c r="A1963" s="1">
        <v>1037.5</v>
      </c>
      <c r="B1963" s="1">
        <v>15.11</v>
      </c>
    </row>
    <row r="1964">
      <c r="A1964" s="1">
        <v>1037.78</v>
      </c>
      <c r="B1964" s="1">
        <v>18.11</v>
      </c>
    </row>
    <row r="1965">
      <c r="A1965" s="1">
        <v>1038.06</v>
      </c>
      <c r="B1965" s="1">
        <v>12.11</v>
      </c>
    </row>
    <row r="1966">
      <c r="A1966" s="1">
        <v>1038.34</v>
      </c>
      <c r="B1966" s="1">
        <v>13.11</v>
      </c>
    </row>
    <row r="1967">
      <c r="A1967" s="1">
        <v>1038.62</v>
      </c>
      <c r="B1967" s="1">
        <v>17.11</v>
      </c>
    </row>
    <row r="1968">
      <c r="A1968" s="1">
        <v>1038.9</v>
      </c>
      <c r="B1968" s="1">
        <v>7.11</v>
      </c>
    </row>
    <row r="1969">
      <c r="A1969" s="1">
        <v>1039.18</v>
      </c>
      <c r="B1969" s="1">
        <v>7.11</v>
      </c>
    </row>
    <row r="1970">
      <c r="A1970" s="1">
        <v>1039.46</v>
      </c>
      <c r="B1970" s="1">
        <v>13.11</v>
      </c>
    </row>
    <row r="1971">
      <c r="A1971" s="1">
        <v>1039.74</v>
      </c>
      <c r="B1971" s="1">
        <v>7.11</v>
      </c>
    </row>
    <row r="1972">
      <c r="A1972" s="1">
        <v>1040.02</v>
      </c>
      <c r="B1972" s="1">
        <v>9.11</v>
      </c>
    </row>
    <row r="1973">
      <c r="A1973" s="1">
        <v>1040.29</v>
      </c>
      <c r="B1973" s="1">
        <v>14.11</v>
      </c>
    </row>
    <row r="1974">
      <c r="A1974" s="1">
        <v>1040.57</v>
      </c>
      <c r="B1974" s="1">
        <v>13.11</v>
      </c>
    </row>
    <row r="1975">
      <c r="A1975" s="1">
        <v>1040.85</v>
      </c>
      <c r="B1975" s="1">
        <v>21.11</v>
      </c>
    </row>
    <row r="1976">
      <c r="A1976" s="1">
        <v>1041.13</v>
      </c>
      <c r="B1976" s="1">
        <v>12.11</v>
      </c>
    </row>
    <row r="1977">
      <c r="A1977" s="1">
        <v>1041.41</v>
      </c>
      <c r="B1977" s="1">
        <v>16.11</v>
      </c>
    </row>
    <row r="1978">
      <c r="A1978" s="1">
        <v>1041.69</v>
      </c>
      <c r="B1978" s="1">
        <v>9.11</v>
      </c>
    </row>
    <row r="1979">
      <c r="A1979" s="1">
        <v>1041.97</v>
      </c>
      <c r="B1979" s="1">
        <v>9.11</v>
      </c>
    </row>
    <row r="1980">
      <c r="A1980" s="1">
        <v>1042.25</v>
      </c>
      <c r="B1980" s="1">
        <v>16.11</v>
      </c>
    </row>
    <row r="1981">
      <c r="A1981" s="1">
        <v>1042.53</v>
      </c>
      <c r="B1981" s="1">
        <v>14.11</v>
      </c>
    </row>
    <row r="1982">
      <c r="A1982" s="1">
        <v>1042.81</v>
      </c>
      <c r="B1982" s="1">
        <v>10.11</v>
      </c>
    </row>
    <row r="1983">
      <c r="A1983" s="1">
        <v>1043.09</v>
      </c>
      <c r="B1983" s="1">
        <v>15.11</v>
      </c>
    </row>
    <row r="1984">
      <c r="A1984" s="1">
        <v>1043.37</v>
      </c>
      <c r="B1984" s="1">
        <v>27.11</v>
      </c>
    </row>
    <row r="1985">
      <c r="A1985" s="1">
        <v>1043.65</v>
      </c>
      <c r="B1985" s="1">
        <v>17.11</v>
      </c>
    </row>
    <row r="1986">
      <c r="A1986" s="1">
        <v>1043.92</v>
      </c>
      <c r="B1986" s="1">
        <v>16.11</v>
      </c>
    </row>
    <row r="1987">
      <c r="A1987" s="1">
        <v>1044.2</v>
      </c>
      <c r="B1987" s="1">
        <v>15.11</v>
      </c>
    </row>
    <row r="1988">
      <c r="A1988" s="1">
        <v>1044.48</v>
      </c>
      <c r="B1988" s="1">
        <v>17.11</v>
      </c>
    </row>
    <row r="1989">
      <c r="A1989" s="1">
        <v>1044.76</v>
      </c>
      <c r="B1989" s="1">
        <v>11.11</v>
      </c>
    </row>
    <row r="1990">
      <c r="A1990" s="1">
        <v>1045.04</v>
      </c>
      <c r="B1990" s="1">
        <v>14.11</v>
      </c>
    </row>
    <row r="1991">
      <c r="A1991" s="1">
        <v>1045.32</v>
      </c>
      <c r="B1991" s="1">
        <v>9.11</v>
      </c>
    </row>
    <row r="1992">
      <c r="A1992" s="1">
        <v>1045.6</v>
      </c>
      <c r="B1992" s="1">
        <v>13.11</v>
      </c>
    </row>
    <row r="1993">
      <c r="A1993" s="1">
        <v>1045.87</v>
      </c>
      <c r="B1993" s="1">
        <v>15.11</v>
      </c>
    </row>
    <row r="1994">
      <c r="A1994" s="1">
        <v>1046.15</v>
      </c>
      <c r="B1994" s="1">
        <v>17.11</v>
      </c>
    </row>
    <row r="1995">
      <c r="A1995" s="1">
        <v>1046.43</v>
      </c>
      <c r="B1995" s="1">
        <v>18.11</v>
      </c>
    </row>
    <row r="1996">
      <c r="A1996" s="1">
        <v>1046.71</v>
      </c>
      <c r="B1996" s="1">
        <v>13.11</v>
      </c>
    </row>
    <row r="1997">
      <c r="A1997" s="1">
        <v>1046.99</v>
      </c>
      <c r="B1997" s="1">
        <v>11.11</v>
      </c>
    </row>
    <row r="1998">
      <c r="A1998" s="1">
        <v>1047.27</v>
      </c>
      <c r="B1998" s="1">
        <v>19.11</v>
      </c>
    </row>
    <row r="1999">
      <c r="A1999" s="1">
        <v>1047.54</v>
      </c>
      <c r="B1999" s="1">
        <v>18.11</v>
      </c>
    </row>
    <row r="2000">
      <c r="A2000" s="1">
        <v>1047.82</v>
      </c>
      <c r="B2000" s="1">
        <v>10.11</v>
      </c>
    </row>
    <row r="2001">
      <c r="A2001" s="1">
        <v>1048.1</v>
      </c>
      <c r="B2001" s="1">
        <v>16.11</v>
      </c>
    </row>
    <row r="2002">
      <c r="A2002" s="1">
        <v>1048.38</v>
      </c>
      <c r="B2002" s="1">
        <v>10.11</v>
      </c>
    </row>
    <row r="2003">
      <c r="A2003" s="1">
        <v>1048.65</v>
      </c>
      <c r="B2003" s="1">
        <v>11.11</v>
      </c>
    </row>
    <row r="2004">
      <c r="A2004" s="1">
        <v>1048.93</v>
      </c>
      <c r="B2004" s="1">
        <v>12.11</v>
      </c>
    </row>
    <row r="2005">
      <c r="A2005" s="1">
        <v>1049.21</v>
      </c>
      <c r="B2005" s="1">
        <v>14.11</v>
      </c>
    </row>
    <row r="2006">
      <c r="A2006" s="1">
        <v>1049.49</v>
      </c>
      <c r="B2006" s="1">
        <v>15.11</v>
      </c>
    </row>
    <row r="2007">
      <c r="A2007" s="1">
        <v>1049.77</v>
      </c>
      <c r="B2007" s="1">
        <v>15.11</v>
      </c>
    </row>
    <row r="2008">
      <c r="A2008" s="1">
        <v>1050.04</v>
      </c>
      <c r="B2008" s="1">
        <v>8.11</v>
      </c>
    </row>
    <row r="2009">
      <c r="A2009" s="1">
        <v>1050.32</v>
      </c>
      <c r="B2009" s="1">
        <v>10.11</v>
      </c>
    </row>
    <row r="2010">
      <c r="A2010" s="1">
        <v>1050.6</v>
      </c>
      <c r="B2010" s="1">
        <v>16.11</v>
      </c>
    </row>
    <row r="2011">
      <c r="A2011" s="1">
        <v>1050.87</v>
      </c>
      <c r="B2011" s="1">
        <v>15.11</v>
      </c>
    </row>
    <row r="2012">
      <c r="A2012" s="1">
        <v>1051.15</v>
      </c>
      <c r="B2012" s="1">
        <v>12.11</v>
      </c>
    </row>
    <row r="2013">
      <c r="A2013" s="1">
        <v>1051.43</v>
      </c>
      <c r="B2013" s="1">
        <v>11.11</v>
      </c>
    </row>
    <row r="2014">
      <c r="A2014" s="1">
        <v>1051.71</v>
      </c>
      <c r="B2014" s="1">
        <v>14.11</v>
      </c>
    </row>
    <row r="2015">
      <c r="A2015" s="1">
        <v>1051.98</v>
      </c>
      <c r="B2015" s="1">
        <v>12.11</v>
      </c>
    </row>
    <row r="2016">
      <c r="A2016" s="1">
        <v>1052.26</v>
      </c>
      <c r="B2016" s="1">
        <v>9.11</v>
      </c>
    </row>
    <row r="2017">
      <c r="A2017" s="1">
        <v>1052.54</v>
      </c>
      <c r="B2017" s="1">
        <v>7.11</v>
      </c>
    </row>
    <row r="2018">
      <c r="A2018" s="1">
        <v>1052.81</v>
      </c>
      <c r="B2018" s="1">
        <v>16.11</v>
      </c>
    </row>
    <row r="2019">
      <c r="A2019" s="1">
        <v>1053.09</v>
      </c>
      <c r="B2019" s="1">
        <v>16.11</v>
      </c>
    </row>
    <row r="2020">
      <c r="A2020" s="1">
        <v>1053.37</v>
      </c>
      <c r="B2020" s="1">
        <v>12.11</v>
      </c>
    </row>
    <row r="2021">
      <c r="A2021" s="1">
        <v>1053.64</v>
      </c>
      <c r="B2021" s="1">
        <v>15.11</v>
      </c>
    </row>
    <row r="2022">
      <c r="A2022" s="1">
        <v>1053.92</v>
      </c>
      <c r="B2022" s="1">
        <v>10.11</v>
      </c>
    </row>
    <row r="2023">
      <c r="A2023" s="1">
        <v>1054.2</v>
      </c>
      <c r="B2023" s="1">
        <v>10.11</v>
      </c>
    </row>
    <row r="2024">
      <c r="A2024" s="1">
        <v>1054.47</v>
      </c>
      <c r="B2024" s="1">
        <v>11.11</v>
      </c>
    </row>
    <row r="2025">
      <c r="A2025" s="1">
        <v>1054.75</v>
      </c>
      <c r="B2025" s="1">
        <v>13.11</v>
      </c>
    </row>
    <row r="2026">
      <c r="A2026" s="1">
        <v>1055.03</v>
      </c>
      <c r="B2026" s="1">
        <v>16.11</v>
      </c>
    </row>
    <row r="2027">
      <c r="A2027" s="1">
        <v>1055.3</v>
      </c>
      <c r="B2027" s="1">
        <v>16.11</v>
      </c>
    </row>
    <row r="2028">
      <c r="A2028" s="1">
        <v>1055.58</v>
      </c>
      <c r="B2028" s="1">
        <v>17.11</v>
      </c>
    </row>
    <row r="2029">
      <c r="A2029" s="1">
        <v>1055.85</v>
      </c>
      <c r="B2029" s="1">
        <v>17.11</v>
      </c>
    </row>
    <row r="2030">
      <c r="A2030" s="1">
        <v>1056.13</v>
      </c>
      <c r="B2030" s="1">
        <v>14.11</v>
      </c>
    </row>
    <row r="2031">
      <c r="A2031" s="1">
        <v>1056.41</v>
      </c>
      <c r="B2031" s="1">
        <v>15.11</v>
      </c>
    </row>
    <row r="2032">
      <c r="A2032" s="1">
        <v>1056.68</v>
      </c>
      <c r="B2032" s="1">
        <v>13.11</v>
      </c>
    </row>
    <row r="2033">
      <c r="A2033" s="1">
        <v>1056.96</v>
      </c>
      <c r="B2033" s="1">
        <v>13.11</v>
      </c>
    </row>
    <row r="2034">
      <c r="A2034" s="1">
        <v>1057.23</v>
      </c>
      <c r="B2034" s="1">
        <v>12.11</v>
      </c>
    </row>
    <row r="2035">
      <c r="A2035" s="1">
        <v>1057.51</v>
      </c>
      <c r="B2035" s="1">
        <v>8.11</v>
      </c>
    </row>
    <row r="2036">
      <c r="A2036" s="1">
        <v>1057.79</v>
      </c>
      <c r="B2036" s="1">
        <v>17.11</v>
      </c>
    </row>
    <row r="2037">
      <c r="A2037" s="1">
        <v>1058.06</v>
      </c>
      <c r="B2037" s="1">
        <v>20.11</v>
      </c>
    </row>
    <row r="2038">
      <c r="A2038" s="1">
        <v>1058.34</v>
      </c>
      <c r="B2038" s="1">
        <v>16.11</v>
      </c>
    </row>
    <row r="2039">
      <c r="A2039" s="1">
        <v>1058.61</v>
      </c>
      <c r="B2039" s="1">
        <v>15.11</v>
      </c>
    </row>
    <row r="2040">
      <c r="A2040" s="1">
        <v>1058.89</v>
      </c>
      <c r="B2040" s="1">
        <v>15.11</v>
      </c>
    </row>
    <row r="2041">
      <c r="A2041" s="1">
        <v>1059.16</v>
      </c>
      <c r="B2041" s="1">
        <v>11.11</v>
      </c>
    </row>
    <row r="2042">
      <c r="A2042" s="1">
        <v>1059.44</v>
      </c>
      <c r="B2042" s="1">
        <v>14.11</v>
      </c>
    </row>
    <row r="2043">
      <c r="A2043" s="1">
        <v>1059.71</v>
      </c>
      <c r="B2043" s="1">
        <v>17.11</v>
      </c>
    </row>
    <row r="2044">
      <c r="A2044" s="1">
        <v>1059.99</v>
      </c>
      <c r="B2044" s="1">
        <v>13.11</v>
      </c>
    </row>
    <row r="2045">
      <c r="A2045" s="1">
        <v>1060.26</v>
      </c>
      <c r="B2045" s="1">
        <v>14.11</v>
      </c>
    </row>
    <row r="2046">
      <c r="A2046" s="1">
        <v>1060.54</v>
      </c>
      <c r="B2046" s="1">
        <v>7.11</v>
      </c>
    </row>
    <row r="2047">
      <c r="A2047" s="1">
        <v>1060.81</v>
      </c>
      <c r="B2047" s="1">
        <v>12.11</v>
      </c>
    </row>
    <row r="2048">
      <c r="A2048" s="1">
        <v>1061.09</v>
      </c>
      <c r="B2048" s="1">
        <v>12.11</v>
      </c>
    </row>
    <row r="2049">
      <c r="A2049" s="1">
        <v>1061.36</v>
      </c>
      <c r="B2049" s="1">
        <v>16.11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389.25</v>
      </c>
      <c r="B2" s="1">
        <v>-144.22</v>
      </c>
    </row>
    <row r="3">
      <c r="A3" s="1">
        <v>389.62</v>
      </c>
      <c r="B3" s="1">
        <v>3.78</v>
      </c>
    </row>
    <row r="4">
      <c r="A4" s="1">
        <v>389.99</v>
      </c>
      <c r="B4" s="1">
        <v>-2.22</v>
      </c>
    </row>
    <row r="5">
      <c r="A5" s="1">
        <v>390.37</v>
      </c>
      <c r="B5" s="1">
        <v>5.78</v>
      </c>
    </row>
    <row r="6">
      <c r="A6" s="1">
        <v>390.74</v>
      </c>
      <c r="B6" s="1">
        <v>2.78</v>
      </c>
    </row>
    <row r="7">
      <c r="A7" s="1">
        <v>391.11</v>
      </c>
      <c r="B7" s="1">
        <v>4.78</v>
      </c>
    </row>
    <row r="8">
      <c r="A8" s="1">
        <v>391.48</v>
      </c>
      <c r="B8" s="1">
        <v>6.78</v>
      </c>
    </row>
    <row r="9">
      <c r="A9" s="1">
        <v>391.85</v>
      </c>
      <c r="B9" s="1">
        <v>10.78</v>
      </c>
    </row>
    <row r="10">
      <c r="A10" s="1">
        <v>392.22</v>
      </c>
      <c r="B10" s="1">
        <v>8.78</v>
      </c>
    </row>
    <row r="11">
      <c r="A11" s="1">
        <v>392.59</v>
      </c>
      <c r="B11" s="1">
        <v>8.78</v>
      </c>
    </row>
    <row r="12">
      <c r="A12" s="1">
        <v>392.96</v>
      </c>
      <c r="B12" s="1">
        <v>8.78</v>
      </c>
    </row>
    <row r="13">
      <c r="A13" s="1">
        <v>393.33</v>
      </c>
      <c r="B13" s="1">
        <v>12.78</v>
      </c>
    </row>
    <row r="14">
      <c r="A14" s="1">
        <v>393.7</v>
      </c>
      <c r="B14" s="1">
        <v>11.78</v>
      </c>
    </row>
    <row r="15">
      <c r="A15" s="1">
        <v>394.07</v>
      </c>
      <c r="B15" s="1">
        <v>10.78</v>
      </c>
    </row>
    <row r="16">
      <c r="A16" s="1">
        <v>394.44</v>
      </c>
      <c r="B16" s="1">
        <v>16.78</v>
      </c>
    </row>
    <row r="17">
      <c r="A17" s="1">
        <v>394.81</v>
      </c>
      <c r="B17" s="1">
        <v>11.78</v>
      </c>
    </row>
    <row r="18">
      <c r="A18" s="1">
        <v>395.18</v>
      </c>
      <c r="B18" s="1">
        <v>11.78</v>
      </c>
    </row>
    <row r="19">
      <c r="A19" s="1">
        <v>395.55</v>
      </c>
      <c r="B19" s="1">
        <v>9.78</v>
      </c>
    </row>
    <row r="20">
      <c r="A20" s="1">
        <v>395.92</v>
      </c>
      <c r="B20" s="1">
        <v>8.78</v>
      </c>
    </row>
    <row r="21">
      <c r="A21" s="1">
        <v>396.29</v>
      </c>
      <c r="B21" s="1">
        <v>7.78</v>
      </c>
    </row>
    <row r="22">
      <c r="A22" s="1">
        <v>396.66</v>
      </c>
      <c r="B22" s="1">
        <v>10.78</v>
      </c>
    </row>
    <row r="23">
      <c r="A23" s="1">
        <v>397.03</v>
      </c>
      <c r="B23" s="1">
        <v>14.78</v>
      </c>
    </row>
    <row r="24">
      <c r="A24" s="1">
        <v>397.4</v>
      </c>
      <c r="B24" s="1">
        <v>3.78</v>
      </c>
    </row>
    <row r="25">
      <c r="A25" s="1">
        <v>397.77</v>
      </c>
      <c r="B25" s="1">
        <v>12.78</v>
      </c>
    </row>
    <row r="26">
      <c r="A26" s="1">
        <v>398.14</v>
      </c>
      <c r="B26" s="1">
        <v>9.78</v>
      </c>
    </row>
    <row r="27">
      <c r="A27" s="1">
        <v>398.51</v>
      </c>
      <c r="B27" s="1">
        <v>9.78</v>
      </c>
    </row>
    <row r="28">
      <c r="A28" s="1">
        <v>398.88</v>
      </c>
      <c r="B28" s="1">
        <v>4.78</v>
      </c>
    </row>
    <row r="29">
      <c r="A29" s="1">
        <v>399.25</v>
      </c>
      <c r="B29" s="1">
        <v>9.78</v>
      </c>
    </row>
    <row r="30">
      <c r="A30" s="1">
        <v>399.62</v>
      </c>
      <c r="B30" s="1">
        <v>13.78</v>
      </c>
    </row>
    <row r="31">
      <c r="A31" s="1">
        <v>399.99</v>
      </c>
      <c r="B31" s="1">
        <v>13.78</v>
      </c>
    </row>
    <row r="32">
      <c r="A32" s="1">
        <v>400.36</v>
      </c>
      <c r="B32" s="1">
        <v>25.78</v>
      </c>
    </row>
    <row r="33">
      <c r="A33" s="1">
        <v>400.73</v>
      </c>
      <c r="B33" s="1">
        <v>13.78</v>
      </c>
    </row>
    <row r="34">
      <c r="A34" s="1">
        <v>401.1</v>
      </c>
      <c r="B34" s="1">
        <v>25.78</v>
      </c>
    </row>
    <row r="35">
      <c r="A35" s="1">
        <v>401.47</v>
      </c>
      <c r="B35" s="1">
        <v>18.78</v>
      </c>
    </row>
    <row r="36">
      <c r="A36" s="1">
        <v>401.84</v>
      </c>
      <c r="B36" s="1">
        <v>32.78</v>
      </c>
    </row>
    <row r="37">
      <c r="A37" s="1">
        <v>402.21</v>
      </c>
      <c r="B37" s="1">
        <v>22.78</v>
      </c>
    </row>
    <row r="38">
      <c r="A38" s="1">
        <v>402.58</v>
      </c>
      <c r="B38" s="1">
        <v>20.78</v>
      </c>
    </row>
    <row r="39">
      <c r="A39" s="1">
        <v>402.95</v>
      </c>
      <c r="B39" s="1">
        <v>28.78</v>
      </c>
    </row>
    <row r="40">
      <c r="A40" s="1">
        <v>403.32</v>
      </c>
      <c r="B40" s="1">
        <v>24.78</v>
      </c>
    </row>
    <row r="41">
      <c r="A41" s="1">
        <v>403.69</v>
      </c>
      <c r="B41" s="1">
        <v>11.78</v>
      </c>
    </row>
    <row r="42">
      <c r="A42" s="1">
        <v>404.05</v>
      </c>
      <c r="B42" s="1">
        <v>12.78</v>
      </c>
    </row>
    <row r="43">
      <c r="A43" s="1">
        <v>404.42</v>
      </c>
      <c r="B43" s="1">
        <v>13.78</v>
      </c>
    </row>
    <row r="44">
      <c r="A44" s="1">
        <v>404.79</v>
      </c>
      <c r="B44" s="1">
        <v>8.78</v>
      </c>
    </row>
    <row r="45">
      <c r="A45" s="1">
        <v>405.16</v>
      </c>
      <c r="B45" s="1">
        <v>14.78</v>
      </c>
    </row>
    <row r="46">
      <c r="A46" s="1">
        <v>405.53</v>
      </c>
      <c r="B46" s="1">
        <v>8.78</v>
      </c>
    </row>
    <row r="47">
      <c r="A47" s="1">
        <v>405.9</v>
      </c>
      <c r="B47" s="1">
        <v>11.78</v>
      </c>
    </row>
    <row r="48">
      <c r="A48" s="1">
        <v>406.27</v>
      </c>
      <c r="B48" s="1">
        <v>12.78</v>
      </c>
    </row>
    <row r="49">
      <c r="A49" s="1">
        <v>406.64</v>
      </c>
      <c r="B49" s="1">
        <v>11.78</v>
      </c>
    </row>
    <row r="50">
      <c r="A50" s="1">
        <v>407.01</v>
      </c>
      <c r="B50" s="1">
        <v>11.78</v>
      </c>
    </row>
    <row r="51">
      <c r="A51" s="1">
        <v>407.38</v>
      </c>
      <c r="B51" s="1">
        <v>12.78</v>
      </c>
    </row>
    <row r="52">
      <c r="A52" s="1">
        <v>407.75</v>
      </c>
      <c r="B52" s="1">
        <v>11.78</v>
      </c>
    </row>
    <row r="53">
      <c r="A53" s="1">
        <v>408.12</v>
      </c>
      <c r="B53" s="1">
        <v>13.78</v>
      </c>
    </row>
    <row r="54">
      <c r="A54" s="1">
        <v>408.49</v>
      </c>
      <c r="B54" s="1">
        <v>6.78</v>
      </c>
    </row>
    <row r="55">
      <c r="A55" s="1">
        <v>408.85</v>
      </c>
      <c r="B55" s="1">
        <v>9.78</v>
      </c>
    </row>
    <row r="56">
      <c r="A56" s="1">
        <v>409.22</v>
      </c>
      <c r="B56" s="1">
        <v>12.78</v>
      </c>
    </row>
    <row r="57">
      <c r="A57" s="1">
        <v>409.59</v>
      </c>
      <c r="B57" s="1">
        <v>9.78</v>
      </c>
    </row>
    <row r="58">
      <c r="A58" s="1">
        <v>409.96</v>
      </c>
      <c r="B58" s="1">
        <v>11.78</v>
      </c>
    </row>
    <row r="59">
      <c r="A59" s="1">
        <v>410.33</v>
      </c>
      <c r="B59" s="1">
        <v>12.78</v>
      </c>
    </row>
    <row r="60">
      <c r="A60" s="1">
        <v>410.7</v>
      </c>
      <c r="B60" s="1">
        <v>16.78</v>
      </c>
    </row>
    <row r="61">
      <c r="A61" s="1">
        <v>411.07</v>
      </c>
      <c r="B61" s="1">
        <v>8.78</v>
      </c>
    </row>
    <row r="62">
      <c r="A62" s="1">
        <v>411.44</v>
      </c>
      <c r="B62" s="1">
        <v>18.78</v>
      </c>
    </row>
    <row r="63">
      <c r="A63" s="1">
        <v>411.81</v>
      </c>
      <c r="B63" s="1">
        <v>14.78</v>
      </c>
    </row>
    <row r="64">
      <c r="A64" s="1">
        <v>412.17</v>
      </c>
      <c r="B64" s="1">
        <v>20.78</v>
      </c>
    </row>
    <row r="65">
      <c r="A65" s="1">
        <v>412.54</v>
      </c>
      <c r="B65" s="1">
        <v>15.78</v>
      </c>
    </row>
    <row r="66">
      <c r="A66" s="1">
        <v>412.91</v>
      </c>
      <c r="B66" s="1">
        <v>16.78</v>
      </c>
    </row>
    <row r="67">
      <c r="A67" s="1">
        <v>413.28</v>
      </c>
      <c r="B67" s="1">
        <v>9.78</v>
      </c>
    </row>
    <row r="68">
      <c r="A68" s="1">
        <v>413.65</v>
      </c>
      <c r="B68" s="1">
        <v>15.78</v>
      </c>
    </row>
    <row r="69">
      <c r="A69" s="1">
        <v>414.02</v>
      </c>
      <c r="B69" s="1">
        <v>11.78</v>
      </c>
    </row>
    <row r="70">
      <c r="A70" s="1">
        <v>414.39</v>
      </c>
      <c r="B70" s="1">
        <v>11.78</v>
      </c>
    </row>
    <row r="71">
      <c r="A71" s="1">
        <v>414.75</v>
      </c>
      <c r="B71" s="1">
        <v>16.78</v>
      </c>
    </row>
    <row r="72">
      <c r="A72" s="1">
        <v>415.12</v>
      </c>
      <c r="B72" s="1">
        <v>14.78</v>
      </c>
    </row>
    <row r="73">
      <c r="A73" s="1">
        <v>415.49</v>
      </c>
      <c r="B73" s="1">
        <v>4.78</v>
      </c>
    </row>
    <row r="74">
      <c r="A74" s="1">
        <v>415.86</v>
      </c>
      <c r="B74" s="1">
        <v>8.78</v>
      </c>
    </row>
    <row r="75">
      <c r="A75" s="1">
        <v>416.23</v>
      </c>
      <c r="B75" s="1">
        <v>15.78</v>
      </c>
    </row>
    <row r="76">
      <c r="A76" s="1">
        <v>416.6</v>
      </c>
      <c r="B76" s="1">
        <v>16.78</v>
      </c>
    </row>
    <row r="77">
      <c r="A77" s="1">
        <v>416.96</v>
      </c>
      <c r="B77" s="1">
        <v>16.78</v>
      </c>
    </row>
    <row r="78">
      <c r="A78" s="1">
        <v>417.33</v>
      </c>
      <c r="B78" s="1">
        <v>9.78</v>
      </c>
    </row>
    <row r="79">
      <c r="A79" s="1">
        <v>417.7</v>
      </c>
      <c r="B79" s="1">
        <v>15.78</v>
      </c>
    </row>
    <row r="80">
      <c r="A80" s="1">
        <v>418.07</v>
      </c>
      <c r="B80" s="1">
        <v>7.78</v>
      </c>
    </row>
    <row r="81">
      <c r="A81" s="1">
        <v>418.44</v>
      </c>
      <c r="B81" s="1">
        <v>15.78</v>
      </c>
    </row>
    <row r="82">
      <c r="A82" s="1">
        <v>418.81</v>
      </c>
      <c r="B82" s="1">
        <v>8.78</v>
      </c>
    </row>
    <row r="83">
      <c r="A83" s="1">
        <v>419.17</v>
      </c>
      <c r="B83" s="1">
        <v>13.78</v>
      </c>
    </row>
    <row r="84">
      <c r="A84" s="1">
        <v>419.54</v>
      </c>
      <c r="B84" s="1">
        <v>21.78</v>
      </c>
    </row>
    <row r="85">
      <c r="A85" s="1">
        <v>419.91</v>
      </c>
      <c r="B85" s="1">
        <v>12.78</v>
      </c>
    </row>
    <row r="86">
      <c r="A86" s="1">
        <v>420.28</v>
      </c>
      <c r="B86" s="1">
        <v>13.78</v>
      </c>
    </row>
    <row r="87">
      <c r="A87" s="1">
        <v>420.65</v>
      </c>
      <c r="B87" s="1">
        <v>18.78</v>
      </c>
    </row>
    <row r="88">
      <c r="A88" s="1">
        <v>421.01</v>
      </c>
      <c r="B88" s="1">
        <v>14.78</v>
      </c>
    </row>
    <row r="89">
      <c r="A89" s="1">
        <v>421.38</v>
      </c>
      <c r="B89" s="1">
        <v>8.78</v>
      </c>
    </row>
    <row r="90">
      <c r="A90" s="1">
        <v>421.75</v>
      </c>
      <c r="B90" s="1">
        <v>12.78</v>
      </c>
    </row>
    <row r="91">
      <c r="A91" s="1">
        <v>422.12</v>
      </c>
      <c r="B91" s="1">
        <v>20.78</v>
      </c>
    </row>
    <row r="92">
      <c r="A92" s="1">
        <v>422.49</v>
      </c>
      <c r="B92" s="1">
        <v>16.78</v>
      </c>
    </row>
    <row r="93">
      <c r="A93" s="1">
        <v>422.85</v>
      </c>
      <c r="B93" s="1">
        <v>16.78</v>
      </c>
    </row>
    <row r="94">
      <c r="A94" s="1">
        <v>423.22</v>
      </c>
      <c r="B94" s="1">
        <v>12.78</v>
      </c>
    </row>
    <row r="95">
      <c r="A95" s="1">
        <v>423.59</v>
      </c>
      <c r="B95" s="1">
        <v>18.78</v>
      </c>
    </row>
    <row r="96">
      <c r="A96" s="1">
        <v>423.96</v>
      </c>
      <c r="B96" s="1">
        <v>19.78</v>
      </c>
    </row>
    <row r="97">
      <c r="A97" s="1">
        <v>424.32</v>
      </c>
      <c r="B97" s="1">
        <v>13.78</v>
      </c>
    </row>
    <row r="98">
      <c r="A98" s="1">
        <v>424.69</v>
      </c>
      <c r="B98" s="1">
        <v>16.78</v>
      </c>
    </row>
    <row r="99">
      <c r="A99" s="1">
        <v>425.06</v>
      </c>
      <c r="B99" s="1">
        <v>13.78</v>
      </c>
    </row>
    <row r="100">
      <c r="A100" s="1">
        <v>425.43</v>
      </c>
      <c r="B100" s="1">
        <v>15.78</v>
      </c>
    </row>
    <row r="101">
      <c r="A101" s="1">
        <v>425.79</v>
      </c>
      <c r="B101" s="1">
        <v>17.78</v>
      </c>
    </row>
    <row r="102">
      <c r="A102" s="1">
        <v>426.16</v>
      </c>
      <c r="B102" s="1">
        <v>15.78</v>
      </c>
    </row>
    <row r="103">
      <c r="A103" s="1">
        <v>426.53</v>
      </c>
      <c r="B103" s="1">
        <v>11.78</v>
      </c>
    </row>
    <row r="104">
      <c r="A104" s="1">
        <v>426.9</v>
      </c>
      <c r="B104" s="1">
        <v>19.78</v>
      </c>
    </row>
    <row r="105">
      <c r="A105" s="1">
        <v>427.26</v>
      </c>
      <c r="B105" s="1">
        <v>17.78</v>
      </c>
    </row>
    <row r="106">
      <c r="A106" s="1">
        <v>427.63</v>
      </c>
      <c r="B106" s="1">
        <v>21.78</v>
      </c>
    </row>
    <row r="107">
      <c r="A107" s="1">
        <v>428.0</v>
      </c>
      <c r="B107" s="1">
        <v>24.78</v>
      </c>
    </row>
    <row r="108">
      <c r="A108" s="1">
        <v>428.37</v>
      </c>
      <c r="B108" s="1">
        <v>22.78</v>
      </c>
    </row>
    <row r="109">
      <c r="A109" s="1">
        <v>428.73</v>
      </c>
      <c r="B109" s="1">
        <v>18.78</v>
      </c>
    </row>
    <row r="110">
      <c r="A110" s="1">
        <v>429.1</v>
      </c>
      <c r="B110" s="1">
        <v>23.78</v>
      </c>
    </row>
    <row r="111">
      <c r="A111" s="1">
        <v>429.47</v>
      </c>
      <c r="B111" s="1">
        <v>26.78</v>
      </c>
    </row>
    <row r="112">
      <c r="A112" s="1">
        <v>429.84</v>
      </c>
      <c r="B112" s="1">
        <v>15.78</v>
      </c>
    </row>
    <row r="113">
      <c r="A113" s="1">
        <v>430.2</v>
      </c>
      <c r="B113" s="1">
        <v>16.78</v>
      </c>
    </row>
    <row r="114">
      <c r="A114" s="1">
        <v>430.57</v>
      </c>
      <c r="B114" s="1">
        <v>24.78</v>
      </c>
    </row>
    <row r="115">
      <c r="A115" s="1">
        <v>430.94</v>
      </c>
      <c r="B115" s="1">
        <v>22.78</v>
      </c>
    </row>
    <row r="116">
      <c r="A116" s="1">
        <v>431.3</v>
      </c>
      <c r="B116" s="1">
        <v>27.78</v>
      </c>
    </row>
    <row r="117">
      <c r="A117" s="1">
        <v>431.67</v>
      </c>
      <c r="B117" s="1">
        <v>21.78</v>
      </c>
    </row>
    <row r="118">
      <c r="A118" s="1">
        <v>432.04</v>
      </c>
      <c r="B118" s="1">
        <v>24.78</v>
      </c>
    </row>
    <row r="119">
      <c r="A119" s="1">
        <v>432.41</v>
      </c>
      <c r="B119" s="1">
        <v>31.78</v>
      </c>
    </row>
    <row r="120">
      <c r="A120" s="1">
        <v>432.77</v>
      </c>
      <c r="B120" s="1">
        <v>23.78</v>
      </c>
    </row>
    <row r="121">
      <c r="A121" s="1">
        <v>433.14</v>
      </c>
      <c r="B121" s="1">
        <v>25.78</v>
      </c>
    </row>
    <row r="122">
      <c r="A122" s="1">
        <v>433.51</v>
      </c>
      <c r="B122" s="1">
        <v>32.78</v>
      </c>
    </row>
    <row r="123">
      <c r="A123" s="1">
        <v>433.87</v>
      </c>
      <c r="B123" s="1">
        <v>31.78</v>
      </c>
    </row>
    <row r="124">
      <c r="A124" s="1">
        <v>434.24</v>
      </c>
      <c r="B124" s="1">
        <v>24.78</v>
      </c>
    </row>
    <row r="125">
      <c r="A125" s="1">
        <v>434.61</v>
      </c>
      <c r="B125" s="1">
        <v>35.78</v>
      </c>
    </row>
    <row r="126">
      <c r="A126" s="1">
        <v>434.97</v>
      </c>
      <c r="B126" s="1">
        <v>27.78</v>
      </c>
    </row>
    <row r="127">
      <c r="A127" s="1">
        <v>435.34</v>
      </c>
      <c r="B127" s="1">
        <v>33.78</v>
      </c>
    </row>
    <row r="128">
      <c r="A128" s="1">
        <v>435.71</v>
      </c>
      <c r="B128" s="1">
        <v>35.78</v>
      </c>
    </row>
    <row r="129">
      <c r="A129" s="1">
        <v>436.07</v>
      </c>
      <c r="B129" s="1">
        <v>36.78</v>
      </c>
    </row>
    <row r="130">
      <c r="A130" s="1">
        <v>436.44</v>
      </c>
      <c r="B130" s="1">
        <v>36.78</v>
      </c>
    </row>
    <row r="131">
      <c r="A131" s="1">
        <v>436.81</v>
      </c>
      <c r="B131" s="1">
        <v>39.78</v>
      </c>
    </row>
    <row r="132">
      <c r="A132" s="1">
        <v>437.17</v>
      </c>
      <c r="B132" s="1">
        <v>42.78</v>
      </c>
    </row>
    <row r="133">
      <c r="A133" s="1">
        <v>437.54</v>
      </c>
      <c r="B133" s="1">
        <v>41.78</v>
      </c>
    </row>
    <row r="134">
      <c r="A134" s="1">
        <v>437.91</v>
      </c>
      <c r="B134" s="1">
        <v>44.78</v>
      </c>
    </row>
    <row r="135">
      <c r="A135" s="1">
        <v>438.27</v>
      </c>
      <c r="B135" s="1">
        <v>51.78</v>
      </c>
    </row>
    <row r="136">
      <c r="A136" s="1">
        <v>438.64</v>
      </c>
      <c r="B136" s="1">
        <v>42.78</v>
      </c>
    </row>
    <row r="137">
      <c r="A137" s="1">
        <v>439.01</v>
      </c>
      <c r="B137" s="1">
        <v>62.78</v>
      </c>
    </row>
    <row r="138">
      <c r="A138" s="1">
        <v>439.37</v>
      </c>
      <c r="B138" s="1">
        <v>52.78</v>
      </c>
    </row>
    <row r="139">
      <c r="A139" s="1">
        <v>439.74</v>
      </c>
      <c r="B139" s="1">
        <v>57.78</v>
      </c>
    </row>
    <row r="140">
      <c r="A140" s="1">
        <v>440.1</v>
      </c>
      <c r="B140" s="1">
        <v>48.78</v>
      </c>
    </row>
    <row r="141">
      <c r="A141" s="1">
        <v>440.47</v>
      </c>
      <c r="B141" s="1">
        <v>52.78</v>
      </c>
    </row>
    <row r="142">
      <c r="A142" s="1">
        <v>440.84</v>
      </c>
      <c r="B142" s="1">
        <v>52.78</v>
      </c>
    </row>
    <row r="143">
      <c r="A143" s="1">
        <v>441.2</v>
      </c>
      <c r="B143" s="1">
        <v>54.78</v>
      </c>
    </row>
    <row r="144">
      <c r="A144" s="1">
        <v>441.57</v>
      </c>
      <c r="B144" s="1">
        <v>61.78</v>
      </c>
    </row>
    <row r="145">
      <c r="A145" s="1">
        <v>441.94</v>
      </c>
      <c r="B145" s="1">
        <v>59.78</v>
      </c>
    </row>
    <row r="146">
      <c r="A146" s="1">
        <v>442.3</v>
      </c>
      <c r="B146" s="1">
        <v>65.78</v>
      </c>
    </row>
    <row r="147">
      <c r="A147" s="1">
        <v>442.67</v>
      </c>
      <c r="B147" s="1">
        <v>62.78</v>
      </c>
    </row>
    <row r="148">
      <c r="A148" s="1">
        <v>443.03</v>
      </c>
      <c r="B148" s="1">
        <v>65.78</v>
      </c>
    </row>
    <row r="149">
      <c r="A149" s="1">
        <v>443.4</v>
      </c>
      <c r="B149" s="1">
        <v>76.78</v>
      </c>
    </row>
    <row r="150">
      <c r="A150" s="1">
        <v>443.77</v>
      </c>
      <c r="B150" s="1">
        <v>68.78</v>
      </c>
    </row>
    <row r="151">
      <c r="A151" s="1">
        <v>444.13</v>
      </c>
      <c r="B151" s="1">
        <v>74.78</v>
      </c>
    </row>
    <row r="152">
      <c r="A152" s="1">
        <v>444.5</v>
      </c>
      <c r="B152" s="1">
        <v>74.78</v>
      </c>
    </row>
    <row r="153">
      <c r="A153" s="1">
        <v>444.86</v>
      </c>
      <c r="B153" s="1">
        <v>82.78</v>
      </c>
    </row>
    <row r="154">
      <c r="A154" s="1">
        <v>445.23</v>
      </c>
      <c r="B154" s="1">
        <v>88.78</v>
      </c>
    </row>
    <row r="155">
      <c r="A155" s="1">
        <v>445.6</v>
      </c>
      <c r="B155" s="1">
        <v>104.78</v>
      </c>
    </row>
    <row r="156">
      <c r="A156" s="1">
        <v>445.96</v>
      </c>
      <c r="B156" s="1">
        <v>129.78</v>
      </c>
    </row>
    <row r="157">
      <c r="A157" s="1">
        <v>446.33</v>
      </c>
      <c r="B157" s="1">
        <v>143.78</v>
      </c>
    </row>
    <row r="158">
      <c r="A158" s="1">
        <v>446.69</v>
      </c>
      <c r="B158" s="1">
        <v>221.78</v>
      </c>
    </row>
    <row r="159">
      <c r="A159" s="1">
        <v>447.06</v>
      </c>
      <c r="B159" s="1">
        <v>253.78</v>
      </c>
    </row>
    <row r="160">
      <c r="A160" s="1">
        <v>447.42</v>
      </c>
      <c r="B160" s="1">
        <v>217.78</v>
      </c>
    </row>
    <row r="161">
      <c r="A161" s="1">
        <v>447.79</v>
      </c>
      <c r="B161" s="1">
        <v>152.78</v>
      </c>
    </row>
    <row r="162">
      <c r="A162" s="1">
        <v>448.15</v>
      </c>
      <c r="B162" s="1">
        <v>78.78</v>
      </c>
    </row>
    <row r="163">
      <c r="A163" s="1">
        <v>448.52</v>
      </c>
      <c r="B163" s="1">
        <v>73.78</v>
      </c>
    </row>
    <row r="164">
      <c r="A164" s="1">
        <v>448.89</v>
      </c>
      <c r="B164" s="1">
        <v>73.78</v>
      </c>
    </row>
    <row r="165">
      <c r="A165" s="1">
        <v>449.25</v>
      </c>
      <c r="B165" s="1">
        <v>79.78</v>
      </c>
    </row>
    <row r="166">
      <c r="A166" s="1">
        <v>449.62</v>
      </c>
      <c r="B166" s="1">
        <v>66.78</v>
      </c>
    </row>
    <row r="167">
      <c r="A167" s="1">
        <v>449.98</v>
      </c>
      <c r="B167" s="1">
        <v>75.78</v>
      </c>
    </row>
    <row r="168">
      <c r="A168" s="1">
        <v>450.35</v>
      </c>
      <c r="B168" s="1">
        <v>70.78</v>
      </c>
    </row>
    <row r="169">
      <c r="A169" s="1">
        <v>450.71</v>
      </c>
      <c r="B169" s="1">
        <v>67.78</v>
      </c>
    </row>
    <row r="170">
      <c r="A170" s="1">
        <v>451.08</v>
      </c>
      <c r="B170" s="1">
        <v>76.78</v>
      </c>
    </row>
    <row r="171">
      <c r="A171" s="1">
        <v>451.44</v>
      </c>
      <c r="B171" s="1">
        <v>68.78</v>
      </c>
    </row>
    <row r="172">
      <c r="A172" s="1">
        <v>451.81</v>
      </c>
      <c r="B172" s="1">
        <v>59.78</v>
      </c>
    </row>
    <row r="173">
      <c r="A173" s="1">
        <v>452.17</v>
      </c>
      <c r="B173" s="1">
        <v>64.78</v>
      </c>
    </row>
    <row r="174">
      <c r="A174" s="1">
        <v>452.54</v>
      </c>
      <c r="B174" s="1">
        <v>54.78</v>
      </c>
    </row>
    <row r="175">
      <c r="A175" s="1">
        <v>452.9</v>
      </c>
      <c r="B175" s="1">
        <v>67.78</v>
      </c>
    </row>
    <row r="176">
      <c r="A176" s="1">
        <v>453.27</v>
      </c>
      <c r="B176" s="1">
        <v>62.78</v>
      </c>
    </row>
    <row r="177">
      <c r="A177" s="1">
        <v>453.63</v>
      </c>
      <c r="B177" s="1">
        <v>61.78</v>
      </c>
    </row>
    <row r="178">
      <c r="A178" s="1">
        <v>454.0</v>
      </c>
      <c r="B178" s="1">
        <v>45.78</v>
      </c>
    </row>
    <row r="179">
      <c r="A179" s="1">
        <v>454.36</v>
      </c>
      <c r="B179" s="1">
        <v>58.78</v>
      </c>
    </row>
    <row r="180">
      <c r="A180" s="1">
        <v>454.73</v>
      </c>
      <c r="B180" s="1">
        <v>55.78</v>
      </c>
    </row>
    <row r="181">
      <c r="A181" s="1">
        <v>455.09</v>
      </c>
      <c r="B181" s="1">
        <v>51.78</v>
      </c>
    </row>
    <row r="182">
      <c r="A182" s="1">
        <v>455.46</v>
      </c>
      <c r="B182" s="1">
        <v>57.78</v>
      </c>
    </row>
    <row r="183">
      <c r="A183" s="1">
        <v>455.82</v>
      </c>
      <c r="B183" s="1">
        <v>55.78</v>
      </c>
    </row>
    <row r="184">
      <c r="A184" s="1">
        <v>456.19</v>
      </c>
      <c r="B184" s="1">
        <v>46.78</v>
      </c>
    </row>
    <row r="185">
      <c r="A185" s="1">
        <v>456.55</v>
      </c>
      <c r="B185" s="1">
        <v>47.78</v>
      </c>
    </row>
    <row r="186">
      <c r="A186" s="1">
        <v>456.92</v>
      </c>
      <c r="B186" s="1">
        <v>46.78</v>
      </c>
    </row>
    <row r="187">
      <c r="A187" s="1">
        <v>457.28</v>
      </c>
      <c r="B187" s="1">
        <v>46.78</v>
      </c>
    </row>
    <row r="188">
      <c r="A188" s="1">
        <v>457.65</v>
      </c>
      <c r="B188" s="1">
        <v>43.78</v>
      </c>
    </row>
    <row r="189">
      <c r="A189" s="1">
        <v>458.01</v>
      </c>
      <c r="B189" s="1">
        <v>37.78</v>
      </c>
    </row>
    <row r="190">
      <c r="A190" s="1">
        <v>458.38</v>
      </c>
      <c r="B190" s="1">
        <v>47.78</v>
      </c>
    </row>
    <row r="191">
      <c r="A191" s="1">
        <v>458.74</v>
      </c>
      <c r="B191" s="1">
        <v>41.78</v>
      </c>
    </row>
    <row r="192">
      <c r="A192" s="1">
        <v>459.11</v>
      </c>
      <c r="B192" s="1">
        <v>44.78</v>
      </c>
    </row>
    <row r="193">
      <c r="A193" s="1">
        <v>459.47</v>
      </c>
      <c r="B193" s="1">
        <v>38.78</v>
      </c>
    </row>
    <row r="194">
      <c r="A194" s="1">
        <v>459.84</v>
      </c>
      <c r="B194" s="1">
        <v>39.78</v>
      </c>
    </row>
    <row r="195">
      <c r="A195" s="1">
        <v>460.2</v>
      </c>
      <c r="B195" s="1">
        <v>45.78</v>
      </c>
    </row>
    <row r="196">
      <c r="A196" s="1">
        <v>460.57</v>
      </c>
      <c r="B196" s="1">
        <v>43.78</v>
      </c>
    </row>
    <row r="197">
      <c r="A197" s="1">
        <v>460.93</v>
      </c>
      <c r="B197" s="1">
        <v>44.78</v>
      </c>
    </row>
    <row r="198">
      <c r="A198" s="1">
        <v>461.29</v>
      </c>
      <c r="B198" s="1">
        <v>41.78</v>
      </c>
    </row>
    <row r="199">
      <c r="A199" s="1">
        <v>461.66</v>
      </c>
      <c r="B199" s="1">
        <v>36.78</v>
      </c>
    </row>
    <row r="200">
      <c r="A200" s="1">
        <v>462.02</v>
      </c>
      <c r="B200" s="1">
        <v>39.78</v>
      </c>
    </row>
    <row r="201">
      <c r="A201" s="1">
        <v>462.39</v>
      </c>
      <c r="B201" s="1">
        <v>42.78</v>
      </c>
    </row>
    <row r="202">
      <c r="A202" s="1">
        <v>462.75</v>
      </c>
      <c r="B202" s="1">
        <v>41.78</v>
      </c>
    </row>
    <row r="203">
      <c r="A203" s="1">
        <v>463.12</v>
      </c>
      <c r="B203" s="1">
        <v>50.78</v>
      </c>
    </row>
    <row r="204">
      <c r="A204" s="1">
        <v>463.48</v>
      </c>
      <c r="B204" s="1">
        <v>41.78</v>
      </c>
    </row>
    <row r="205">
      <c r="A205" s="1">
        <v>463.84</v>
      </c>
      <c r="B205" s="1">
        <v>37.78</v>
      </c>
    </row>
    <row r="206">
      <c r="A206" s="1">
        <v>464.21</v>
      </c>
      <c r="B206" s="1">
        <v>46.78</v>
      </c>
    </row>
    <row r="207">
      <c r="A207" s="1">
        <v>464.57</v>
      </c>
      <c r="B207" s="1">
        <v>42.78</v>
      </c>
    </row>
    <row r="208">
      <c r="A208" s="1">
        <v>464.94</v>
      </c>
      <c r="B208" s="1">
        <v>46.78</v>
      </c>
    </row>
    <row r="209">
      <c r="A209" s="1">
        <v>465.3</v>
      </c>
      <c r="B209" s="1">
        <v>43.78</v>
      </c>
    </row>
    <row r="210">
      <c r="A210" s="1">
        <v>465.66</v>
      </c>
      <c r="B210" s="1">
        <v>43.78</v>
      </c>
    </row>
    <row r="211">
      <c r="A211" s="1">
        <v>466.03</v>
      </c>
      <c r="B211" s="1">
        <v>38.78</v>
      </c>
    </row>
    <row r="212">
      <c r="A212" s="1">
        <v>466.39</v>
      </c>
      <c r="B212" s="1">
        <v>39.78</v>
      </c>
    </row>
    <row r="213">
      <c r="A213" s="1">
        <v>466.76</v>
      </c>
      <c r="B213" s="1">
        <v>36.78</v>
      </c>
    </row>
    <row r="214">
      <c r="A214" s="1">
        <v>467.12</v>
      </c>
      <c r="B214" s="1">
        <v>39.78</v>
      </c>
    </row>
    <row r="215">
      <c r="A215" s="1">
        <v>467.48</v>
      </c>
      <c r="B215" s="1">
        <v>40.78</v>
      </c>
    </row>
    <row r="216">
      <c r="A216" s="1">
        <v>467.85</v>
      </c>
      <c r="B216" s="1">
        <v>36.78</v>
      </c>
    </row>
    <row r="217">
      <c r="A217" s="1">
        <v>468.21</v>
      </c>
      <c r="B217" s="1">
        <v>41.78</v>
      </c>
    </row>
    <row r="218">
      <c r="A218" s="1">
        <v>468.57</v>
      </c>
      <c r="B218" s="1">
        <v>38.78</v>
      </c>
    </row>
    <row r="219">
      <c r="A219" s="1">
        <v>468.94</v>
      </c>
      <c r="B219" s="1">
        <v>37.78</v>
      </c>
    </row>
    <row r="220">
      <c r="A220" s="1">
        <v>469.3</v>
      </c>
      <c r="B220" s="1">
        <v>39.78</v>
      </c>
    </row>
    <row r="221">
      <c r="A221" s="1">
        <v>469.67</v>
      </c>
      <c r="B221" s="1">
        <v>50.78</v>
      </c>
    </row>
    <row r="222">
      <c r="A222" s="1">
        <v>470.03</v>
      </c>
      <c r="B222" s="1">
        <v>58.78</v>
      </c>
    </row>
    <row r="223">
      <c r="A223" s="1">
        <v>470.39</v>
      </c>
      <c r="B223" s="1">
        <v>56.78</v>
      </c>
    </row>
    <row r="224">
      <c r="A224" s="1">
        <v>470.76</v>
      </c>
      <c r="B224" s="1">
        <v>85.78</v>
      </c>
    </row>
    <row r="225">
      <c r="A225" s="1">
        <v>471.12</v>
      </c>
      <c r="B225" s="1">
        <v>91.78</v>
      </c>
    </row>
    <row r="226">
      <c r="A226" s="1">
        <v>471.48</v>
      </c>
      <c r="B226" s="1">
        <v>96.78</v>
      </c>
    </row>
    <row r="227">
      <c r="A227" s="1">
        <v>471.85</v>
      </c>
      <c r="B227" s="1">
        <v>67.78</v>
      </c>
    </row>
    <row r="228">
      <c r="A228" s="1">
        <v>472.21</v>
      </c>
      <c r="B228" s="1">
        <v>37.78</v>
      </c>
    </row>
    <row r="229">
      <c r="A229" s="1">
        <v>472.57</v>
      </c>
      <c r="B229" s="1">
        <v>31.78</v>
      </c>
    </row>
    <row r="230">
      <c r="A230" s="1">
        <v>472.94</v>
      </c>
      <c r="B230" s="1">
        <v>29.78</v>
      </c>
    </row>
    <row r="231">
      <c r="A231" s="1">
        <v>473.3</v>
      </c>
      <c r="B231" s="1">
        <v>36.78</v>
      </c>
    </row>
    <row r="232">
      <c r="A232" s="1">
        <v>473.66</v>
      </c>
      <c r="B232" s="1">
        <v>49.78</v>
      </c>
    </row>
    <row r="233">
      <c r="A233" s="1">
        <v>474.03</v>
      </c>
      <c r="B233" s="1">
        <v>29.78</v>
      </c>
    </row>
    <row r="234">
      <c r="A234" s="1">
        <v>474.39</v>
      </c>
      <c r="B234" s="1">
        <v>41.78</v>
      </c>
    </row>
    <row r="235">
      <c r="A235" s="1">
        <v>474.75</v>
      </c>
      <c r="B235" s="1">
        <v>44.78</v>
      </c>
    </row>
    <row r="236">
      <c r="A236" s="1">
        <v>475.12</v>
      </c>
      <c r="B236" s="1">
        <v>32.78</v>
      </c>
    </row>
    <row r="237">
      <c r="A237" s="1">
        <v>475.48</v>
      </c>
      <c r="B237" s="1">
        <v>35.78</v>
      </c>
    </row>
    <row r="238">
      <c r="A238" s="1">
        <v>475.84</v>
      </c>
      <c r="B238" s="1">
        <v>41.78</v>
      </c>
    </row>
    <row r="239">
      <c r="A239" s="1">
        <v>476.2</v>
      </c>
      <c r="B239" s="1">
        <v>43.78</v>
      </c>
    </row>
    <row r="240">
      <c r="A240" s="1">
        <v>476.57</v>
      </c>
      <c r="B240" s="1">
        <v>42.78</v>
      </c>
    </row>
    <row r="241">
      <c r="A241" s="1">
        <v>476.93</v>
      </c>
      <c r="B241" s="1">
        <v>40.78</v>
      </c>
    </row>
    <row r="242">
      <c r="A242" s="1">
        <v>477.29</v>
      </c>
      <c r="B242" s="1">
        <v>40.78</v>
      </c>
    </row>
    <row r="243">
      <c r="A243" s="1">
        <v>477.66</v>
      </c>
      <c r="B243" s="1">
        <v>40.78</v>
      </c>
    </row>
    <row r="244">
      <c r="A244" s="1">
        <v>478.02</v>
      </c>
      <c r="B244" s="1">
        <v>36.78</v>
      </c>
    </row>
    <row r="245">
      <c r="A245" s="1">
        <v>478.38</v>
      </c>
      <c r="B245" s="1">
        <v>44.78</v>
      </c>
    </row>
    <row r="246">
      <c r="A246" s="1">
        <v>478.74</v>
      </c>
      <c r="B246" s="1">
        <v>43.78</v>
      </c>
    </row>
    <row r="247">
      <c r="A247" s="1">
        <v>479.11</v>
      </c>
      <c r="B247" s="1">
        <v>44.78</v>
      </c>
    </row>
    <row r="248">
      <c r="A248" s="1">
        <v>479.47</v>
      </c>
      <c r="B248" s="1">
        <v>46.78</v>
      </c>
    </row>
    <row r="249">
      <c r="A249" s="1">
        <v>479.83</v>
      </c>
      <c r="B249" s="1">
        <v>41.78</v>
      </c>
    </row>
    <row r="250">
      <c r="A250" s="1">
        <v>480.2</v>
      </c>
      <c r="B250" s="1">
        <v>41.78</v>
      </c>
    </row>
    <row r="251">
      <c r="A251" s="1">
        <v>480.56</v>
      </c>
      <c r="B251" s="1">
        <v>49.78</v>
      </c>
    </row>
    <row r="252">
      <c r="A252" s="1">
        <v>480.92</v>
      </c>
      <c r="B252" s="1">
        <v>52.78</v>
      </c>
    </row>
    <row r="253">
      <c r="A253" s="1">
        <v>481.28</v>
      </c>
      <c r="B253" s="1">
        <v>39.78</v>
      </c>
    </row>
    <row r="254">
      <c r="A254" s="1">
        <v>481.65</v>
      </c>
      <c r="B254" s="1">
        <v>50.78</v>
      </c>
    </row>
    <row r="255">
      <c r="A255" s="1">
        <v>482.01</v>
      </c>
      <c r="B255" s="1">
        <v>48.78</v>
      </c>
    </row>
    <row r="256">
      <c r="A256" s="1">
        <v>482.37</v>
      </c>
      <c r="B256" s="1">
        <v>52.78</v>
      </c>
    </row>
    <row r="257">
      <c r="A257" s="1">
        <v>482.73</v>
      </c>
      <c r="B257" s="1">
        <v>57.78</v>
      </c>
    </row>
    <row r="258">
      <c r="A258" s="1">
        <v>483.1</v>
      </c>
      <c r="B258" s="1">
        <v>52.78</v>
      </c>
    </row>
    <row r="259">
      <c r="A259" s="1">
        <v>483.46</v>
      </c>
      <c r="B259" s="1">
        <v>54.78</v>
      </c>
    </row>
    <row r="260">
      <c r="A260" s="1">
        <v>483.82</v>
      </c>
      <c r="B260" s="1">
        <v>52.78</v>
      </c>
    </row>
    <row r="261">
      <c r="A261" s="1">
        <v>484.18</v>
      </c>
      <c r="B261" s="1">
        <v>55.78</v>
      </c>
    </row>
    <row r="262">
      <c r="A262" s="1">
        <v>484.54</v>
      </c>
      <c r="B262" s="1">
        <v>61.78</v>
      </c>
    </row>
    <row r="263">
      <c r="A263" s="1">
        <v>484.91</v>
      </c>
      <c r="B263" s="1">
        <v>60.78</v>
      </c>
    </row>
    <row r="264">
      <c r="A264" s="1">
        <v>485.27</v>
      </c>
      <c r="B264" s="1">
        <v>56.78</v>
      </c>
    </row>
    <row r="265">
      <c r="A265" s="1">
        <v>485.63</v>
      </c>
      <c r="B265" s="1">
        <v>60.78</v>
      </c>
    </row>
    <row r="266">
      <c r="A266" s="1">
        <v>485.99</v>
      </c>
      <c r="B266" s="1">
        <v>52.78</v>
      </c>
    </row>
    <row r="267">
      <c r="A267" s="1">
        <v>486.35</v>
      </c>
      <c r="B267" s="1">
        <v>56.78</v>
      </c>
    </row>
    <row r="268">
      <c r="A268" s="1">
        <v>486.72</v>
      </c>
      <c r="B268" s="1">
        <v>76.78</v>
      </c>
    </row>
    <row r="269">
      <c r="A269" s="1">
        <v>487.08</v>
      </c>
      <c r="B269" s="1">
        <v>62.78</v>
      </c>
    </row>
    <row r="270">
      <c r="A270" s="1">
        <v>487.44</v>
      </c>
      <c r="B270" s="1">
        <v>63.78</v>
      </c>
    </row>
    <row r="271">
      <c r="A271" s="1">
        <v>487.8</v>
      </c>
      <c r="B271" s="1">
        <v>71.78</v>
      </c>
    </row>
    <row r="272">
      <c r="A272" s="1">
        <v>488.16</v>
      </c>
      <c r="B272" s="1">
        <v>65.78</v>
      </c>
    </row>
    <row r="273">
      <c r="A273" s="1">
        <v>488.53</v>
      </c>
      <c r="B273" s="1">
        <v>68.78</v>
      </c>
    </row>
    <row r="274">
      <c r="A274" s="1">
        <v>488.89</v>
      </c>
      <c r="B274" s="1">
        <v>68.78</v>
      </c>
    </row>
    <row r="275">
      <c r="A275" s="1">
        <v>489.25</v>
      </c>
      <c r="B275" s="1">
        <v>62.78</v>
      </c>
    </row>
    <row r="276">
      <c r="A276" s="1">
        <v>489.61</v>
      </c>
      <c r="B276" s="1">
        <v>68.78</v>
      </c>
    </row>
    <row r="277">
      <c r="A277" s="1">
        <v>489.97</v>
      </c>
      <c r="B277" s="1">
        <v>76.78</v>
      </c>
    </row>
    <row r="278">
      <c r="A278" s="1">
        <v>490.33</v>
      </c>
      <c r="B278" s="1">
        <v>92.78</v>
      </c>
    </row>
    <row r="279">
      <c r="A279" s="1">
        <v>490.7</v>
      </c>
      <c r="B279" s="1">
        <v>103.78</v>
      </c>
    </row>
    <row r="280">
      <c r="A280" s="1">
        <v>491.06</v>
      </c>
      <c r="B280" s="1">
        <v>121.78</v>
      </c>
    </row>
    <row r="281">
      <c r="A281" s="1">
        <v>491.42</v>
      </c>
      <c r="B281" s="1">
        <v>153.78</v>
      </c>
    </row>
    <row r="282">
      <c r="A282" s="1">
        <v>491.78</v>
      </c>
      <c r="B282" s="1">
        <v>188.78</v>
      </c>
    </row>
    <row r="283">
      <c r="A283" s="1">
        <v>492.14</v>
      </c>
      <c r="B283" s="1">
        <v>190.78</v>
      </c>
    </row>
    <row r="284">
      <c r="A284" s="1">
        <v>492.5</v>
      </c>
      <c r="B284" s="1">
        <v>152.78</v>
      </c>
    </row>
    <row r="285">
      <c r="A285" s="1">
        <v>492.87</v>
      </c>
      <c r="B285" s="1">
        <v>92.78</v>
      </c>
    </row>
    <row r="286">
      <c r="A286" s="1">
        <v>493.23</v>
      </c>
      <c r="B286" s="1">
        <v>83.78</v>
      </c>
    </row>
    <row r="287">
      <c r="A287" s="1">
        <v>493.59</v>
      </c>
      <c r="B287" s="1">
        <v>86.78</v>
      </c>
    </row>
    <row r="288">
      <c r="A288" s="1">
        <v>493.95</v>
      </c>
      <c r="B288" s="1">
        <v>82.78</v>
      </c>
    </row>
    <row r="289">
      <c r="A289" s="1">
        <v>494.31</v>
      </c>
      <c r="B289" s="1">
        <v>88.78</v>
      </c>
    </row>
    <row r="290">
      <c r="A290" s="1">
        <v>494.67</v>
      </c>
      <c r="B290" s="1">
        <v>82.78</v>
      </c>
    </row>
    <row r="291">
      <c r="A291" s="1">
        <v>495.03</v>
      </c>
      <c r="B291" s="1">
        <v>88.78</v>
      </c>
    </row>
    <row r="292">
      <c r="A292" s="1">
        <v>495.39</v>
      </c>
      <c r="B292" s="1">
        <v>92.78</v>
      </c>
    </row>
    <row r="293">
      <c r="A293" s="1">
        <v>495.76</v>
      </c>
      <c r="B293" s="1">
        <v>91.78</v>
      </c>
    </row>
    <row r="294">
      <c r="A294" s="1">
        <v>496.12</v>
      </c>
      <c r="B294" s="1">
        <v>96.78</v>
      </c>
    </row>
    <row r="295">
      <c r="A295" s="1">
        <v>496.48</v>
      </c>
      <c r="B295" s="1">
        <v>93.78</v>
      </c>
    </row>
    <row r="296">
      <c r="A296" s="1">
        <v>496.84</v>
      </c>
      <c r="B296" s="1">
        <v>94.78</v>
      </c>
    </row>
    <row r="297">
      <c r="A297" s="1">
        <v>497.2</v>
      </c>
      <c r="B297" s="1">
        <v>99.78</v>
      </c>
    </row>
    <row r="298">
      <c r="A298" s="1">
        <v>497.56</v>
      </c>
      <c r="B298" s="1">
        <v>97.78</v>
      </c>
    </row>
    <row r="299">
      <c r="A299" s="1">
        <v>497.92</v>
      </c>
      <c r="B299" s="1">
        <v>100.78</v>
      </c>
    </row>
    <row r="300">
      <c r="A300" s="1">
        <v>498.28</v>
      </c>
      <c r="B300" s="1">
        <v>99.78</v>
      </c>
    </row>
    <row r="301">
      <c r="A301" s="1">
        <v>498.64</v>
      </c>
      <c r="B301" s="1">
        <v>102.78</v>
      </c>
    </row>
    <row r="302">
      <c r="A302" s="1">
        <v>499.0</v>
      </c>
      <c r="B302" s="1">
        <v>104.78</v>
      </c>
    </row>
    <row r="303">
      <c r="A303" s="1">
        <v>499.36</v>
      </c>
      <c r="B303" s="1">
        <v>111.78</v>
      </c>
    </row>
    <row r="304">
      <c r="A304" s="1">
        <v>499.73</v>
      </c>
      <c r="B304" s="1">
        <v>136.78</v>
      </c>
    </row>
    <row r="305">
      <c r="A305" s="1">
        <v>500.09</v>
      </c>
      <c r="B305" s="1">
        <v>187.78</v>
      </c>
    </row>
    <row r="306">
      <c r="A306" s="1">
        <v>500.45</v>
      </c>
      <c r="B306" s="1">
        <v>244.78</v>
      </c>
    </row>
    <row r="307">
      <c r="A307" s="1">
        <v>500.81</v>
      </c>
      <c r="B307" s="1">
        <v>361.78</v>
      </c>
    </row>
    <row r="308">
      <c r="A308" s="1">
        <v>501.17</v>
      </c>
      <c r="B308" s="1">
        <v>430.78</v>
      </c>
    </row>
    <row r="309">
      <c r="A309" s="1">
        <v>501.53</v>
      </c>
      <c r="B309" s="1">
        <v>445.78</v>
      </c>
    </row>
    <row r="310">
      <c r="A310" s="1">
        <v>501.89</v>
      </c>
      <c r="B310" s="1">
        <v>306.78</v>
      </c>
    </row>
    <row r="311">
      <c r="A311" s="1">
        <v>502.25</v>
      </c>
      <c r="B311" s="1">
        <v>169.78</v>
      </c>
    </row>
    <row r="312">
      <c r="A312" s="1">
        <v>502.61</v>
      </c>
      <c r="B312" s="1">
        <v>118.78</v>
      </c>
    </row>
    <row r="313">
      <c r="A313" s="1">
        <v>502.97</v>
      </c>
      <c r="B313" s="1">
        <v>115.78</v>
      </c>
    </row>
    <row r="314">
      <c r="A314" s="1">
        <v>503.33</v>
      </c>
      <c r="B314" s="1">
        <v>118.78</v>
      </c>
    </row>
    <row r="315">
      <c r="A315" s="1">
        <v>503.69</v>
      </c>
      <c r="B315" s="1">
        <v>125.78</v>
      </c>
    </row>
    <row r="316">
      <c r="A316" s="1">
        <v>504.05</v>
      </c>
      <c r="B316" s="1">
        <v>120.78</v>
      </c>
    </row>
    <row r="317">
      <c r="A317" s="1">
        <v>504.41</v>
      </c>
      <c r="B317" s="1">
        <v>146.78</v>
      </c>
    </row>
    <row r="318">
      <c r="A318" s="1">
        <v>504.77</v>
      </c>
      <c r="B318" s="1">
        <v>141.78</v>
      </c>
    </row>
    <row r="319">
      <c r="A319" s="1">
        <v>505.13</v>
      </c>
      <c r="B319" s="1">
        <v>129.78</v>
      </c>
    </row>
    <row r="320">
      <c r="A320" s="1">
        <v>505.49</v>
      </c>
      <c r="B320" s="1">
        <v>124.78</v>
      </c>
    </row>
    <row r="321">
      <c r="A321" s="1">
        <v>505.85</v>
      </c>
      <c r="B321" s="1">
        <v>117.78</v>
      </c>
    </row>
    <row r="322">
      <c r="A322" s="1">
        <v>506.21</v>
      </c>
      <c r="B322" s="1">
        <v>119.78</v>
      </c>
    </row>
    <row r="323">
      <c r="A323" s="1">
        <v>506.57</v>
      </c>
      <c r="B323" s="1">
        <v>126.78</v>
      </c>
    </row>
    <row r="324">
      <c r="A324" s="1">
        <v>506.93</v>
      </c>
      <c r="B324" s="1">
        <v>121.78</v>
      </c>
    </row>
    <row r="325">
      <c r="A325" s="1">
        <v>507.29</v>
      </c>
      <c r="B325" s="1">
        <v>117.78</v>
      </c>
    </row>
    <row r="326">
      <c r="A326" s="1">
        <v>507.65</v>
      </c>
      <c r="B326" s="1">
        <v>111.78</v>
      </c>
    </row>
    <row r="327">
      <c r="A327" s="1">
        <v>508.01</v>
      </c>
      <c r="B327" s="1">
        <v>120.78</v>
      </c>
    </row>
    <row r="328">
      <c r="A328" s="1">
        <v>508.37</v>
      </c>
      <c r="B328" s="1">
        <v>114.78</v>
      </c>
    </row>
    <row r="329">
      <c r="A329" s="1">
        <v>508.73</v>
      </c>
      <c r="B329" s="1">
        <v>122.78</v>
      </c>
    </row>
    <row r="330">
      <c r="A330" s="1">
        <v>509.09</v>
      </c>
      <c r="B330" s="1">
        <v>120.78</v>
      </c>
    </row>
    <row r="331">
      <c r="A331" s="1">
        <v>509.45</v>
      </c>
      <c r="B331" s="1">
        <v>122.78</v>
      </c>
    </row>
    <row r="332">
      <c r="A332" s="1">
        <v>509.81</v>
      </c>
      <c r="B332" s="1">
        <v>120.78</v>
      </c>
    </row>
    <row r="333">
      <c r="A333" s="1">
        <v>510.17</v>
      </c>
      <c r="B333" s="1">
        <v>118.78</v>
      </c>
    </row>
    <row r="334">
      <c r="A334" s="1">
        <v>510.53</v>
      </c>
      <c r="B334" s="1">
        <v>127.78</v>
      </c>
    </row>
    <row r="335">
      <c r="A335" s="1">
        <v>510.89</v>
      </c>
      <c r="B335" s="1">
        <v>125.78</v>
      </c>
    </row>
    <row r="336">
      <c r="A336" s="1">
        <v>511.25</v>
      </c>
      <c r="B336" s="1">
        <v>113.78</v>
      </c>
    </row>
    <row r="337">
      <c r="A337" s="1">
        <v>511.61</v>
      </c>
      <c r="B337" s="1">
        <v>126.78</v>
      </c>
    </row>
    <row r="338">
      <c r="A338" s="1">
        <v>511.97</v>
      </c>
      <c r="B338" s="1">
        <v>123.78</v>
      </c>
    </row>
    <row r="339">
      <c r="A339" s="1">
        <v>512.33</v>
      </c>
      <c r="B339" s="1">
        <v>129.78</v>
      </c>
    </row>
    <row r="340">
      <c r="A340" s="1">
        <v>512.69</v>
      </c>
      <c r="B340" s="1">
        <v>121.78</v>
      </c>
    </row>
    <row r="341">
      <c r="A341" s="1">
        <v>513.05</v>
      </c>
      <c r="B341" s="1">
        <v>124.78</v>
      </c>
    </row>
    <row r="342">
      <c r="A342" s="1">
        <v>513.41</v>
      </c>
      <c r="B342" s="1">
        <v>129.78</v>
      </c>
    </row>
    <row r="343">
      <c r="A343" s="1">
        <v>513.77</v>
      </c>
      <c r="B343" s="1">
        <v>115.78</v>
      </c>
    </row>
    <row r="344">
      <c r="A344" s="1">
        <v>514.13</v>
      </c>
      <c r="B344" s="1">
        <v>129.78</v>
      </c>
    </row>
    <row r="345">
      <c r="A345" s="1">
        <v>514.49</v>
      </c>
      <c r="B345" s="1">
        <v>128.78</v>
      </c>
    </row>
    <row r="346">
      <c r="A346" s="1">
        <v>514.85</v>
      </c>
      <c r="B346" s="1">
        <v>130.78</v>
      </c>
    </row>
    <row r="347">
      <c r="A347" s="1">
        <v>515.2</v>
      </c>
      <c r="B347" s="1">
        <v>123.78</v>
      </c>
    </row>
    <row r="348">
      <c r="A348" s="1">
        <v>515.56</v>
      </c>
      <c r="B348" s="1">
        <v>120.78</v>
      </c>
    </row>
    <row r="349">
      <c r="A349" s="1">
        <v>515.92</v>
      </c>
      <c r="B349" s="1">
        <v>132.78</v>
      </c>
    </row>
    <row r="350">
      <c r="A350" s="1">
        <v>516.28</v>
      </c>
      <c r="B350" s="1">
        <v>124.78</v>
      </c>
    </row>
    <row r="351">
      <c r="A351" s="1">
        <v>516.64</v>
      </c>
      <c r="B351" s="1">
        <v>131.78</v>
      </c>
    </row>
    <row r="352">
      <c r="A352" s="1">
        <v>517.0</v>
      </c>
      <c r="B352" s="1">
        <v>132.78</v>
      </c>
    </row>
    <row r="353">
      <c r="A353" s="1">
        <v>517.36</v>
      </c>
      <c r="B353" s="1">
        <v>125.78</v>
      </c>
    </row>
    <row r="354">
      <c r="A354" s="1">
        <v>517.72</v>
      </c>
      <c r="B354" s="1">
        <v>134.78</v>
      </c>
    </row>
    <row r="355">
      <c r="A355" s="1">
        <v>518.08</v>
      </c>
      <c r="B355" s="1">
        <v>124.78</v>
      </c>
    </row>
    <row r="356">
      <c r="A356" s="1">
        <v>518.44</v>
      </c>
      <c r="B356" s="1">
        <v>132.78</v>
      </c>
    </row>
    <row r="357">
      <c r="A357" s="1">
        <v>518.79</v>
      </c>
      <c r="B357" s="1">
        <v>134.78</v>
      </c>
    </row>
    <row r="358">
      <c r="A358" s="1">
        <v>519.15</v>
      </c>
      <c r="B358" s="1">
        <v>141.78</v>
      </c>
    </row>
    <row r="359">
      <c r="A359" s="1">
        <v>519.51</v>
      </c>
      <c r="B359" s="1">
        <v>133.78</v>
      </c>
    </row>
    <row r="360">
      <c r="A360" s="1">
        <v>519.87</v>
      </c>
      <c r="B360" s="1">
        <v>128.78</v>
      </c>
    </row>
    <row r="361">
      <c r="A361" s="1">
        <v>520.23</v>
      </c>
      <c r="B361" s="1">
        <v>133.78</v>
      </c>
    </row>
    <row r="362">
      <c r="A362" s="1">
        <v>520.59</v>
      </c>
      <c r="B362" s="1">
        <v>136.78</v>
      </c>
    </row>
    <row r="363">
      <c r="A363" s="1">
        <v>520.95</v>
      </c>
      <c r="B363" s="1">
        <v>130.78</v>
      </c>
    </row>
    <row r="364">
      <c r="A364" s="1">
        <v>521.31</v>
      </c>
      <c r="B364" s="1">
        <v>129.78</v>
      </c>
    </row>
    <row r="365">
      <c r="A365" s="1">
        <v>521.66</v>
      </c>
      <c r="B365" s="1">
        <v>129.78</v>
      </c>
    </row>
    <row r="366">
      <c r="A366" s="1">
        <v>522.02</v>
      </c>
      <c r="B366" s="1">
        <v>134.78</v>
      </c>
    </row>
    <row r="367">
      <c r="A367" s="1">
        <v>522.38</v>
      </c>
      <c r="B367" s="1">
        <v>130.78</v>
      </c>
    </row>
    <row r="368">
      <c r="A368" s="1">
        <v>522.74</v>
      </c>
      <c r="B368" s="1">
        <v>142.78</v>
      </c>
    </row>
    <row r="369">
      <c r="A369" s="1">
        <v>523.1</v>
      </c>
      <c r="B369" s="1">
        <v>135.78</v>
      </c>
    </row>
    <row r="370">
      <c r="A370" s="1">
        <v>523.46</v>
      </c>
      <c r="B370" s="1">
        <v>142.78</v>
      </c>
    </row>
    <row r="371">
      <c r="A371" s="1">
        <v>523.81</v>
      </c>
      <c r="B371" s="1">
        <v>138.78</v>
      </c>
    </row>
    <row r="372">
      <c r="A372" s="1">
        <v>524.17</v>
      </c>
      <c r="B372" s="1">
        <v>137.78</v>
      </c>
    </row>
    <row r="373">
      <c r="A373" s="1">
        <v>524.53</v>
      </c>
      <c r="B373" s="1">
        <v>142.78</v>
      </c>
    </row>
    <row r="374">
      <c r="A374" s="1">
        <v>524.89</v>
      </c>
      <c r="B374" s="1">
        <v>128.78</v>
      </c>
    </row>
    <row r="375">
      <c r="A375" s="1">
        <v>525.25</v>
      </c>
      <c r="B375" s="1">
        <v>131.78</v>
      </c>
    </row>
    <row r="376">
      <c r="A376" s="1">
        <v>525.61</v>
      </c>
      <c r="B376" s="1">
        <v>142.78</v>
      </c>
    </row>
    <row r="377">
      <c r="A377" s="1">
        <v>525.96</v>
      </c>
      <c r="B377" s="1">
        <v>137.78</v>
      </c>
    </row>
    <row r="378">
      <c r="A378" s="1">
        <v>526.32</v>
      </c>
      <c r="B378" s="1">
        <v>129.78</v>
      </c>
    </row>
    <row r="379">
      <c r="A379" s="1">
        <v>526.68</v>
      </c>
      <c r="B379" s="1">
        <v>131.78</v>
      </c>
    </row>
    <row r="380">
      <c r="A380" s="1">
        <v>527.04</v>
      </c>
      <c r="B380" s="1">
        <v>127.78</v>
      </c>
    </row>
    <row r="381">
      <c r="A381" s="1">
        <v>527.4</v>
      </c>
      <c r="B381" s="1">
        <v>122.78</v>
      </c>
    </row>
    <row r="382">
      <c r="A382" s="1">
        <v>527.75</v>
      </c>
      <c r="B382" s="1">
        <v>143.78</v>
      </c>
    </row>
    <row r="383">
      <c r="A383" s="1">
        <v>528.11</v>
      </c>
      <c r="B383" s="1">
        <v>141.78</v>
      </c>
    </row>
    <row r="384">
      <c r="A384" s="1">
        <v>528.47</v>
      </c>
      <c r="B384" s="1">
        <v>139.78</v>
      </c>
    </row>
    <row r="385">
      <c r="A385" s="1">
        <v>528.83</v>
      </c>
      <c r="B385" s="1">
        <v>135.78</v>
      </c>
    </row>
    <row r="386">
      <c r="A386" s="1">
        <v>529.19</v>
      </c>
      <c r="B386" s="1">
        <v>139.78</v>
      </c>
    </row>
    <row r="387">
      <c r="A387" s="1">
        <v>529.54</v>
      </c>
      <c r="B387" s="1">
        <v>139.78</v>
      </c>
    </row>
    <row r="388">
      <c r="A388" s="1">
        <v>529.9</v>
      </c>
      <c r="B388" s="1">
        <v>135.78</v>
      </c>
    </row>
    <row r="389">
      <c r="A389" s="1">
        <v>530.26</v>
      </c>
      <c r="B389" s="1">
        <v>140.78</v>
      </c>
    </row>
    <row r="390">
      <c r="A390" s="1">
        <v>530.62</v>
      </c>
      <c r="B390" s="1">
        <v>137.78</v>
      </c>
    </row>
    <row r="391">
      <c r="A391" s="1">
        <v>530.97</v>
      </c>
      <c r="B391" s="1">
        <v>136.78</v>
      </c>
    </row>
    <row r="392">
      <c r="A392" s="1">
        <v>531.33</v>
      </c>
      <c r="B392" s="1">
        <v>131.78</v>
      </c>
    </row>
    <row r="393">
      <c r="A393" s="1">
        <v>531.69</v>
      </c>
      <c r="B393" s="1">
        <v>126.78</v>
      </c>
    </row>
    <row r="394">
      <c r="A394" s="1">
        <v>532.05</v>
      </c>
      <c r="B394" s="1">
        <v>144.78</v>
      </c>
    </row>
    <row r="395">
      <c r="A395" s="1">
        <v>532.4</v>
      </c>
      <c r="B395" s="1">
        <v>138.78</v>
      </c>
    </row>
    <row r="396">
      <c r="A396" s="1">
        <v>532.76</v>
      </c>
      <c r="B396" s="1">
        <v>147.78</v>
      </c>
    </row>
    <row r="397">
      <c r="A397" s="1">
        <v>533.12</v>
      </c>
      <c r="B397" s="1">
        <v>141.78</v>
      </c>
    </row>
    <row r="398">
      <c r="A398" s="1">
        <v>533.48</v>
      </c>
      <c r="B398" s="1">
        <v>143.78</v>
      </c>
    </row>
    <row r="399">
      <c r="A399" s="1">
        <v>533.83</v>
      </c>
      <c r="B399" s="1">
        <v>142.78</v>
      </c>
    </row>
    <row r="400">
      <c r="A400" s="1">
        <v>534.19</v>
      </c>
      <c r="B400" s="1">
        <v>138.78</v>
      </c>
    </row>
    <row r="401">
      <c r="A401" s="1">
        <v>534.55</v>
      </c>
      <c r="B401" s="1">
        <v>141.78</v>
      </c>
    </row>
    <row r="402">
      <c r="A402" s="1">
        <v>534.91</v>
      </c>
      <c r="B402" s="1">
        <v>145.78</v>
      </c>
    </row>
    <row r="403">
      <c r="A403" s="1">
        <v>535.26</v>
      </c>
      <c r="B403" s="1">
        <v>137.78</v>
      </c>
    </row>
    <row r="404">
      <c r="A404" s="1">
        <v>535.62</v>
      </c>
      <c r="B404" s="1">
        <v>143.78</v>
      </c>
    </row>
    <row r="405">
      <c r="A405" s="1">
        <v>535.98</v>
      </c>
      <c r="B405" s="1">
        <v>144.78</v>
      </c>
    </row>
    <row r="406">
      <c r="A406" s="1">
        <v>536.33</v>
      </c>
      <c r="B406" s="1">
        <v>153.78</v>
      </c>
    </row>
    <row r="407">
      <c r="A407" s="1">
        <v>536.69</v>
      </c>
      <c r="B407" s="1">
        <v>144.78</v>
      </c>
    </row>
    <row r="408">
      <c r="A408" s="1">
        <v>537.05</v>
      </c>
      <c r="B408" s="1">
        <v>136.78</v>
      </c>
    </row>
    <row r="409">
      <c r="A409" s="1">
        <v>537.4</v>
      </c>
      <c r="B409" s="1">
        <v>133.78</v>
      </c>
    </row>
    <row r="410">
      <c r="A410" s="1">
        <v>537.76</v>
      </c>
      <c r="B410" s="1">
        <v>153.78</v>
      </c>
    </row>
    <row r="411">
      <c r="A411" s="1">
        <v>538.12</v>
      </c>
      <c r="B411" s="1">
        <v>139.78</v>
      </c>
    </row>
    <row r="412">
      <c r="A412" s="1">
        <v>538.48</v>
      </c>
      <c r="B412" s="1">
        <v>139.78</v>
      </c>
    </row>
    <row r="413">
      <c r="A413" s="1">
        <v>538.83</v>
      </c>
      <c r="B413" s="1">
        <v>142.78</v>
      </c>
    </row>
    <row r="414">
      <c r="A414" s="1">
        <v>539.19</v>
      </c>
      <c r="B414" s="1">
        <v>144.78</v>
      </c>
    </row>
    <row r="415">
      <c r="A415" s="1">
        <v>539.55</v>
      </c>
      <c r="B415" s="1">
        <v>141.78</v>
      </c>
    </row>
    <row r="416">
      <c r="A416" s="1">
        <v>539.9</v>
      </c>
      <c r="B416" s="1">
        <v>148.78</v>
      </c>
    </row>
    <row r="417">
      <c r="A417" s="1">
        <v>540.26</v>
      </c>
      <c r="B417" s="1">
        <v>150.78</v>
      </c>
    </row>
    <row r="418">
      <c r="A418" s="1">
        <v>540.62</v>
      </c>
      <c r="B418" s="1">
        <v>150.78</v>
      </c>
    </row>
    <row r="419">
      <c r="A419" s="1">
        <v>540.97</v>
      </c>
      <c r="B419" s="1">
        <v>148.78</v>
      </c>
    </row>
    <row r="420">
      <c r="A420" s="1">
        <v>541.33</v>
      </c>
      <c r="B420" s="1">
        <v>149.78</v>
      </c>
    </row>
    <row r="421">
      <c r="A421" s="1">
        <v>541.69</v>
      </c>
      <c r="B421" s="1">
        <v>153.78</v>
      </c>
    </row>
    <row r="422">
      <c r="A422" s="1">
        <v>542.04</v>
      </c>
      <c r="B422" s="1">
        <v>148.78</v>
      </c>
    </row>
    <row r="423">
      <c r="A423" s="1">
        <v>542.4</v>
      </c>
      <c r="B423" s="1">
        <v>150.78</v>
      </c>
    </row>
    <row r="424">
      <c r="A424" s="1">
        <v>542.75</v>
      </c>
      <c r="B424" s="1">
        <v>151.78</v>
      </c>
    </row>
    <row r="425">
      <c r="A425" s="1">
        <v>543.11</v>
      </c>
      <c r="B425" s="1">
        <v>154.78</v>
      </c>
    </row>
    <row r="426">
      <c r="A426" s="1">
        <v>543.47</v>
      </c>
      <c r="B426" s="1">
        <v>151.78</v>
      </c>
    </row>
    <row r="427">
      <c r="A427" s="1">
        <v>543.82</v>
      </c>
      <c r="B427" s="1">
        <v>155.78</v>
      </c>
    </row>
    <row r="428">
      <c r="A428" s="1">
        <v>544.18</v>
      </c>
      <c r="B428" s="1">
        <v>147.78</v>
      </c>
    </row>
    <row r="429">
      <c r="A429" s="1">
        <v>544.54</v>
      </c>
      <c r="B429" s="1">
        <v>151.78</v>
      </c>
    </row>
    <row r="430">
      <c r="A430" s="1">
        <v>544.89</v>
      </c>
      <c r="B430" s="1">
        <v>151.78</v>
      </c>
    </row>
    <row r="431">
      <c r="A431" s="1">
        <v>545.25</v>
      </c>
      <c r="B431" s="1">
        <v>146.78</v>
      </c>
    </row>
    <row r="432">
      <c r="A432" s="1">
        <v>545.6</v>
      </c>
      <c r="B432" s="1">
        <v>152.78</v>
      </c>
    </row>
    <row r="433">
      <c r="A433" s="1">
        <v>545.96</v>
      </c>
      <c r="B433" s="1">
        <v>164.78</v>
      </c>
    </row>
    <row r="434">
      <c r="A434" s="1">
        <v>546.32</v>
      </c>
      <c r="B434" s="1">
        <v>145.78</v>
      </c>
    </row>
    <row r="435">
      <c r="A435" s="1">
        <v>546.67</v>
      </c>
      <c r="B435" s="1">
        <v>161.78</v>
      </c>
    </row>
    <row r="436">
      <c r="A436" s="1">
        <v>547.03</v>
      </c>
      <c r="B436" s="1">
        <v>153.78</v>
      </c>
    </row>
    <row r="437">
      <c r="A437" s="1">
        <v>547.38</v>
      </c>
      <c r="B437" s="1">
        <v>149.78</v>
      </c>
    </row>
    <row r="438">
      <c r="A438" s="1">
        <v>547.74</v>
      </c>
      <c r="B438" s="1">
        <v>152.78</v>
      </c>
    </row>
    <row r="439">
      <c r="A439" s="1">
        <v>548.1</v>
      </c>
      <c r="B439" s="1">
        <v>162.78</v>
      </c>
    </row>
    <row r="440">
      <c r="A440" s="1">
        <v>548.45</v>
      </c>
      <c r="B440" s="1">
        <v>164.78</v>
      </c>
    </row>
    <row r="441">
      <c r="A441" s="1">
        <v>548.81</v>
      </c>
      <c r="B441" s="1">
        <v>152.78</v>
      </c>
    </row>
    <row r="442">
      <c r="A442" s="1">
        <v>549.16</v>
      </c>
      <c r="B442" s="1">
        <v>161.78</v>
      </c>
    </row>
    <row r="443">
      <c r="A443" s="1">
        <v>549.52</v>
      </c>
      <c r="B443" s="1">
        <v>156.78</v>
      </c>
    </row>
    <row r="444">
      <c r="A444" s="1">
        <v>549.88</v>
      </c>
      <c r="B444" s="1">
        <v>160.78</v>
      </c>
    </row>
    <row r="445">
      <c r="A445" s="1">
        <v>550.23</v>
      </c>
      <c r="B445" s="1">
        <v>153.78</v>
      </c>
    </row>
    <row r="446">
      <c r="A446" s="1">
        <v>550.59</v>
      </c>
      <c r="B446" s="1">
        <v>165.78</v>
      </c>
    </row>
    <row r="447">
      <c r="A447" s="1">
        <v>550.94</v>
      </c>
      <c r="B447" s="1">
        <v>168.78</v>
      </c>
    </row>
    <row r="448">
      <c r="A448" s="1">
        <v>551.3</v>
      </c>
      <c r="B448" s="1">
        <v>166.78</v>
      </c>
    </row>
    <row r="449">
      <c r="A449" s="1">
        <v>551.65</v>
      </c>
      <c r="B449" s="1">
        <v>164.78</v>
      </c>
    </row>
    <row r="450">
      <c r="A450" s="1">
        <v>552.01</v>
      </c>
      <c r="B450" s="1">
        <v>164.78</v>
      </c>
    </row>
    <row r="451">
      <c r="A451" s="1">
        <v>552.36</v>
      </c>
      <c r="B451" s="1">
        <v>161.78</v>
      </c>
    </row>
    <row r="452">
      <c r="A452" s="1">
        <v>552.72</v>
      </c>
      <c r="B452" s="1">
        <v>160.78</v>
      </c>
    </row>
    <row r="453">
      <c r="A453" s="1">
        <v>553.07</v>
      </c>
      <c r="B453" s="1">
        <v>148.78</v>
      </c>
    </row>
    <row r="454">
      <c r="A454" s="1">
        <v>553.43</v>
      </c>
      <c r="B454" s="1">
        <v>159.78</v>
      </c>
    </row>
    <row r="455">
      <c r="A455" s="1">
        <v>553.78</v>
      </c>
      <c r="B455" s="1">
        <v>169.78</v>
      </c>
    </row>
    <row r="456">
      <c r="A456" s="1">
        <v>554.14</v>
      </c>
      <c r="B456" s="1">
        <v>165.78</v>
      </c>
    </row>
    <row r="457">
      <c r="A457" s="1">
        <v>554.5</v>
      </c>
      <c r="B457" s="1">
        <v>170.78</v>
      </c>
    </row>
    <row r="458">
      <c r="A458" s="1">
        <v>554.85</v>
      </c>
      <c r="B458" s="1">
        <v>159.78</v>
      </c>
    </row>
    <row r="459">
      <c r="A459" s="1">
        <v>555.21</v>
      </c>
      <c r="B459" s="1">
        <v>163.78</v>
      </c>
    </row>
    <row r="460">
      <c r="A460" s="1">
        <v>555.56</v>
      </c>
      <c r="B460" s="1">
        <v>170.78</v>
      </c>
    </row>
    <row r="461">
      <c r="A461" s="1">
        <v>555.92</v>
      </c>
      <c r="B461" s="1">
        <v>168.78</v>
      </c>
    </row>
    <row r="462">
      <c r="A462" s="1">
        <v>556.27</v>
      </c>
      <c r="B462" s="1">
        <v>169.78</v>
      </c>
    </row>
    <row r="463">
      <c r="A463" s="1">
        <v>556.63</v>
      </c>
      <c r="B463" s="1">
        <v>172.78</v>
      </c>
    </row>
    <row r="464">
      <c r="A464" s="1">
        <v>556.98</v>
      </c>
      <c r="B464" s="1">
        <v>163.78</v>
      </c>
    </row>
    <row r="465">
      <c r="A465" s="1">
        <v>557.34</v>
      </c>
      <c r="B465" s="1">
        <v>175.78</v>
      </c>
    </row>
    <row r="466">
      <c r="A466" s="1">
        <v>557.69</v>
      </c>
      <c r="B466" s="1">
        <v>166.78</v>
      </c>
    </row>
    <row r="467">
      <c r="A467" s="1">
        <v>558.04</v>
      </c>
      <c r="B467" s="1">
        <v>169.78</v>
      </c>
    </row>
    <row r="468">
      <c r="A468" s="1">
        <v>558.4</v>
      </c>
      <c r="B468" s="1">
        <v>182.78</v>
      </c>
    </row>
    <row r="469">
      <c r="A469" s="1">
        <v>558.75</v>
      </c>
      <c r="B469" s="1">
        <v>170.78</v>
      </c>
    </row>
    <row r="470">
      <c r="A470" s="1">
        <v>559.11</v>
      </c>
      <c r="B470" s="1">
        <v>170.78</v>
      </c>
    </row>
    <row r="471">
      <c r="A471" s="1">
        <v>559.46</v>
      </c>
      <c r="B471" s="1">
        <v>182.78</v>
      </c>
    </row>
    <row r="472">
      <c r="A472" s="1">
        <v>559.82</v>
      </c>
      <c r="B472" s="1">
        <v>174.78</v>
      </c>
    </row>
    <row r="473">
      <c r="A473" s="1">
        <v>560.17</v>
      </c>
      <c r="B473" s="1">
        <v>171.78</v>
      </c>
    </row>
    <row r="474">
      <c r="A474" s="1">
        <v>560.53</v>
      </c>
      <c r="B474" s="1">
        <v>172.78</v>
      </c>
    </row>
    <row r="475">
      <c r="A475" s="1">
        <v>560.88</v>
      </c>
      <c r="B475" s="1">
        <v>169.78</v>
      </c>
    </row>
    <row r="476">
      <c r="A476" s="1">
        <v>561.24</v>
      </c>
      <c r="B476" s="1">
        <v>182.78</v>
      </c>
    </row>
    <row r="477">
      <c r="A477" s="1">
        <v>561.59</v>
      </c>
      <c r="B477" s="1">
        <v>176.78</v>
      </c>
    </row>
    <row r="478">
      <c r="A478" s="1">
        <v>561.95</v>
      </c>
      <c r="B478" s="1">
        <v>162.78</v>
      </c>
    </row>
    <row r="479">
      <c r="A479" s="1">
        <v>562.3</v>
      </c>
      <c r="B479" s="1">
        <v>176.78</v>
      </c>
    </row>
    <row r="480">
      <c r="A480" s="1">
        <v>562.65</v>
      </c>
      <c r="B480" s="1">
        <v>173.78</v>
      </c>
    </row>
    <row r="481">
      <c r="A481" s="1">
        <v>563.01</v>
      </c>
      <c r="B481" s="1">
        <v>172.78</v>
      </c>
    </row>
    <row r="482">
      <c r="A482" s="1">
        <v>563.36</v>
      </c>
      <c r="B482" s="1">
        <v>169.78</v>
      </c>
    </row>
    <row r="483">
      <c r="A483" s="1">
        <v>563.72</v>
      </c>
      <c r="B483" s="1">
        <v>174.78</v>
      </c>
    </row>
    <row r="484">
      <c r="A484" s="1">
        <v>564.07</v>
      </c>
      <c r="B484" s="1">
        <v>179.78</v>
      </c>
    </row>
    <row r="485">
      <c r="A485" s="1">
        <v>564.42</v>
      </c>
      <c r="B485" s="1">
        <v>171.78</v>
      </c>
    </row>
    <row r="486">
      <c r="A486" s="1">
        <v>564.78</v>
      </c>
      <c r="B486" s="1">
        <v>175.78</v>
      </c>
    </row>
    <row r="487">
      <c r="A487" s="1">
        <v>565.13</v>
      </c>
      <c r="B487" s="1">
        <v>182.78</v>
      </c>
    </row>
    <row r="488">
      <c r="A488" s="1">
        <v>565.49</v>
      </c>
      <c r="B488" s="1">
        <v>176.78</v>
      </c>
    </row>
    <row r="489">
      <c r="A489" s="1">
        <v>565.84</v>
      </c>
      <c r="B489" s="1">
        <v>179.78</v>
      </c>
    </row>
    <row r="490">
      <c r="A490" s="1">
        <v>566.19</v>
      </c>
      <c r="B490" s="1">
        <v>185.78</v>
      </c>
    </row>
    <row r="491">
      <c r="A491" s="1">
        <v>566.55</v>
      </c>
      <c r="B491" s="1">
        <v>181.78</v>
      </c>
    </row>
    <row r="492">
      <c r="A492" s="1">
        <v>566.9</v>
      </c>
      <c r="B492" s="1">
        <v>176.78</v>
      </c>
    </row>
    <row r="493">
      <c r="A493" s="1">
        <v>567.26</v>
      </c>
      <c r="B493" s="1">
        <v>174.78</v>
      </c>
    </row>
    <row r="494">
      <c r="A494" s="1">
        <v>567.61</v>
      </c>
      <c r="B494" s="1">
        <v>165.78</v>
      </c>
    </row>
    <row r="495">
      <c r="A495" s="1">
        <v>567.96</v>
      </c>
      <c r="B495" s="1">
        <v>167.78</v>
      </c>
    </row>
    <row r="496">
      <c r="A496" s="1">
        <v>568.32</v>
      </c>
      <c r="B496" s="1">
        <v>175.78</v>
      </c>
    </row>
    <row r="497">
      <c r="A497" s="1">
        <v>568.67</v>
      </c>
      <c r="B497" s="1">
        <v>174.78</v>
      </c>
    </row>
    <row r="498">
      <c r="A498" s="1">
        <v>569.02</v>
      </c>
      <c r="B498" s="1">
        <v>176.78</v>
      </c>
    </row>
    <row r="499">
      <c r="A499" s="1">
        <v>569.38</v>
      </c>
      <c r="B499" s="1">
        <v>180.78</v>
      </c>
    </row>
    <row r="500">
      <c r="A500" s="1">
        <v>569.73</v>
      </c>
      <c r="B500" s="1">
        <v>182.78</v>
      </c>
    </row>
    <row r="501">
      <c r="A501" s="1">
        <v>570.09</v>
      </c>
      <c r="B501" s="1">
        <v>180.78</v>
      </c>
    </row>
    <row r="502">
      <c r="A502" s="1">
        <v>570.44</v>
      </c>
      <c r="B502" s="1">
        <v>168.78</v>
      </c>
    </row>
    <row r="503">
      <c r="A503" s="1">
        <v>570.79</v>
      </c>
      <c r="B503" s="1">
        <v>175.78</v>
      </c>
    </row>
    <row r="504">
      <c r="A504" s="1">
        <v>571.15</v>
      </c>
      <c r="B504" s="1">
        <v>175.78</v>
      </c>
    </row>
    <row r="505">
      <c r="A505" s="1">
        <v>571.5</v>
      </c>
      <c r="B505" s="1">
        <v>183.78</v>
      </c>
    </row>
    <row r="506">
      <c r="A506" s="1">
        <v>571.85</v>
      </c>
      <c r="B506" s="1">
        <v>182.78</v>
      </c>
    </row>
    <row r="507">
      <c r="A507" s="1">
        <v>572.21</v>
      </c>
      <c r="B507" s="1">
        <v>169.78</v>
      </c>
    </row>
    <row r="508">
      <c r="A508" s="1">
        <v>572.56</v>
      </c>
      <c r="B508" s="1">
        <v>173.78</v>
      </c>
    </row>
    <row r="509">
      <c r="A509" s="1">
        <v>572.91</v>
      </c>
      <c r="B509" s="1">
        <v>176.78</v>
      </c>
    </row>
    <row r="510">
      <c r="A510" s="1">
        <v>573.26</v>
      </c>
      <c r="B510" s="1">
        <v>177.78</v>
      </c>
    </row>
    <row r="511">
      <c r="A511" s="1">
        <v>573.62</v>
      </c>
      <c r="B511" s="1">
        <v>180.78</v>
      </c>
    </row>
    <row r="512">
      <c r="A512" s="1">
        <v>573.97</v>
      </c>
      <c r="B512" s="1">
        <v>182.78</v>
      </c>
    </row>
    <row r="513">
      <c r="A513" s="1">
        <v>574.32</v>
      </c>
      <c r="B513" s="1">
        <v>180.78</v>
      </c>
    </row>
    <row r="514">
      <c r="A514" s="1">
        <v>574.68</v>
      </c>
      <c r="B514" s="1">
        <v>178.78</v>
      </c>
    </row>
    <row r="515">
      <c r="A515" s="1">
        <v>575.03</v>
      </c>
      <c r="B515" s="1">
        <v>175.78</v>
      </c>
    </row>
    <row r="516">
      <c r="A516" s="1">
        <v>575.38</v>
      </c>
      <c r="B516" s="1">
        <v>185.78</v>
      </c>
    </row>
    <row r="517">
      <c r="A517" s="1">
        <v>575.74</v>
      </c>
      <c r="B517" s="1">
        <v>165.78</v>
      </c>
    </row>
    <row r="518">
      <c r="A518" s="1">
        <v>576.09</v>
      </c>
      <c r="B518" s="1">
        <v>173.78</v>
      </c>
    </row>
    <row r="519">
      <c r="A519" s="1">
        <v>576.44</v>
      </c>
      <c r="B519" s="1">
        <v>188.78</v>
      </c>
    </row>
    <row r="520">
      <c r="A520" s="1">
        <v>576.79</v>
      </c>
      <c r="B520" s="1">
        <v>172.78</v>
      </c>
    </row>
    <row r="521">
      <c r="A521" s="1">
        <v>577.15</v>
      </c>
      <c r="B521" s="1">
        <v>180.78</v>
      </c>
    </row>
    <row r="522">
      <c r="A522" s="1">
        <v>577.5</v>
      </c>
      <c r="B522" s="1">
        <v>181.78</v>
      </c>
    </row>
    <row r="523">
      <c r="A523" s="1">
        <v>577.85</v>
      </c>
      <c r="B523" s="1">
        <v>173.78</v>
      </c>
    </row>
    <row r="524">
      <c r="A524" s="1">
        <v>578.21</v>
      </c>
      <c r="B524" s="1">
        <v>184.78</v>
      </c>
    </row>
    <row r="525">
      <c r="A525" s="1">
        <v>578.56</v>
      </c>
      <c r="B525" s="1">
        <v>177.78</v>
      </c>
    </row>
    <row r="526">
      <c r="A526" s="1">
        <v>578.91</v>
      </c>
      <c r="B526" s="1">
        <v>188.78</v>
      </c>
    </row>
    <row r="527">
      <c r="A527" s="1">
        <v>579.26</v>
      </c>
      <c r="B527" s="1">
        <v>182.78</v>
      </c>
    </row>
    <row r="528">
      <c r="A528" s="1">
        <v>579.62</v>
      </c>
      <c r="B528" s="1">
        <v>170.78</v>
      </c>
    </row>
    <row r="529">
      <c r="A529" s="1">
        <v>579.97</v>
      </c>
      <c r="B529" s="1">
        <v>175.78</v>
      </c>
    </row>
    <row r="530">
      <c r="A530" s="1">
        <v>580.32</v>
      </c>
      <c r="B530" s="1">
        <v>180.78</v>
      </c>
    </row>
    <row r="531">
      <c r="A531" s="1">
        <v>580.67</v>
      </c>
      <c r="B531" s="1">
        <v>179.78</v>
      </c>
    </row>
    <row r="532">
      <c r="A532" s="1">
        <v>581.02</v>
      </c>
      <c r="B532" s="1">
        <v>186.78</v>
      </c>
    </row>
    <row r="533">
      <c r="A533" s="1">
        <v>581.38</v>
      </c>
      <c r="B533" s="1">
        <v>172.78</v>
      </c>
    </row>
    <row r="534">
      <c r="A534" s="1">
        <v>581.73</v>
      </c>
      <c r="B534" s="1">
        <v>176.78</v>
      </c>
    </row>
    <row r="535">
      <c r="A535" s="1">
        <v>582.08</v>
      </c>
      <c r="B535" s="1">
        <v>189.78</v>
      </c>
    </row>
    <row r="536">
      <c r="A536" s="1">
        <v>582.43</v>
      </c>
      <c r="B536" s="1">
        <v>183.78</v>
      </c>
    </row>
    <row r="537">
      <c r="A537" s="1">
        <v>582.79</v>
      </c>
      <c r="B537" s="1">
        <v>183.78</v>
      </c>
    </row>
    <row r="538">
      <c r="A538" s="1">
        <v>583.14</v>
      </c>
      <c r="B538" s="1">
        <v>176.78</v>
      </c>
    </row>
    <row r="539">
      <c r="A539" s="1">
        <v>583.49</v>
      </c>
      <c r="B539" s="1">
        <v>176.78</v>
      </c>
    </row>
    <row r="540">
      <c r="A540" s="1">
        <v>583.84</v>
      </c>
      <c r="B540" s="1">
        <v>181.78</v>
      </c>
    </row>
    <row r="541">
      <c r="A541" s="1">
        <v>584.19</v>
      </c>
      <c r="B541" s="1">
        <v>186.78</v>
      </c>
    </row>
    <row r="542">
      <c r="A542" s="1">
        <v>584.55</v>
      </c>
      <c r="B542" s="1">
        <v>192.78</v>
      </c>
    </row>
    <row r="543">
      <c r="A543" s="1">
        <v>584.9</v>
      </c>
      <c r="B543" s="1">
        <v>201.78</v>
      </c>
    </row>
    <row r="544">
      <c r="A544" s="1">
        <v>585.25</v>
      </c>
      <c r="B544" s="1">
        <v>261.78</v>
      </c>
    </row>
    <row r="545">
      <c r="A545" s="1">
        <v>585.6</v>
      </c>
      <c r="B545" s="1">
        <v>478.78</v>
      </c>
    </row>
    <row r="546">
      <c r="A546" s="1">
        <v>585.95</v>
      </c>
      <c r="B546" s="1">
        <v>916.78</v>
      </c>
    </row>
    <row r="547">
      <c r="A547" s="1">
        <v>586.3</v>
      </c>
      <c r="B547" s="1">
        <v>1806.78</v>
      </c>
    </row>
    <row r="548">
      <c r="A548" s="1">
        <v>586.66</v>
      </c>
      <c r="B548" s="1">
        <v>2790.78</v>
      </c>
    </row>
    <row r="549">
      <c r="A549" s="1">
        <v>587.01</v>
      </c>
      <c r="B549" s="1">
        <v>3195.78</v>
      </c>
    </row>
    <row r="550">
      <c r="A550" s="1">
        <v>587.36</v>
      </c>
      <c r="B550" s="1">
        <v>3013.78</v>
      </c>
    </row>
    <row r="551">
      <c r="A551" s="1">
        <v>587.71</v>
      </c>
      <c r="B551" s="1">
        <v>2244.78</v>
      </c>
    </row>
    <row r="552">
      <c r="A552" s="1">
        <v>588.06</v>
      </c>
      <c r="B552" s="1">
        <v>1528.78</v>
      </c>
    </row>
    <row r="553">
      <c r="A553" s="1">
        <v>588.41</v>
      </c>
      <c r="B553" s="1">
        <v>913.78</v>
      </c>
    </row>
    <row r="554">
      <c r="A554" s="1">
        <v>588.77</v>
      </c>
      <c r="B554" s="1">
        <v>508.78</v>
      </c>
    </row>
    <row r="555">
      <c r="A555" s="1">
        <v>589.12</v>
      </c>
      <c r="B555" s="1">
        <v>292.78</v>
      </c>
    </row>
    <row r="556">
      <c r="A556" s="1">
        <v>589.47</v>
      </c>
      <c r="B556" s="1">
        <v>229.78</v>
      </c>
    </row>
    <row r="557">
      <c r="A557" s="1">
        <v>589.82</v>
      </c>
      <c r="B557" s="1">
        <v>204.78</v>
      </c>
    </row>
    <row r="558">
      <c r="A558" s="1">
        <v>590.17</v>
      </c>
      <c r="B558" s="1">
        <v>186.78</v>
      </c>
    </row>
    <row r="559">
      <c r="A559" s="1">
        <v>590.52</v>
      </c>
      <c r="B559" s="1">
        <v>197.78</v>
      </c>
    </row>
    <row r="560">
      <c r="A560" s="1">
        <v>590.87</v>
      </c>
      <c r="B560" s="1">
        <v>191.78</v>
      </c>
    </row>
    <row r="561">
      <c r="A561" s="1">
        <v>591.22</v>
      </c>
      <c r="B561" s="1">
        <v>189.78</v>
      </c>
    </row>
    <row r="562">
      <c r="A562" s="1">
        <v>591.58</v>
      </c>
      <c r="B562" s="1">
        <v>187.78</v>
      </c>
    </row>
    <row r="563">
      <c r="A563" s="1">
        <v>591.93</v>
      </c>
      <c r="B563" s="1">
        <v>173.78</v>
      </c>
    </row>
    <row r="564">
      <c r="A564" s="1">
        <v>592.28</v>
      </c>
      <c r="B564" s="1">
        <v>182.78</v>
      </c>
    </row>
    <row r="565">
      <c r="A565" s="1">
        <v>592.63</v>
      </c>
      <c r="B565" s="1">
        <v>183.78</v>
      </c>
    </row>
    <row r="566">
      <c r="A566" s="1">
        <v>592.98</v>
      </c>
      <c r="B566" s="1">
        <v>181.78</v>
      </c>
    </row>
    <row r="567">
      <c r="A567" s="1">
        <v>593.33</v>
      </c>
      <c r="B567" s="1">
        <v>178.78</v>
      </c>
    </row>
    <row r="568">
      <c r="A568" s="1">
        <v>593.68</v>
      </c>
      <c r="B568" s="1">
        <v>183.78</v>
      </c>
    </row>
    <row r="569">
      <c r="A569" s="1">
        <v>594.03</v>
      </c>
      <c r="B569" s="1">
        <v>182.78</v>
      </c>
    </row>
    <row r="570">
      <c r="A570" s="1">
        <v>594.38</v>
      </c>
      <c r="B570" s="1">
        <v>177.78</v>
      </c>
    </row>
    <row r="571">
      <c r="A571" s="1">
        <v>594.73</v>
      </c>
      <c r="B571" s="1">
        <v>181.78</v>
      </c>
    </row>
    <row r="572">
      <c r="A572" s="1">
        <v>595.08</v>
      </c>
      <c r="B572" s="1">
        <v>184.78</v>
      </c>
    </row>
    <row r="573">
      <c r="A573" s="1">
        <v>595.44</v>
      </c>
      <c r="B573" s="1">
        <v>183.78</v>
      </c>
    </row>
    <row r="574">
      <c r="A574" s="1">
        <v>595.79</v>
      </c>
      <c r="B574" s="1">
        <v>185.78</v>
      </c>
    </row>
    <row r="575">
      <c r="A575" s="1">
        <v>596.14</v>
      </c>
      <c r="B575" s="1">
        <v>176.78</v>
      </c>
    </row>
    <row r="576">
      <c r="A576" s="1">
        <v>596.49</v>
      </c>
      <c r="B576" s="1">
        <v>176.78</v>
      </c>
    </row>
    <row r="577">
      <c r="A577" s="1">
        <v>596.84</v>
      </c>
      <c r="B577" s="1">
        <v>181.78</v>
      </c>
    </row>
    <row r="578">
      <c r="A578" s="1">
        <v>597.19</v>
      </c>
      <c r="B578" s="1">
        <v>176.78</v>
      </c>
    </row>
    <row r="579">
      <c r="A579" s="1">
        <v>597.54</v>
      </c>
      <c r="B579" s="1">
        <v>177.78</v>
      </c>
    </row>
    <row r="580">
      <c r="A580" s="1">
        <v>597.89</v>
      </c>
      <c r="B580" s="1">
        <v>179.78</v>
      </c>
    </row>
    <row r="581">
      <c r="A581" s="1">
        <v>598.24</v>
      </c>
      <c r="B581" s="1">
        <v>182.78</v>
      </c>
    </row>
    <row r="582">
      <c r="A582" s="1">
        <v>598.59</v>
      </c>
      <c r="B582" s="1">
        <v>183.78</v>
      </c>
    </row>
    <row r="583">
      <c r="A583" s="1">
        <v>598.94</v>
      </c>
      <c r="B583" s="1">
        <v>171.78</v>
      </c>
    </row>
    <row r="584">
      <c r="A584" s="1">
        <v>599.29</v>
      </c>
      <c r="B584" s="1">
        <v>171.78</v>
      </c>
    </row>
    <row r="585">
      <c r="A585" s="1">
        <v>599.64</v>
      </c>
      <c r="B585" s="1">
        <v>181.78</v>
      </c>
    </row>
    <row r="586">
      <c r="A586" s="1">
        <v>599.99</v>
      </c>
      <c r="B586" s="1">
        <v>176.78</v>
      </c>
    </row>
    <row r="587">
      <c r="A587" s="1">
        <v>600.34</v>
      </c>
      <c r="B587" s="1">
        <v>183.78</v>
      </c>
    </row>
    <row r="588">
      <c r="A588" s="1">
        <v>600.69</v>
      </c>
      <c r="B588" s="1">
        <v>172.78</v>
      </c>
    </row>
    <row r="589">
      <c r="A589" s="1">
        <v>601.04</v>
      </c>
      <c r="B589" s="1">
        <v>175.78</v>
      </c>
    </row>
    <row r="590">
      <c r="A590" s="1">
        <v>601.39</v>
      </c>
      <c r="B590" s="1">
        <v>179.78</v>
      </c>
    </row>
    <row r="591">
      <c r="A591" s="1">
        <v>601.74</v>
      </c>
      <c r="B591" s="1">
        <v>182.78</v>
      </c>
    </row>
    <row r="592">
      <c r="A592" s="1">
        <v>602.09</v>
      </c>
      <c r="B592" s="1">
        <v>188.78</v>
      </c>
    </row>
    <row r="593">
      <c r="A593" s="1">
        <v>602.44</v>
      </c>
      <c r="B593" s="1">
        <v>168.78</v>
      </c>
    </row>
    <row r="594">
      <c r="A594" s="1">
        <v>602.79</v>
      </c>
      <c r="B594" s="1">
        <v>174.78</v>
      </c>
    </row>
    <row r="595">
      <c r="A595" s="1">
        <v>603.14</v>
      </c>
      <c r="B595" s="1">
        <v>181.78</v>
      </c>
    </row>
    <row r="596">
      <c r="A596" s="1">
        <v>603.49</v>
      </c>
      <c r="B596" s="1">
        <v>187.78</v>
      </c>
    </row>
    <row r="597">
      <c r="A597" s="1">
        <v>603.84</v>
      </c>
      <c r="B597" s="1">
        <v>179.78</v>
      </c>
    </row>
    <row r="598">
      <c r="A598" s="1">
        <v>604.19</v>
      </c>
      <c r="B598" s="1">
        <v>168.78</v>
      </c>
    </row>
    <row r="599">
      <c r="A599" s="1">
        <v>604.54</v>
      </c>
      <c r="B599" s="1">
        <v>175.78</v>
      </c>
    </row>
    <row r="600">
      <c r="A600" s="1">
        <v>604.89</v>
      </c>
      <c r="B600" s="1">
        <v>168.78</v>
      </c>
    </row>
    <row r="601">
      <c r="A601" s="1">
        <v>605.24</v>
      </c>
      <c r="B601" s="1">
        <v>178.78</v>
      </c>
    </row>
    <row r="602">
      <c r="A602" s="1">
        <v>605.59</v>
      </c>
      <c r="B602" s="1">
        <v>177.78</v>
      </c>
    </row>
    <row r="603">
      <c r="A603" s="1">
        <v>605.94</v>
      </c>
      <c r="B603" s="1">
        <v>165.78</v>
      </c>
    </row>
    <row r="604">
      <c r="A604" s="1">
        <v>606.29</v>
      </c>
      <c r="B604" s="1">
        <v>177.78</v>
      </c>
    </row>
    <row r="605">
      <c r="A605" s="1">
        <v>606.64</v>
      </c>
      <c r="B605" s="1">
        <v>178.78</v>
      </c>
    </row>
    <row r="606">
      <c r="A606" s="1">
        <v>606.99</v>
      </c>
      <c r="B606" s="1">
        <v>170.78</v>
      </c>
    </row>
    <row r="607">
      <c r="A607" s="1">
        <v>607.34</v>
      </c>
      <c r="B607" s="1">
        <v>172.78</v>
      </c>
    </row>
    <row r="608">
      <c r="A608" s="1">
        <v>607.68</v>
      </c>
      <c r="B608" s="1">
        <v>175.78</v>
      </c>
    </row>
    <row r="609">
      <c r="A609" s="1">
        <v>608.03</v>
      </c>
      <c r="B609" s="1">
        <v>175.78</v>
      </c>
    </row>
    <row r="610">
      <c r="A610" s="1">
        <v>608.38</v>
      </c>
      <c r="B610" s="1">
        <v>174.78</v>
      </c>
    </row>
    <row r="611">
      <c r="A611" s="1">
        <v>608.73</v>
      </c>
      <c r="B611" s="1">
        <v>171.78</v>
      </c>
    </row>
    <row r="612">
      <c r="A612" s="1">
        <v>609.08</v>
      </c>
      <c r="B612" s="1">
        <v>178.78</v>
      </c>
    </row>
    <row r="613">
      <c r="A613" s="1">
        <v>609.43</v>
      </c>
      <c r="B613" s="1">
        <v>179.78</v>
      </c>
    </row>
    <row r="614">
      <c r="A614" s="1">
        <v>609.78</v>
      </c>
      <c r="B614" s="1">
        <v>166.78</v>
      </c>
    </row>
    <row r="615">
      <c r="A615" s="1">
        <v>610.13</v>
      </c>
      <c r="B615" s="1">
        <v>169.78</v>
      </c>
    </row>
    <row r="616">
      <c r="A616" s="1">
        <v>610.48</v>
      </c>
      <c r="B616" s="1">
        <v>172.78</v>
      </c>
    </row>
    <row r="617">
      <c r="A617" s="1">
        <v>610.83</v>
      </c>
      <c r="B617" s="1">
        <v>165.78</v>
      </c>
    </row>
    <row r="618">
      <c r="A618" s="1">
        <v>611.18</v>
      </c>
      <c r="B618" s="1">
        <v>159.78</v>
      </c>
    </row>
    <row r="619">
      <c r="A619" s="1">
        <v>611.52</v>
      </c>
      <c r="B619" s="1">
        <v>163.78</v>
      </c>
    </row>
    <row r="620">
      <c r="A620" s="1">
        <v>611.87</v>
      </c>
      <c r="B620" s="1">
        <v>168.78</v>
      </c>
    </row>
    <row r="621">
      <c r="A621" s="1">
        <v>612.22</v>
      </c>
      <c r="B621" s="1">
        <v>169.78</v>
      </c>
    </row>
    <row r="622">
      <c r="A622" s="1">
        <v>612.57</v>
      </c>
      <c r="B622" s="1">
        <v>163.78</v>
      </c>
    </row>
    <row r="623">
      <c r="A623" s="1">
        <v>612.92</v>
      </c>
      <c r="B623" s="1">
        <v>160.78</v>
      </c>
    </row>
    <row r="624">
      <c r="A624" s="1">
        <v>613.27</v>
      </c>
      <c r="B624" s="1">
        <v>161.78</v>
      </c>
    </row>
    <row r="625">
      <c r="A625" s="1">
        <v>613.62</v>
      </c>
      <c r="B625" s="1">
        <v>168.78</v>
      </c>
    </row>
    <row r="626">
      <c r="A626" s="1">
        <v>613.96</v>
      </c>
      <c r="B626" s="1">
        <v>160.78</v>
      </c>
    </row>
    <row r="627">
      <c r="A627" s="1">
        <v>614.31</v>
      </c>
      <c r="B627" s="1">
        <v>158.78</v>
      </c>
    </row>
    <row r="628">
      <c r="A628" s="1">
        <v>614.66</v>
      </c>
      <c r="B628" s="1">
        <v>161.78</v>
      </c>
    </row>
    <row r="629">
      <c r="A629" s="1">
        <v>615.01</v>
      </c>
      <c r="B629" s="1">
        <v>160.78</v>
      </c>
    </row>
    <row r="630">
      <c r="A630" s="1">
        <v>615.36</v>
      </c>
      <c r="B630" s="1">
        <v>155.78</v>
      </c>
    </row>
    <row r="631">
      <c r="A631" s="1">
        <v>615.71</v>
      </c>
      <c r="B631" s="1">
        <v>159.78</v>
      </c>
    </row>
    <row r="632">
      <c r="A632" s="1">
        <v>616.06</v>
      </c>
      <c r="B632" s="1">
        <v>159.78</v>
      </c>
    </row>
    <row r="633">
      <c r="A633" s="1">
        <v>616.4</v>
      </c>
      <c r="B633" s="1">
        <v>157.78</v>
      </c>
    </row>
    <row r="634">
      <c r="A634" s="1">
        <v>616.75</v>
      </c>
      <c r="B634" s="1">
        <v>156.78</v>
      </c>
    </row>
    <row r="635">
      <c r="A635" s="1">
        <v>617.1</v>
      </c>
      <c r="B635" s="1">
        <v>165.78</v>
      </c>
    </row>
    <row r="636">
      <c r="A636" s="1">
        <v>617.45</v>
      </c>
      <c r="B636" s="1">
        <v>160.78</v>
      </c>
    </row>
    <row r="637">
      <c r="A637" s="1">
        <v>617.8</v>
      </c>
      <c r="B637" s="1">
        <v>147.78</v>
      </c>
    </row>
    <row r="638">
      <c r="A638" s="1">
        <v>618.14</v>
      </c>
      <c r="B638" s="1">
        <v>156.78</v>
      </c>
    </row>
    <row r="639">
      <c r="A639" s="1">
        <v>618.49</v>
      </c>
      <c r="B639" s="1">
        <v>150.78</v>
      </c>
    </row>
    <row r="640">
      <c r="A640" s="1">
        <v>618.84</v>
      </c>
      <c r="B640" s="1">
        <v>154.78</v>
      </c>
    </row>
    <row r="641">
      <c r="A641" s="1">
        <v>619.19</v>
      </c>
      <c r="B641" s="1">
        <v>154.78</v>
      </c>
    </row>
    <row r="642">
      <c r="A642" s="1">
        <v>619.54</v>
      </c>
      <c r="B642" s="1">
        <v>145.78</v>
      </c>
    </row>
    <row r="643">
      <c r="A643" s="1">
        <v>619.88</v>
      </c>
      <c r="B643" s="1">
        <v>148.78</v>
      </c>
    </row>
    <row r="644">
      <c r="A644" s="1">
        <v>620.23</v>
      </c>
      <c r="B644" s="1">
        <v>144.78</v>
      </c>
    </row>
    <row r="645">
      <c r="A645" s="1">
        <v>620.58</v>
      </c>
      <c r="B645" s="1">
        <v>148.78</v>
      </c>
    </row>
    <row r="646">
      <c r="A646" s="1">
        <v>620.93</v>
      </c>
      <c r="B646" s="1">
        <v>141.78</v>
      </c>
    </row>
    <row r="647">
      <c r="A647" s="1">
        <v>621.28</v>
      </c>
      <c r="B647" s="1">
        <v>148.78</v>
      </c>
    </row>
    <row r="648">
      <c r="A648" s="1">
        <v>621.62</v>
      </c>
      <c r="B648" s="1">
        <v>146.78</v>
      </c>
    </row>
    <row r="649">
      <c r="A649" s="1">
        <v>621.97</v>
      </c>
      <c r="B649" s="1">
        <v>143.78</v>
      </c>
    </row>
    <row r="650">
      <c r="A650" s="1">
        <v>622.32</v>
      </c>
      <c r="B650" s="1">
        <v>143.78</v>
      </c>
    </row>
    <row r="651">
      <c r="A651" s="1">
        <v>622.67</v>
      </c>
      <c r="B651" s="1">
        <v>144.78</v>
      </c>
    </row>
    <row r="652">
      <c r="A652" s="1">
        <v>623.01</v>
      </c>
      <c r="B652" s="1">
        <v>148.78</v>
      </c>
    </row>
    <row r="653">
      <c r="A653" s="1">
        <v>623.36</v>
      </c>
      <c r="B653" s="1">
        <v>145.78</v>
      </c>
    </row>
    <row r="654">
      <c r="A654" s="1">
        <v>623.71</v>
      </c>
      <c r="B654" s="1">
        <v>135.78</v>
      </c>
    </row>
    <row r="655">
      <c r="A655" s="1">
        <v>624.06</v>
      </c>
      <c r="B655" s="1">
        <v>138.78</v>
      </c>
    </row>
    <row r="656">
      <c r="A656" s="1">
        <v>624.4</v>
      </c>
      <c r="B656" s="1">
        <v>136.78</v>
      </c>
    </row>
    <row r="657">
      <c r="A657" s="1">
        <v>624.75</v>
      </c>
      <c r="B657" s="1">
        <v>146.78</v>
      </c>
    </row>
    <row r="658">
      <c r="A658" s="1">
        <v>625.1</v>
      </c>
      <c r="B658" s="1">
        <v>132.78</v>
      </c>
    </row>
    <row r="659">
      <c r="A659" s="1">
        <v>625.45</v>
      </c>
      <c r="B659" s="1">
        <v>137.78</v>
      </c>
    </row>
    <row r="660">
      <c r="A660" s="1">
        <v>625.79</v>
      </c>
      <c r="B660" s="1">
        <v>130.78</v>
      </c>
    </row>
    <row r="661">
      <c r="A661" s="1">
        <v>626.14</v>
      </c>
      <c r="B661" s="1">
        <v>130.78</v>
      </c>
    </row>
    <row r="662">
      <c r="A662" s="1">
        <v>626.49</v>
      </c>
      <c r="B662" s="1">
        <v>133.78</v>
      </c>
    </row>
    <row r="663">
      <c r="A663" s="1">
        <v>626.83</v>
      </c>
      <c r="B663" s="1">
        <v>139.78</v>
      </c>
    </row>
    <row r="664">
      <c r="A664" s="1">
        <v>627.18</v>
      </c>
      <c r="B664" s="1">
        <v>128.78</v>
      </c>
    </row>
    <row r="665">
      <c r="A665" s="1">
        <v>627.53</v>
      </c>
      <c r="B665" s="1">
        <v>134.78</v>
      </c>
    </row>
    <row r="666">
      <c r="A666" s="1">
        <v>627.87</v>
      </c>
      <c r="B666" s="1">
        <v>132.78</v>
      </c>
    </row>
    <row r="667">
      <c r="A667" s="1">
        <v>628.22</v>
      </c>
      <c r="B667" s="1">
        <v>123.78</v>
      </c>
    </row>
    <row r="668">
      <c r="A668" s="1">
        <v>628.57</v>
      </c>
      <c r="B668" s="1">
        <v>131.78</v>
      </c>
    </row>
    <row r="669">
      <c r="A669" s="1">
        <v>628.92</v>
      </c>
      <c r="B669" s="1">
        <v>126.78</v>
      </c>
    </row>
    <row r="670">
      <c r="A670" s="1">
        <v>629.26</v>
      </c>
      <c r="B670" s="1">
        <v>128.78</v>
      </c>
    </row>
    <row r="671">
      <c r="A671" s="1">
        <v>629.61</v>
      </c>
      <c r="B671" s="1">
        <v>128.78</v>
      </c>
    </row>
    <row r="672">
      <c r="A672" s="1">
        <v>629.96</v>
      </c>
      <c r="B672" s="1">
        <v>123.78</v>
      </c>
    </row>
    <row r="673">
      <c r="A673" s="1">
        <v>630.3</v>
      </c>
      <c r="B673" s="1">
        <v>124.78</v>
      </c>
    </row>
    <row r="674">
      <c r="A674" s="1">
        <v>630.65</v>
      </c>
      <c r="B674" s="1">
        <v>129.78</v>
      </c>
    </row>
    <row r="675">
      <c r="A675" s="1">
        <v>631.0</v>
      </c>
      <c r="B675" s="1">
        <v>129.78</v>
      </c>
    </row>
    <row r="676">
      <c r="A676" s="1">
        <v>631.34</v>
      </c>
      <c r="B676" s="1">
        <v>121.78</v>
      </c>
    </row>
    <row r="677">
      <c r="A677" s="1">
        <v>631.69</v>
      </c>
      <c r="B677" s="1">
        <v>119.78</v>
      </c>
    </row>
    <row r="678">
      <c r="A678" s="1">
        <v>632.03</v>
      </c>
      <c r="B678" s="1">
        <v>112.78</v>
      </c>
    </row>
    <row r="679">
      <c r="A679" s="1">
        <v>632.38</v>
      </c>
      <c r="B679" s="1">
        <v>120.78</v>
      </c>
    </row>
    <row r="680">
      <c r="A680" s="1">
        <v>632.73</v>
      </c>
      <c r="B680" s="1">
        <v>122.78</v>
      </c>
    </row>
    <row r="681">
      <c r="A681" s="1">
        <v>633.07</v>
      </c>
      <c r="B681" s="1">
        <v>118.78</v>
      </c>
    </row>
    <row r="682">
      <c r="A682" s="1">
        <v>633.42</v>
      </c>
      <c r="B682" s="1">
        <v>110.78</v>
      </c>
    </row>
    <row r="683">
      <c r="A683" s="1">
        <v>633.77</v>
      </c>
      <c r="B683" s="1">
        <v>110.78</v>
      </c>
    </row>
    <row r="684">
      <c r="A684" s="1">
        <v>634.11</v>
      </c>
      <c r="B684" s="1">
        <v>115.78</v>
      </c>
    </row>
    <row r="685">
      <c r="A685" s="1">
        <v>634.46</v>
      </c>
      <c r="B685" s="1">
        <v>111.78</v>
      </c>
    </row>
    <row r="686">
      <c r="A686" s="1">
        <v>634.81</v>
      </c>
      <c r="B686" s="1">
        <v>112.78</v>
      </c>
    </row>
    <row r="687">
      <c r="A687" s="1">
        <v>635.15</v>
      </c>
      <c r="B687" s="1">
        <v>99.78</v>
      </c>
    </row>
    <row r="688">
      <c r="A688" s="1">
        <v>635.5</v>
      </c>
      <c r="B688" s="1">
        <v>110.78</v>
      </c>
    </row>
    <row r="689">
      <c r="A689" s="1">
        <v>635.84</v>
      </c>
      <c r="B689" s="1">
        <v>120.78</v>
      </c>
    </row>
    <row r="690">
      <c r="A690" s="1">
        <v>636.19</v>
      </c>
      <c r="B690" s="1">
        <v>111.78</v>
      </c>
    </row>
    <row r="691">
      <c r="A691" s="1">
        <v>636.54</v>
      </c>
      <c r="B691" s="1">
        <v>112.78</v>
      </c>
    </row>
    <row r="692">
      <c r="A692" s="1">
        <v>636.88</v>
      </c>
      <c r="B692" s="1">
        <v>110.78</v>
      </c>
    </row>
    <row r="693">
      <c r="A693" s="1">
        <v>637.23</v>
      </c>
      <c r="B693" s="1">
        <v>112.78</v>
      </c>
    </row>
    <row r="694">
      <c r="A694" s="1">
        <v>637.57</v>
      </c>
      <c r="B694" s="1">
        <v>110.78</v>
      </c>
    </row>
    <row r="695">
      <c r="A695" s="1">
        <v>637.92</v>
      </c>
      <c r="B695" s="1">
        <v>110.78</v>
      </c>
    </row>
    <row r="696">
      <c r="A696" s="1">
        <v>638.26</v>
      </c>
      <c r="B696" s="1">
        <v>112.78</v>
      </c>
    </row>
    <row r="697">
      <c r="A697" s="1">
        <v>638.61</v>
      </c>
      <c r="B697" s="1">
        <v>96.78</v>
      </c>
    </row>
    <row r="698">
      <c r="A698" s="1">
        <v>638.96</v>
      </c>
      <c r="B698" s="1">
        <v>96.78</v>
      </c>
    </row>
    <row r="699">
      <c r="A699" s="1">
        <v>639.3</v>
      </c>
      <c r="B699" s="1">
        <v>101.78</v>
      </c>
    </row>
    <row r="700">
      <c r="A700" s="1">
        <v>639.65</v>
      </c>
      <c r="B700" s="1">
        <v>103.78</v>
      </c>
    </row>
    <row r="701">
      <c r="A701" s="1">
        <v>639.99</v>
      </c>
      <c r="B701" s="1">
        <v>109.78</v>
      </c>
    </row>
    <row r="702">
      <c r="A702" s="1">
        <v>640.34</v>
      </c>
      <c r="B702" s="1">
        <v>95.78</v>
      </c>
    </row>
    <row r="703">
      <c r="A703" s="1">
        <v>640.68</v>
      </c>
      <c r="B703" s="1">
        <v>99.78</v>
      </c>
    </row>
    <row r="704">
      <c r="A704" s="1">
        <v>641.03</v>
      </c>
      <c r="B704" s="1">
        <v>99.78</v>
      </c>
    </row>
    <row r="705">
      <c r="A705" s="1">
        <v>641.37</v>
      </c>
      <c r="B705" s="1">
        <v>98.78</v>
      </c>
    </row>
    <row r="706">
      <c r="A706" s="1">
        <v>641.72</v>
      </c>
      <c r="B706" s="1">
        <v>101.78</v>
      </c>
    </row>
    <row r="707">
      <c r="A707" s="1">
        <v>642.06</v>
      </c>
      <c r="B707" s="1">
        <v>100.78</v>
      </c>
    </row>
    <row r="708">
      <c r="A708" s="1">
        <v>642.41</v>
      </c>
      <c r="B708" s="1">
        <v>98.78</v>
      </c>
    </row>
    <row r="709">
      <c r="A709" s="1">
        <v>642.75</v>
      </c>
      <c r="B709" s="1">
        <v>98.78</v>
      </c>
    </row>
    <row r="710">
      <c r="A710" s="1">
        <v>643.1</v>
      </c>
      <c r="B710" s="1">
        <v>97.78</v>
      </c>
    </row>
    <row r="711">
      <c r="A711" s="1">
        <v>643.44</v>
      </c>
      <c r="B711" s="1">
        <v>79.78</v>
      </c>
    </row>
    <row r="712">
      <c r="A712" s="1">
        <v>643.79</v>
      </c>
      <c r="B712" s="1">
        <v>100.78</v>
      </c>
    </row>
    <row r="713">
      <c r="A713" s="1">
        <v>644.13</v>
      </c>
      <c r="B713" s="1">
        <v>89.78</v>
      </c>
    </row>
    <row r="714">
      <c r="A714" s="1">
        <v>644.48</v>
      </c>
      <c r="B714" s="1">
        <v>92.78</v>
      </c>
    </row>
    <row r="715">
      <c r="A715" s="1">
        <v>644.82</v>
      </c>
      <c r="B715" s="1">
        <v>88.78</v>
      </c>
    </row>
    <row r="716">
      <c r="A716" s="1">
        <v>645.17</v>
      </c>
      <c r="B716" s="1">
        <v>86.78</v>
      </c>
    </row>
    <row r="717">
      <c r="A717" s="1">
        <v>645.51</v>
      </c>
      <c r="B717" s="1">
        <v>89.78</v>
      </c>
    </row>
    <row r="718">
      <c r="A718" s="1">
        <v>645.86</v>
      </c>
      <c r="B718" s="1">
        <v>95.78</v>
      </c>
    </row>
    <row r="719">
      <c r="A719" s="1">
        <v>646.2</v>
      </c>
      <c r="B719" s="1">
        <v>80.78</v>
      </c>
    </row>
    <row r="720">
      <c r="A720" s="1">
        <v>646.55</v>
      </c>
      <c r="B720" s="1">
        <v>82.78</v>
      </c>
    </row>
    <row r="721">
      <c r="A721" s="1">
        <v>646.89</v>
      </c>
      <c r="B721" s="1">
        <v>88.78</v>
      </c>
    </row>
    <row r="722">
      <c r="A722" s="1">
        <v>647.24</v>
      </c>
      <c r="B722" s="1">
        <v>88.78</v>
      </c>
    </row>
    <row r="723">
      <c r="A723" s="1">
        <v>647.58</v>
      </c>
      <c r="B723" s="1">
        <v>73.78</v>
      </c>
    </row>
    <row r="724">
      <c r="A724" s="1">
        <v>647.93</v>
      </c>
      <c r="B724" s="1">
        <v>79.78</v>
      </c>
    </row>
    <row r="725">
      <c r="A725" s="1">
        <v>648.27</v>
      </c>
      <c r="B725" s="1">
        <v>78.78</v>
      </c>
    </row>
    <row r="726">
      <c r="A726" s="1">
        <v>648.62</v>
      </c>
      <c r="B726" s="1">
        <v>83.78</v>
      </c>
    </row>
    <row r="727">
      <c r="A727" s="1">
        <v>648.96</v>
      </c>
      <c r="B727" s="1">
        <v>78.78</v>
      </c>
    </row>
    <row r="728">
      <c r="A728" s="1">
        <v>649.3</v>
      </c>
      <c r="B728" s="1">
        <v>81.78</v>
      </c>
    </row>
    <row r="729">
      <c r="A729" s="1">
        <v>649.65</v>
      </c>
      <c r="B729" s="1">
        <v>79.78</v>
      </c>
    </row>
    <row r="730">
      <c r="A730" s="1">
        <v>649.99</v>
      </c>
      <c r="B730" s="1">
        <v>84.78</v>
      </c>
    </row>
    <row r="731">
      <c r="A731" s="1">
        <v>650.34</v>
      </c>
      <c r="B731" s="1">
        <v>80.78</v>
      </c>
    </row>
    <row r="732">
      <c r="A732" s="1">
        <v>650.68</v>
      </c>
      <c r="B732" s="1">
        <v>85.78</v>
      </c>
    </row>
    <row r="733">
      <c r="A733" s="1">
        <v>651.03</v>
      </c>
      <c r="B733" s="1">
        <v>68.78</v>
      </c>
    </row>
    <row r="734">
      <c r="A734" s="1">
        <v>651.37</v>
      </c>
      <c r="B734" s="1">
        <v>81.78</v>
      </c>
    </row>
    <row r="735">
      <c r="A735" s="1">
        <v>651.71</v>
      </c>
      <c r="B735" s="1">
        <v>70.78</v>
      </c>
    </row>
    <row r="736">
      <c r="A736" s="1">
        <v>652.06</v>
      </c>
      <c r="B736" s="1">
        <v>70.78</v>
      </c>
    </row>
    <row r="737">
      <c r="A737" s="1">
        <v>652.4</v>
      </c>
      <c r="B737" s="1">
        <v>77.78</v>
      </c>
    </row>
    <row r="738">
      <c r="A738" s="1">
        <v>652.75</v>
      </c>
      <c r="B738" s="1">
        <v>72.78</v>
      </c>
    </row>
    <row r="739">
      <c r="A739" s="1">
        <v>653.09</v>
      </c>
      <c r="B739" s="1">
        <v>68.78</v>
      </c>
    </row>
    <row r="740">
      <c r="A740" s="1">
        <v>653.43</v>
      </c>
      <c r="B740" s="1">
        <v>69.78</v>
      </c>
    </row>
    <row r="741">
      <c r="A741" s="1">
        <v>653.78</v>
      </c>
      <c r="B741" s="1">
        <v>76.78</v>
      </c>
    </row>
    <row r="742">
      <c r="A742" s="1">
        <v>654.12</v>
      </c>
      <c r="B742" s="1">
        <v>71.78</v>
      </c>
    </row>
    <row r="743">
      <c r="A743" s="1">
        <v>654.47</v>
      </c>
      <c r="B743" s="1">
        <v>69.78</v>
      </c>
    </row>
    <row r="744">
      <c r="A744" s="1">
        <v>654.81</v>
      </c>
      <c r="B744" s="1">
        <v>70.78</v>
      </c>
    </row>
    <row r="745">
      <c r="A745" s="1">
        <v>655.15</v>
      </c>
      <c r="B745" s="1">
        <v>71.78</v>
      </c>
    </row>
    <row r="746">
      <c r="A746" s="1">
        <v>655.5</v>
      </c>
      <c r="B746" s="1">
        <v>71.78</v>
      </c>
    </row>
    <row r="747">
      <c r="A747" s="1">
        <v>655.84</v>
      </c>
      <c r="B747" s="1">
        <v>77.78</v>
      </c>
    </row>
    <row r="748">
      <c r="A748" s="1">
        <v>656.18</v>
      </c>
      <c r="B748" s="1">
        <v>67.78</v>
      </c>
    </row>
    <row r="749">
      <c r="A749" s="1">
        <v>656.53</v>
      </c>
      <c r="B749" s="1">
        <v>63.78</v>
      </c>
    </row>
    <row r="750">
      <c r="A750" s="1">
        <v>656.87</v>
      </c>
      <c r="B750" s="1">
        <v>72.78</v>
      </c>
    </row>
    <row r="751">
      <c r="A751" s="1">
        <v>657.21</v>
      </c>
      <c r="B751" s="1">
        <v>61.78</v>
      </c>
    </row>
    <row r="752">
      <c r="A752" s="1">
        <v>657.56</v>
      </c>
      <c r="B752" s="1">
        <v>71.78</v>
      </c>
    </row>
    <row r="753">
      <c r="A753" s="1">
        <v>657.9</v>
      </c>
      <c r="B753" s="1">
        <v>64.78</v>
      </c>
    </row>
    <row r="754">
      <c r="A754" s="1">
        <v>658.24</v>
      </c>
      <c r="B754" s="1">
        <v>64.78</v>
      </c>
    </row>
    <row r="755">
      <c r="A755" s="1">
        <v>658.59</v>
      </c>
      <c r="B755" s="1">
        <v>62.78</v>
      </c>
    </row>
    <row r="756">
      <c r="A756" s="1">
        <v>658.93</v>
      </c>
      <c r="B756" s="1">
        <v>63.78</v>
      </c>
    </row>
    <row r="757">
      <c r="A757" s="1">
        <v>659.27</v>
      </c>
      <c r="B757" s="1">
        <v>57.78</v>
      </c>
    </row>
    <row r="758">
      <c r="A758" s="1">
        <v>659.62</v>
      </c>
      <c r="B758" s="1">
        <v>61.78</v>
      </c>
    </row>
    <row r="759">
      <c r="A759" s="1">
        <v>659.96</v>
      </c>
      <c r="B759" s="1">
        <v>55.78</v>
      </c>
    </row>
    <row r="760">
      <c r="A760" s="1">
        <v>660.3</v>
      </c>
      <c r="B760" s="1">
        <v>57.78</v>
      </c>
    </row>
    <row r="761">
      <c r="A761" s="1">
        <v>660.65</v>
      </c>
      <c r="B761" s="1">
        <v>43.78</v>
      </c>
    </row>
    <row r="762">
      <c r="A762" s="1">
        <v>660.99</v>
      </c>
      <c r="B762" s="1">
        <v>61.78</v>
      </c>
    </row>
    <row r="763">
      <c r="A763" s="1">
        <v>661.33</v>
      </c>
      <c r="B763" s="1">
        <v>60.78</v>
      </c>
    </row>
    <row r="764">
      <c r="A764" s="1">
        <v>661.67</v>
      </c>
      <c r="B764" s="1">
        <v>62.78</v>
      </c>
    </row>
    <row r="765">
      <c r="A765" s="1">
        <v>662.02</v>
      </c>
      <c r="B765" s="1">
        <v>56.78</v>
      </c>
    </row>
    <row r="766">
      <c r="A766" s="1">
        <v>662.36</v>
      </c>
      <c r="B766" s="1">
        <v>57.78</v>
      </c>
    </row>
    <row r="767">
      <c r="A767" s="1">
        <v>662.7</v>
      </c>
      <c r="B767" s="1">
        <v>65.78</v>
      </c>
    </row>
    <row r="768">
      <c r="A768" s="1">
        <v>663.05</v>
      </c>
      <c r="B768" s="1">
        <v>57.78</v>
      </c>
    </row>
    <row r="769">
      <c r="A769" s="1">
        <v>663.39</v>
      </c>
      <c r="B769" s="1">
        <v>56.78</v>
      </c>
    </row>
    <row r="770">
      <c r="A770" s="1">
        <v>663.73</v>
      </c>
      <c r="B770" s="1">
        <v>66.78</v>
      </c>
    </row>
    <row r="771">
      <c r="A771" s="1">
        <v>664.07</v>
      </c>
      <c r="B771" s="1">
        <v>51.78</v>
      </c>
    </row>
    <row r="772">
      <c r="A772" s="1">
        <v>664.42</v>
      </c>
      <c r="B772" s="1">
        <v>58.78</v>
      </c>
    </row>
    <row r="773">
      <c r="A773" s="1">
        <v>664.76</v>
      </c>
      <c r="B773" s="1">
        <v>59.78</v>
      </c>
    </row>
    <row r="774">
      <c r="A774" s="1">
        <v>665.1</v>
      </c>
      <c r="B774" s="1">
        <v>59.78</v>
      </c>
    </row>
    <row r="775">
      <c r="A775" s="1">
        <v>665.44</v>
      </c>
      <c r="B775" s="1">
        <v>67.78</v>
      </c>
    </row>
    <row r="776">
      <c r="A776" s="1">
        <v>665.78</v>
      </c>
      <c r="B776" s="1">
        <v>80.78</v>
      </c>
    </row>
    <row r="777">
      <c r="A777" s="1">
        <v>666.13</v>
      </c>
      <c r="B777" s="1">
        <v>160.78</v>
      </c>
    </row>
    <row r="778">
      <c r="A778" s="1">
        <v>666.47</v>
      </c>
      <c r="B778" s="1">
        <v>349.78</v>
      </c>
    </row>
    <row r="779">
      <c r="A779" s="1">
        <v>666.81</v>
      </c>
      <c r="B779" s="1">
        <v>554.78</v>
      </c>
    </row>
    <row r="780">
      <c r="A780" s="1">
        <v>667.15</v>
      </c>
      <c r="B780" s="1">
        <v>672.78</v>
      </c>
    </row>
    <row r="781">
      <c r="A781" s="1">
        <v>667.5</v>
      </c>
      <c r="B781" s="1">
        <v>617.78</v>
      </c>
    </row>
    <row r="782">
      <c r="A782" s="1">
        <v>667.84</v>
      </c>
      <c r="B782" s="1">
        <v>493.78</v>
      </c>
    </row>
    <row r="783">
      <c r="A783" s="1">
        <v>668.18</v>
      </c>
      <c r="B783" s="1">
        <v>358.78</v>
      </c>
    </row>
    <row r="784">
      <c r="A784" s="1">
        <v>668.52</v>
      </c>
      <c r="B784" s="1">
        <v>270.78</v>
      </c>
    </row>
    <row r="785">
      <c r="A785" s="1">
        <v>668.86</v>
      </c>
      <c r="B785" s="1">
        <v>198.78</v>
      </c>
    </row>
    <row r="786">
      <c r="A786" s="1">
        <v>669.21</v>
      </c>
      <c r="B786" s="1">
        <v>147.78</v>
      </c>
    </row>
    <row r="787">
      <c r="A787" s="1">
        <v>669.55</v>
      </c>
      <c r="B787" s="1">
        <v>99.78</v>
      </c>
    </row>
    <row r="788">
      <c r="A788" s="1">
        <v>669.89</v>
      </c>
      <c r="B788" s="1">
        <v>75.78</v>
      </c>
    </row>
    <row r="789">
      <c r="A789" s="1">
        <v>670.23</v>
      </c>
      <c r="B789" s="1">
        <v>61.78</v>
      </c>
    </row>
    <row r="790">
      <c r="A790" s="1">
        <v>670.57</v>
      </c>
      <c r="B790" s="1">
        <v>59.78</v>
      </c>
    </row>
    <row r="791">
      <c r="A791" s="1">
        <v>670.91</v>
      </c>
      <c r="B791" s="1">
        <v>54.78</v>
      </c>
    </row>
    <row r="792">
      <c r="A792" s="1">
        <v>671.26</v>
      </c>
      <c r="B792" s="1">
        <v>52.78</v>
      </c>
    </row>
    <row r="793">
      <c r="A793" s="1">
        <v>671.6</v>
      </c>
      <c r="B793" s="1">
        <v>46.78</v>
      </c>
    </row>
    <row r="794">
      <c r="A794" s="1">
        <v>671.94</v>
      </c>
      <c r="B794" s="1">
        <v>47.78</v>
      </c>
    </row>
    <row r="795">
      <c r="A795" s="1">
        <v>672.28</v>
      </c>
      <c r="B795" s="1">
        <v>47.78</v>
      </c>
    </row>
    <row r="796">
      <c r="A796" s="1">
        <v>672.62</v>
      </c>
      <c r="B796" s="1">
        <v>51.78</v>
      </c>
    </row>
    <row r="797">
      <c r="A797" s="1">
        <v>672.96</v>
      </c>
      <c r="B797" s="1">
        <v>43.78</v>
      </c>
    </row>
    <row r="798">
      <c r="A798" s="1">
        <v>673.31</v>
      </c>
      <c r="B798" s="1">
        <v>49.78</v>
      </c>
    </row>
    <row r="799">
      <c r="A799" s="1">
        <v>673.65</v>
      </c>
      <c r="B799" s="1">
        <v>41.78</v>
      </c>
    </row>
    <row r="800">
      <c r="A800" s="1">
        <v>673.99</v>
      </c>
      <c r="B800" s="1">
        <v>43.78</v>
      </c>
    </row>
    <row r="801">
      <c r="A801" s="1">
        <v>674.33</v>
      </c>
      <c r="B801" s="1">
        <v>37.78</v>
      </c>
    </row>
    <row r="802">
      <c r="A802" s="1">
        <v>674.67</v>
      </c>
      <c r="B802" s="1">
        <v>35.78</v>
      </c>
    </row>
    <row r="803">
      <c r="A803" s="1">
        <v>675.01</v>
      </c>
      <c r="B803" s="1">
        <v>44.78</v>
      </c>
    </row>
    <row r="804">
      <c r="A804" s="1">
        <v>675.35</v>
      </c>
      <c r="B804" s="1">
        <v>41.78</v>
      </c>
    </row>
    <row r="805">
      <c r="A805" s="1">
        <v>675.69</v>
      </c>
      <c r="B805" s="1">
        <v>44.78</v>
      </c>
    </row>
    <row r="806">
      <c r="A806" s="1">
        <v>676.04</v>
      </c>
      <c r="B806" s="1">
        <v>40.78</v>
      </c>
    </row>
    <row r="807">
      <c r="A807" s="1">
        <v>676.38</v>
      </c>
      <c r="B807" s="1">
        <v>40.78</v>
      </c>
    </row>
    <row r="808">
      <c r="A808" s="1">
        <v>676.72</v>
      </c>
      <c r="B808" s="1">
        <v>36.78</v>
      </c>
    </row>
    <row r="809">
      <c r="A809" s="1">
        <v>677.06</v>
      </c>
      <c r="B809" s="1">
        <v>41.78</v>
      </c>
    </row>
    <row r="810">
      <c r="A810" s="1">
        <v>677.4</v>
      </c>
      <c r="B810" s="1">
        <v>38.78</v>
      </c>
    </row>
    <row r="811">
      <c r="A811" s="1">
        <v>677.74</v>
      </c>
      <c r="B811" s="1">
        <v>35.78</v>
      </c>
    </row>
    <row r="812">
      <c r="A812" s="1">
        <v>678.08</v>
      </c>
      <c r="B812" s="1">
        <v>41.78</v>
      </c>
    </row>
    <row r="813">
      <c r="A813" s="1">
        <v>678.42</v>
      </c>
      <c r="B813" s="1">
        <v>46.78</v>
      </c>
    </row>
    <row r="814">
      <c r="A814" s="1">
        <v>678.76</v>
      </c>
      <c r="B814" s="1">
        <v>39.78</v>
      </c>
    </row>
    <row r="815">
      <c r="A815" s="1">
        <v>679.1</v>
      </c>
      <c r="B815" s="1">
        <v>40.78</v>
      </c>
    </row>
    <row r="816">
      <c r="A816" s="1">
        <v>679.44</v>
      </c>
      <c r="B816" s="1">
        <v>35.78</v>
      </c>
    </row>
    <row r="817">
      <c r="A817" s="1">
        <v>679.78</v>
      </c>
      <c r="B817" s="1">
        <v>40.78</v>
      </c>
    </row>
    <row r="818">
      <c r="A818" s="1">
        <v>680.12</v>
      </c>
      <c r="B818" s="1">
        <v>34.78</v>
      </c>
    </row>
    <row r="819">
      <c r="A819" s="1">
        <v>680.46</v>
      </c>
      <c r="B819" s="1">
        <v>29.78</v>
      </c>
    </row>
    <row r="820">
      <c r="A820" s="1">
        <v>680.81</v>
      </c>
      <c r="B820" s="1">
        <v>39.78</v>
      </c>
    </row>
    <row r="821">
      <c r="A821" s="1">
        <v>681.15</v>
      </c>
      <c r="B821" s="1">
        <v>35.78</v>
      </c>
    </row>
    <row r="822">
      <c r="A822" s="1">
        <v>681.49</v>
      </c>
      <c r="B822" s="1">
        <v>38.78</v>
      </c>
    </row>
    <row r="823">
      <c r="A823" s="1">
        <v>681.83</v>
      </c>
      <c r="B823" s="1">
        <v>38.78</v>
      </c>
    </row>
    <row r="824">
      <c r="A824" s="1">
        <v>682.17</v>
      </c>
      <c r="B824" s="1">
        <v>34.78</v>
      </c>
    </row>
    <row r="825">
      <c r="A825" s="1">
        <v>682.51</v>
      </c>
      <c r="B825" s="1">
        <v>33.78</v>
      </c>
    </row>
    <row r="826">
      <c r="A826" s="1">
        <v>682.85</v>
      </c>
      <c r="B826" s="1">
        <v>32.78</v>
      </c>
    </row>
    <row r="827">
      <c r="A827" s="1">
        <v>683.19</v>
      </c>
      <c r="B827" s="1">
        <v>31.78</v>
      </c>
    </row>
    <row r="828">
      <c r="A828" s="1">
        <v>683.53</v>
      </c>
      <c r="B828" s="1">
        <v>37.78</v>
      </c>
    </row>
    <row r="829">
      <c r="A829" s="1">
        <v>683.87</v>
      </c>
      <c r="B829" s="1">
        <v>26.78</v>
      </c>
    </row>
    <row r="830">
      <c r="A830" s="1">
        <v>684.21</v>
      </c>
      <c r="B830" s="1">
        <v>35.78</v>
      </c>
    </row>
    <row r="831">
      <c r="A831" s="1">
        <v>684.55</v>
      </c>
      <c r="B831" s="1">
        <v>37.78</v>
      </c>
    </row>
    <row r="832">
      <c r="A832" s="1">
        <v>684.89</v>
      </c>
      <c r="B832" s="1">
        <v>34.78</v>
      </c>
    </row>
    <row r="833">
      <c r="A833" s="1">
        <v>685.23</v>
      </c>
      <c r="B833" s="1">
        <v>32.78</v>
      </c>
    </row>
    <row r="834">
      <c r="A834" s="1">
        <v>685.57</v>
      </c>
      <c r="B834" s="1">
        <v>30.78</v>
      </c>
    </row>
    <row r="835">
      <c r="A835" s="1">
        <v>685.91</v>
      </c>
      <c r="B835" s="1">
        <v>28.78</v>
      </c>
    </row>
    <row r="836">
      <c r="A836" s="1">
        <v>686.25</v>
      </c>
      <c r="B836" s="1">
        <v>30.78</v>
      </c>
    </row>
    <row r="837">
      <c r="A837" s="1">
        <v>686.59</v>
      </c>
      <c r="B837" s="1">
        <v>29.78</v>
      </c>
    </row>
    <row r="838">
      <c r="A838" s="1">
        <v>686.93</v>
      </c>
      <c r="B838" s="1">
        <v>36.78</v>
      </c>
    </row>
    <row r="839">
      <c r="A839" s="1">
        <v>687.27</v>
      </c>
      <c r="B839" s="1">
        <v>31.78</v>
      </c>
    </row>
    <row r="840">
      <c r="A840" s="1">
        <v>687.6</v>
      </c>
      <c r="B840" s="1">
        <v>28.78</v>
      </c>
    </row>
    <row r="841">
      <c r="A841" s="1">
        <v>687.94</v>
      </c>
      <c r="B841" s="1">
        <v>29.78</v>
      </c>
    </row>
    <row r="842">
      <c r="A842" s="1">
        <v>688.28</v>
      </c>
      <c r="B842" s="1">
        <v>29.78</v>
      </c>
    </row>
    <row r="843">
      <c r="A843" s="1">
        <v>688.62</v>
      </c>
      <c r="B843" s="1">
        <v>26.78</v>
      </c>
    </row>
    <row r="844">
      <c r="A844" s="1">
        <v>688.96</v>
      </c>
      <c r="B844" s="1">
        <v>33.78</v>
      </c>
    </row>
    <row r="845">
      <c r="A845" s="1">
        <v>689.3</v>
      </c>
      <c r="B845" s="1">
        <v>32.78</v>
      </c>
    </row>
    <row r="846">
      <c r="A846" s="1">
        <v>689.64</v>
      </c>
      <c r="B846" s="1">
        <v>30.78</v>
      </c>
    </row>
    <row r="847">
      <c r="A847" s="1">
        <v>689.98</v>
      </c>
      <c r="B847" s="1">
        <v>22.78</v>
      </c>
    </row>
    <row r="848">
      <c r="A848" s="1">
        <v>690.32</v>
      </c>
      <c r="B848" s="1">
        <v>30.78</v>
      </c>
    </row>
    <row r="849">
      <c r="A849" s="1">
        <v>690.66</v>
      </c>
      <c r="B849" s="1">
        <v>26.78</v>
      </c>
    </row>
    <row r="850">
      <c r="A850" s="1">
        <v>691.0</v>
      </c>
      <c r="B850" s="1">
        <v>27.78</v>
      </c>
    </row>
    <row r="851">
      <c r="A851" s="1">
        <v>691.34</v>
      </c>
      <c r="B851" s="1">
        <v>24.78</v>
      </c>
    </row>
    <row r="852">
      <c r="A852" s="1">
        <v>691.68</v>
      </c>
      <c r="B852" s="1">
        <v>24.78</v>
      </c>
    </row>
    <row r="853">
      <c r="A853" s="1">
        <v>692.02</v>
      </c>
      <c r="B853" s="1">
        <v>23.78</v>
      </c>
    </row>
    <row r="854">
      <c r="A854" s="1">
        <v>692.35</v>
      </c>
      <c r="B854" s="1">
        <v>23.78</v>
      </c>
    </row>
    <row r="855">
      <c r="A855" s="1">
        <v>692.69</v>
      </c>
      <c r="B855" s="1">
        <v>25.78</v>
      </c>
    </row>
    <row r="856">
      <c r="A856" s="1">
        <v>693.03</v>
      </c>
      <c r="B856" s="1">
        <v>32.78</v>
      </c>
    </row>
    <row r="857">
      <c r="A857" s="1">
        <v>693.37</v>
      </c>
      <c r="B857" s="1">
        <v>28.78</v>
      </c>
    </row>
    <row r="858">
      <c r="A858" s="1">
        <v>693.71</v>
      </c>
      <c r="B858" s="1">
        <v>31.78</v>
      </c>
    </row>
    <row r="859">
      <c r="A859" s="1">
        <v>694.05</v>
      </c>
      <c r="B859" s="1">
        <v>30.78</v>
      </c>
    </row>
    <row r="860">
      <c r="A860" s="1">
        <v>694.39</v>
      </c>
      <c r="B860" s="1">
        <v>32.78</v>
      </c>
    </row>
    <row r="861">
      <c r="A861" s="1">
        <v>694.73</v>
      </c>
      <c r="B861" s="1">
        <v>25.78</v>
      </c>
    </row>
    <row r="862">
      <c r="A862" s="1">
        <v>695.06</v>
      </c>
      <c r="B862" s="1">
        <v>26.78</v>
      </c>
    </row>
    <row r="863">
      <c r="A863" s="1">
        <v>695.4</v>
      </c>
      <c r="B863" s="1">
        <v>25.78</v>
      </c>
    </row>
    <row r="864">
      <c r="A864" s="1">
        <v>695.74</v>
      </c>
      <c r="B864" s="1">
        <v>23.78</v>
      </c>
    </row>
    <row r="865">
      <c r="A865" s="1">
        <v>696.08</v>
      </c>
      <c r="B865" s="1">
        <v>22.78</v>
      </c>
    </row>
    <row r="866">
      <c r="A866" s="1">
        <v>696.42</v>
      </c>
      <c r="B866" s="1">
        <v>15.78</v>
      </c>
    </row>
    <row r="867">
      <c r="A867" s="1">
        <v>696.76</v>
      </c>
      <c r="B867" s="1">
        <v>20.78</v>
      </c>
    </row>
    <row r="868">
      <c r="A868" s="1">
        <v>697.09</v>
      </c>
      <c r="B868" s="1">
        <v>20.78</v>
      </c>
    </row>
    <row r="869">
      <c r="A869" s="1">
        <v>697.43</v>
      </c>
      <c r="B869" s="1">
        <v>25.78</v>
      </c>
    </row>
    <row r="870">
      <c r="A870" s="1">
        <v>697.77</v>
      </c>
      <c r="B870" s="1">
        <v>17.78</v>
      </c>
    </row>
    <row r="871">
      <c r="A871" s="1">
        <v>698.11</v>
      </c>
      <c r="B871" s="1">
        <v>27.78</v>
      </c>
    </row>
    <row r="872">
      <c r="A872" s="1">
        <v>698.45</v>
      </c>
      <c r="B872" s="1">
        <v>25.78</v>
      </c>
    </row>
    <row r="873">
      <c r="A873" s="1">
        <v>698.79</v>
      </c>
      <c r="B873" s="1">
        <v>24.78</v>
      </c>
    </row>
    <row r="874">
      <c r="A874" s="1">
        <v>699.12</v>
      </c>
      <c r="B874" s="1">
        <v>19.78</v>
      </c>
    </row>
    <row r="875">
      <c r="A875" s="1">
        <v>699.46</v>
      </c>
      <c r="B875" s="1">
        <v>16.78</v>
      </c>
    </row>
    <row r="876">
      <c r="A876" s="1">
        <v>699.8</v>
      </c>
      <c r="B876" s="1">
        <v>23.78</v>
      </c>
    </row>
    <row r="877">
      <c r="A877" s="1">
        <v>700.14</v>
      </c>
      <c r="B877" s="1">
        <v>21.78</v>
      </c>
    </row>
    <row r="878">
      <c r="A878" s="1">
        <v>700.48</v>
      </c>
      <c r="B878" s="1">
        <v>25.78</v>
      </c>
    </row>
    <row r="879">
      <c r="A879" s="1">
        <v>700.81</v>
      </c>
      <c r="B879" s="1">
        <v>26.78</v>
      </c>
    </row>
    <row r="880">
      <c r="A880" s="1">
        <v>701.15</v>
      </c>
      <c r="B880" s="1">
        <v>27.78</v>
      </c>
    </row>
    <row r="881">
      <c r="A881" s="1">
        <v>701.49</v>
      </c>
      <c r="B881" s="1">
        <v>24.78</v>
      </c>
    </row>
    <row r="882">
      <c r="A882" s="1">
        <v>701.83</v>
      </c>
      <c r="B882" s="1">
        <v>23.78</v>
      </c>
    </row>
    <row r="883">
      <c r="A883" s="1">
        <v>702.16</v>
      </c>
      <c r="B883" s="1">
        <v>25.78</v>
      </c>
    </row>
    <row r="884">
      <c r="A884" s="1">
        <v>702.5</v>
      </c>
      <c r="B884" s="1">
        <v>21.78</v>
      </c>
    </row>
    <row r="885">
      <c r="A885" s="1">
        <v>702.84</v>
      </c>
      <c r="B885" s="1">
        <v>27.78</v>
      </c>
    </row>
    <row r="886">
      <c r="A886" s="1">
        <v>703.18</v>
      </c>
      <c r="B886" s="1">
        <v>22.78</v>
      </c>
    </row>
    <row r="887">
      <c r="A887" s="1">
        <v>703.51</v>
      </c>
      <c r="B887" s="1">
        <v>28.78</v>
      </c>
    </row>
    <row r="888">
      <c r="A888" s="1">
        <v>703.85</v>
      </c>
      <c r="B888" s="1">
        <v>28.78</v>
      </c>
    </row>
    <row r="889">
      <c r="A889" s="1">
        <v>704.19</v>
      </c>
      <c r="B889" s="1">
        <v>31.78</v>
      </c>
    </row>
    <row r="890">
      <c r="A890" s="1">
        <v>704.53</v>
      </c>
      <c r="B890" s="1">
        <v>31.78</v>
      </c>
    </row>
    <row r="891">
      <c r="A891" s="1">
        <v>704.86</v>
      </c>
      <c r="B891" s="1">
        <v>145.78</v>
      </c>
    </row>
    <row r="892">
      <c r="A892" s="1">
        <v>705.2</v>
      </c>
      <c r="B892" s="1">
        <v>388.78</v>
      </c>
    </row>
    <row r="893">
      <c r="A893" s="1">
        <v>705.54</v>
      </c>
      <c r="B893" s="1">
        <v>652.78</v>
      </c>
    </row>
    <row r="894">
      <c r="A894" s="1">
        <v>705.88</v>
      </c>
      <c r="B894" s="1">
        <v>817.78</v>
      </c>
    </row>
    <row r="895">
      <c r="A895" s="1">
        <v>706.21</v>
      </c>
      <c r="B895" s="1">
        <v>744.78</v>
      </c>
    </row>
    <row r="896">
      <c r="A896" s="1">
        <v>706.55</v>
      </c>
      <c r="B896" s="1">
        <v>595.78</v>
      </c>
    </row>
    <row r="897">
      <c r="A897" s="1">
        <v>706.89</v>
      </c>
      <c r="B897" s="1">
        <v>446.78</v>
      </c>
    </row>
    <row r="898">
      <c r="A898" s="1">
        <v>707.22</v>
      </c>
      <c r="B898" s="1">
        <v>323.78</v>
      </c>
    </row>
    <row r="899">
      <c r="A899" s="1">
        <v>707.56</v>
      </c>
      <c r="B899" s="1">
        <v>229.78</v>
      </c>
    </row>
    <row r="900">
      <c r="A900" s="1">
        <v>707.9</v>
      </c>
      <c r="B900" s="1">
        <v>152.78</v>
      </c>
    </row>
    <row r="901">
      <c r="A901" s="1">
        <v>708.24</v>
      </c>
      <c r="B901" s="1">
        <v>106.78</v>
      </c>
    </row>
    <row r="902">
      <c r="A902" s="1">
        <v>708.57</v>
      </c>
      <c r="B902" s="1">
        <v>74.78</v>
      </c>
    </row>
    <row r="903">
      <c r="A903" s="1">
        <v>708.91</v>
      </c>
      <c r="B903" s="1">
        <v>46.78</v>
      </c>
    </row>
    <row r="904">
      <c r="A904" s="1">
        <v>709.25</v>
      </c>
      <c r="B904" s="1">
        <v>26.78</v>
      </c>
    </row>
    <row r="905">
      <c r="A905" s="1">
        <v>709.58</v>
      </c>
      <c r="B905" s="1">
        <v>24.78</v>
      </c>
    </row>
    <row r="906">
      <c r="A906" s="1">
        <v>709.92</v>
      </c>
      <c r="B906" s="1">
        <v>27.78</v>
      </c>
    </row>
    <row r="907">
      <c r="A907" s="1">
        <v>710.26</v>
      </c>
      <c r="B907" s="1">
        <v>28.78</v>
      </c>
    </row>
    <row r="908">
      <c r="A908" s="1">
        <v>710.59</v>
      </c>
      <c r="B908" s="1">
        <v>23.78</v>
      </c>
    </row>
    <row r="909">
      <c r="A909" s="1">
        <v>710.93</v>
      </c>
      <c r="B909" s="1">
        <v>20.78</v>
      </c>
    </row>
    <row r="910">
      <c r="A910" s="1">
        <v>711.26</v>
      </c>
      <c r="B910" s="1">
        <v>21.78</v>
      </c>
    </row>
    <row r="911">
      <c r="A911" s="1">
        <v>711.6</v>
      </c>
      <c r="B911" s="1">
        <v>23.78</v>
      </c>
    </row>
    <row r="912">
      <c r="A912" s="1">
        <v>711.94</v>
      </c>
      <c r="B912" s="1">
        <v>18.78</v>
      </c>
    </row>
    <row r="913">
      <c r="A913" s="1">
        <v>712.27</v>
      </c>
      <c r="B913" s="1">
        <v>21.78</v>
      </c>
    </row>
    <row r="914">
      <c r="A914" s="1">
        <v>712.61</v>
      </c>
      <c r="B914" s="1">
        <v>13.78</v>
      </c>
    </row>
    <row r="915">
      <c r="A915" s="1">
        <v>712.95</v>
      </c>
      <c r="B915" s="1">
        <v>22.78</v>
      </c>
    </row>
    <row r="916">
      <c r="A916" s="1">
        <v>713.28</v>
      </c>
      <c r="B916" s="1">
        <v>15.78</v>
      </c>
    </row>
    <row r="917">
      <c r="A917" s="1">
        <v>713.62</v>
      </c>
      <c r="B917" s="1">
        <v>22.78</v>
      </c>
    </row>
    <row r="918">
      <c r="A918" s="1">
        <v>713.95</v>
      </c>
      <c r="B918" s="1">
        <v>29.78</v>
      </c>
    </row>
    <row r="919">
      <c r="A919" s="1">
        <v>714.29</v>
      </c>
      <c r="B919" s="1">
        <v>20.78</v>
      </c>
    </row>
    <row r="920">
      <c r="A920" s="1">
        <v>714.63</v>
      </c>
      <c r="B920" s="1">
        <v>19.78</v>
      </c>
    </row>
    <row r="921">
      <c r="A921" s="1">
        <v>714.96</v>
      </c>
      <c r="B921" s="1">
        <v>14.78</v>
      </c>
    </row>
    <row r="922">
      <c r="A922" s="1">
        <v>715.3</v>
      </c>
      <c r="B922" s="1">
        <v>16.78</v>
      </c>
    </row>
    <row r="923">
      <c r="A923" s="1">
        <v>715.63</v>
      </c>
      <c r="B923" s="1">
        <v>17.78</v>
      </c>
    </row>
    <row r="924">
      <c r="A924" s="1">
        <v>715.97</v>
      </c>
      <c r="B924" s="1">
        <v>25.78</v>
      </c>
    </row>
    <row r="925">
      <c r="A925" s="1">
        <v>716.31</v>
      </c>
      <c r="B925" s="1">
        <v>22.78</v>
      </c>
    </row>
    <row r="926">
      <c r="A926" s="1">
        <v>716.64</v>
      </c>
      <c r="B926" s="1">
        <v>19.78</v>
      </c>
    </row>
    <row r="927">
      <c r="A927" s="1">
        <v>716.98</v>
      </c>
      <c r="B927" s="1">
        <v>18.78</v>
      </c>
    </row>
    <row r="928">
      <c r="A928" s="1">
        <v>717.31</v>
      </c>
      <c r="B928" s="1">
        <v>19.78</v>
      </c>
    </row>
    <row r="929">
      <c r="A929" s="1">
        <v>717.65</v>
      </c>
      <c r="B929" s="1">
        <v>14.78</v>
      </c>
    </row>
    <row r="930">
      <c r="A930" s="1">
        <v>717.98</v>
      </c>
      <c r="B930" s="1">
        <v>15.78</v>
      </c>
    </row>
    <row r="931">
      <c r="A931" s="1">
        <v>718.32</v>
      </c>
      <c r="B931" s="1">
        <v>21.78</v>
      </c>
    </row>
    <row r="932">
      <c r="A932" s="1">
        <v>718.66</v>
      </c>
      <c r="B932" s="1">
        <v>17.78</v>
      </c>
    </row>
    <row r="933">
      <c r="A933" s="1">
        <v>718.99</v>
      </c>
      <c r="B933" s="1">
        <v>17.78</v>
      </c>
    </row>
    <row r="934">
      <c r="A934" s="1">
        <v>719.33</v>
      </c>
      <c r="B934" s="1">
        <v>18.78</v>
      </c>
    </row>
    <row r="935">
      <c r="A935" s="1">
        <v>719.66</v>
      </c>
      <c r="B935" s="1">
        <v>17.78</v>
      </c>
    </row>
    <row r="936">
      <c r="A936" s="1">
        <v>720.0</v>
      </c>
      <c r="B936" s="1">
        <v>15.78</v>
      </c>
    </row>
    <row r="937">
      <c r="A937" s="1">
        <v>720.33</v>
      </c>
      <c r="B937" s="1">
        <v>22.78</v>
      </c>
    </row>
    <row r="938">
      <c r="A938" s="1">
        <v>720.67</v>
      </c>
      <c r="B938" s="1">
        <v>15.78</v>
      </c>
    </row>
    <row r="939">
      <c r="A939" s="1">
        <v>721.0</v>
      </c>
      <c r="B939" s="1">
        <v>11.78</v>
      </c>
    </row>
    <row r="940">
      <c r="A940" s="1">
        <v>721.34</v>
      </c>
      <c r="B940" s="1">
        <v>17.78</v>
      </c>
    </row>
    <row r="941">
      <c r="A941" s="1">
        <v>721.67</v>
      </c>
      <c r="B941" s="1">
        <v>21.78</v>
      </c>
    </row>
    <row r="942">
      <c r="A942" s="1">
        <v>722.01</v>
      </c>
      <c r="B942" s="1">
        <v>23.78</v>
      </c>
    </row>
    <row r="943">
      <c r="A943" s="1">
        <v>722.34</v>
      </c>
      <c r="B943" s="1">
        <v>20.78</v>
      </c>
    </row>
    <row r="944">
      <c r="A944" s="1">
        <v>722.68</v>
      </c>
      <c r="B944" s="1">
        <v>14.78</v>
      </c>
    </row>
    <row r="945">
      <c r="A945" s="1">
        <v>723.01</v>
      </c>
      <c r="B945" s="1">
        <v>12.78</v>
      </c>
    </row>
    <row r="946">
      <c r="A946" s="1">
        <v>723.35</v>
      </c>
      <c r="B946" s="1">
        <v>17.78</v>
      </c>
    </row>
    <row r="947">
      <c r="A947" s="1">
        <v>723.68</v>
      </c>
      <c r="B947" s="1">
        <v>15.78</v>
      </c>
    </row>
    <row r="948">
      <c r="A948" s="1">
        <v>724.02</v>
      </c>
      <c r="B948" s="1">
        <v>20.78</v>
      </c>
    </row>
    <row r="949">
      <c r="A949" s="1">
        <v>724.35</v>
      </c>
      <c r="B949" s="1">
        <v>22.78</v>
      </c>
    </row>
    <row r="950">
      <c r="A950" s="1">
        <v>724.69</v>
      </c>
      <c r="B950" s="1">
        <v>18.78</v>
      </c>
    </row>
    <row r="951">
      <c r="A951" s="1">
        <v>725.02</v>
      </c>
      <c r="B951" s="1">
        <v>17.78</v>
      </c>
    </row>
    <row r="952">
      <c r="A952" s="1">
        <v>725.36</v>
      </c>
      <c r="B952" s="1">
        <v>21.78</v>
      </c>
    </row>
    <row r="953">
      <c r="A953" s="1">
        <v>725.69</v>
      </c>
      <c r="B953" s="1">
        <v>18.78</v>
      </c>
    </row>
    <row r="954">
      <c r="A954" s="1">
        <v>726.02</v>
      </c>
      <c r="B954" s="1">
        <v>26.78</v>
      </c>
    </row>
    <row r="955">
      <c r="A955" s="1">
        <v>726.36</v>
      </c>
      <c r="B955" s="1">
        <v>23.78</v>
      </c>
    </row>
    <row r="956">
      <c r="A956" s="1">
        <v>726.69</v>
      </c>
      <c r="B956" s="1">
        <v>55.78</v>
      </c>
    </row>
    <row r="957">
      <c r="A957" s="1">
        <v>727.03</v>
      </c>
      <c r="B957" s="1">
        <v>92.78</v>
      </c>
    </row>
    <row r="958">
      <c r="A958" s="1">
        <v>727.36</v>
      </c>
      <c r="B958" s="1">
        <v>125.78</v>
      </c>
    </row>
    <row r="959">
      <c r="A959" s="1">
        <v>727.7</v>
      </c>
      <c r="B959" s="1">
        <v>134.78</v>
      </c>
    </row>
    <row r="960">
      <c r="A960" s="1">
        <v>728.03</v>
      </c>
      <c r="B960" s="1">
        <v>115.78</v>
      </c>
    </row>
    <row r="961">
      <c r="A961" s="1">
        <v>728.36</v>
      </c>
      <c r="B961" s="1">
        <v>92.78</v>
      </c>
    </row>
    <row r="962">
      <c r="A962" s="1">
        <v>728.7</v>
      </c>
      <c r="B962" s="1">
        <v>71.78</v>
      </c>
    </row>
    <row r="963">
      <c r="A963" s="1">
        <v>729.03</v>
      </c>
      <c r="B963" s="1">
        <v>58.78</v>
      </c>
    </row>
    <row r="964">
      <c r="A964" s="1">
        <v>729.37</v>
      </c>
      <c r="B964" s="1">
        <v>44.78</v>
      </c>
    </row>
    <row r="965">
      <c r="A965" s="1">
        <v>729.7</v>
      </c>
      <c r="B965" s="1">
        <v>34.78</v>
      </c>
    </row>
    <row r="966">
      <c r="A966" s="1">
        <v>730.03</v>
      </c>
      <c r="B966" s="1">
        <v>22.78</v>
      </c>
    </row>
    <row r="967">
      <c r="A967" s="1">
        <v>730.37</v>
      </c>
      <c r="B967" s="1">
        <v>13.78</v>
      </c>
    </row>
    <row r="968">
      <c r="A968" s="1">
        <v>730.7</v>
      </c>
      <c r="B968" s="1">
        <v>18.78</v>
      </c>
    </row>
    <row r="969">
      <c r="A969" s="1">
        <v>731.04</v>
      </c>
      <c r="B969" s="1">
        <v>10.78</v>
      </c>
    </row>
    <row r="970">
      <c r="A970" s="1">
        <v>731.37</v>
      </c>
      <c r="B970" s="1">
        <v>15.78</v>
      </c>
    </row>
    <row r="971">
      <c r="A971" s="1">
        <v>731.7</v>
      </c>
      <c r="B971" s="1">
        <v>15.78</v>
      </c>
    </row>
    <row r="972">
      <c r="A972" s="1">
        <v>732.04</v>
      </c>
      <c r="B972" s="1">
        <v>13.78</v>
      </c>
    </row>
    <row r="973">
      <c r="A973" s="1">
        <v>732.37</v>
      </c>
      <c r="B973" s="1">
        <v>22.78</v>
      </c>
    </row>
    <row r="974">
      <c r="A974" s="1">
        <v>732.7</v>
      </c>
      <c r="B974" s="1">
        <v>9.78</v>
      </c>
    </row>
    <row r="975">
      <c r="A975" s="1">
        <v>733.04</v>
      </c>
      <c r="B975" s="1">
        <v>13.78</v>
      </c>
    </row>
    <row r="976">
      <c r="A976" s="1">
        <v>733.37</v>
      </c>
      <c r="B976" s="1">
        <v>12.78</v>
      </c>
    </row>
    <row r="977">
      <c r="A977" s="1">
        <v>733.7</v>
      </c>
      <c r="B977" s="1">
        <v>16.78</v>
      </c>
    </row>
    <row r="978">
      <c r="A978" s="1">
        <v>734.04</v>
      </c>
      <c r="B978" s="1">
        <v>16.78</v>
      </c>
    </row>
    <row r="979">
      <c r="A979" s="1">
        <v>734.37</v>
      </c>
      <c r="B979" s="1">
        <v>20.78</v>
      </c>
    </row>
    <row r="980">
      <c r="A980" s="1">
        <v>734.7</v>
      </c>
      <c r="B980" s="1">
        <v>17.78</v>
      </c>
    </row>
    <row r="981">
      <c r="A981" s="1">
        <v>735.04</v>
      </c>
      <c r="B981" s="1">
        <v>16.78</v>
      </c>
    </row>
    <row r="982">
      <c r="A982" s="1">
        <v>735.37</v>
      </c>
      <c r="B982" s="1">
        <v>13.78</v>
      </c>
    </row>
    <row r="983">
      <c r="A983" s="1">
        <v>735.7</v>
      </c>
      <c r="B983" s="1">
        <v>11.78</v>
      </c>
    </row>
    <row r="984">
      <c r="A984" s="1">
        <v>736.04</v>
      </c>
      <c r="B984" s="1">
        <v>16.78</v>
      </c>
    </row>
    <row r="985">
      <c r="A985" s="1">
        <v>736.37</v>
      </c>
      <c r="B985" s="1">
        <v>14.78</v>
      </c>
    </row>
    <row r="986">
      <c r="A986" s="1">
        <v>736.7</v>
      </c>
      <c r="B986" s="1">
        <v>13.78</v>
      </c>
    </row>
    <row r="987">
      <c r="A987" s="1">
        <v>737.04</v>
      </c>
      <c r="B987" s="1">
        <v>11.78</v>
      </c>
    </row>
    <row r="988">
      <c r="A988" s="1">
        <v>737.37</v>
      </c>
      <c r="B988" s="1">
        <v>13.78</v>
      </c>
    </row>
    <row r="989">
      <c r="A989" s="1">
        <v>737.7</v>
      </c>
      <c r="B989" s="1">
        <v>14.78</v>
      </c>
    </row>
    <row r="990">
      <c r="A990" s="1">
        <v>738.03</v>
      </c>
      <c r="B990" s="1">
        <v>11.78</v>
      </c>
    </row>
    <row r="991">
      <c r="A991" s="1">
        <v>738.37</v>
      </c>
      <c r="B991" s="1">
        <v>15.78</v>
      </c>
    </row>
    <row r="992">
      <c r="A992" s="1">
        <v>738.7</v>
      </c>
      <c r="B992" s="1">
        <v>10.78</v>
      </c>
    </row>
    <row r="993">
      <c r="A993" s="1">
        <v>739.03</v>
      </c>
      <c r="B993" s="1">
        <v>4.78</v>
      </c>
    </row>
    <row r="994">
      <c r="A994" s="1">
        <v>739.37</v>
      </c>
      <c r="B994" s="1">
        <v>16.78</v>
      </c>
    </row>
    <row r="995">
      <c r="A995" s="1">
        <v>739.7</v>
      </c>
      <c r="B995" s="1">
        <v>17.78</v>
      </c>
    </row>
    <row r="996">
      <c r="A996" s="1">
        <v>740.03</v>
      </c>
      <c r="B996" s="1">
        <v>10.78</v>
      </c>
    </row>
    <row r="997">
      <c r="A997" s="1">
        <v>740.36</v>
      </c>
      <c r="B997" s="1">
        <v>10.78</v>
      </c>
    </row>
    <row r="998">
      <c r="A998" s="1">
        <v>740.7</v>
      </c>
      <c r="B998" s="1">
        <v>19.78</v>
      </c>
    </row>
    <row r="999">
      <c r="A999" s="1">
        <v>741.03</v>
      </c>
      <c r="B999" s="1">
        <v>16.78</v>
      </c>
    </row>
    <row r="1000">
      <c r="A1000" s="1">
        <v>741.36</v>
      </c>
      <c r="B1000" s="1">
        <v>14.78</v>
      </c>
    </row>
    <row r="1001">
      <c r="A1001" s="1">
        <v>741.69</v>
      </c>
      <c r="B1001" s="1">
        <v>13.78</v>
      </c>
    </row>
    <row r="1002">
      <c r="A1002" s="1">
        <v>742.02</v>
      </c>
      <c r="B1002" s="1">
        <v>13.78</v>
      </c>
    </row>
    <row r="1003">
      <c r="A1003" s="1">
        <v>742.36</v>
      </c>
      <c r="B1003" s="1">
        <v>14.78</v>
      </c>
    </row>
    <row r="1004">
      <c r="A1004" s="1">
        <v>742.69</v>
      </c>
      <c r="B1004" s="1">
        <v>7.78</v>
      </c>
    </row>
    <row r="1005">
      <c r="A1005" s="1">
        <v>743.02</v>
      </c>
      <c r="B1005" s="1">
        <v>9.78</v>
      </c>
    </row>
    <row r="1006">
      <c r="A1006" s="1">
        <v>743.35</v>
      </c>
      <c r="B1006" s="1">
        <v>13.78</v>
      </c>
    </row>
    <row r="1007">
      <c r="A1007" s="1">
        <v>743.69</v>
      </c>
      <c r="B1007" s="1">
        <v>15.78</v>
      </c>
    </row>
    <row r="1008">
      <c r="A1008" s="1">
        <v>744.02</v>
      </c>
      <c r="B1008" s="1">
        <v>11.78</v>
      </c>
    </row>
    <row r="1009">
      <c r="A1009" s="1">
        <v>744.35</v>
      </c>
      <c r="B1009" s="1">
        <v>10.78</v>
      </c>
    </row>
    <row r="1010">
      <c r="A1010" s="1">
        <v>744.68</v>
      </c>
      <c r="B1010" s="1">
        <v>13.78</v>
      </c>
    </row>
    <row r="1011">
      <c r="A1011" s="1">
        <v>745.01</v>
      </c>
      <c r="B1011" s="1">
        <v>13.78</v>
      </c>
    </row>
    <row r="1012">
      <c r="A1012" s="1">
        <v>745.34</v>
      </c>
      <c r="B1012" s="1">
        <v>12.78</v>
      </c>
    </row>
    <row r="1013">
      <c r="A1013" s="1">
        <v>745.68</v>
      </c>
      <c r="B1013" s="1">
        <v>14.78</v>
      </c>
    </row>
    <row r="1014">
      <c r="A1014" s="1">
        <v>746.01</v>
      </c>
      <c r="B1014" s="1">
        <v>15.78</v>
      </c>
    </row>
    <row r="1015">
      <c r="A1015" s="1">
        <v>746.34</v>
      </c>
      <c r="B1015" s="1">
        <v>11.78</v>
      </c>
    </row>
    <row r="1016">
      <c r="A1016" s="1">
        <v>746.67</v>
      </c>
      <c r="B1016" s="1">
        <v>15.78</v>
      </c>
    </row>
    <row r="1017">
      <c r="A1017" s="1">
        <v>747.0</v>
      </c>
      <c r="B1017" s="1">
        <v>14.78</v>
      </c>
    </row>
    <row r="1018">
      <c r="A1018" s="1">
        <v>747.33</v>
      </c>
      <c r="B1018" s="1">
        <v>5.78</v>
      </c>
    </row>
    <row r="1019">
      <c r="A1019" s="1">
        <v>747.67</v>
      </c>
      <c r="B1019" s="1">
        <v>12.78</v>
      </c>
    </row>
    <row r="1020">
      <c r="A1020" s="1">
        <v>748.0</v>
      </c>
      <c r="B1020" s="1">
        <v>12.78</v>
      </c>
    </row>
    <row r="1021">
      <c r="A1021" s="1">
        <v>748.33</v>
      </c>
      <c r="B1021" s="1">
        <v>14.78</v>
      </c>
    </row>
    <row r="1022">
      <c r="A1022" s="1">
        <v>748.66</v>
      </c>
      <c r="B1022" s="1">
        <v>11.78</v>
      </c>
    </row>
    <row r="1023">
      <c r="A1023" s="1">
        <v>748.99</v>
      </c>
      <c r="B1023" s="1">
        <v>13.78</v>
      </c>
    </row>
    <row r="1024">
      <c r="A1024" s="1">
        <v>749.32</v>
      </c>
      <c r="B1024" s="1">
        <v>10.78</v>
      </c>
    </row>
    <row r="1025">
      <c r="A1025" s="1">
        <v>749.65</v>
      </c>
      <c r="B1025" s="1">
        <v>9.78</v>
      </c>
    </row>
    <row r="1026">
      <c r="A1026" s="1">
        <v>749.99</v>
      </c>
      <c r="B1026" s="1">
        <v>10.78</v>
      </c>
    </row>
    <row r="1027">
      <c r="A1027" s="1">
        <v>750.32</v>
      </c>
      <c r="B1027" s="1">
        <v>18.78</v>
      </c>
    </row>
    <row r="1028">
      <c r="A1028" s="1">
        <v>750.65</v>
      </c>
      <c r="B1028" s="1">
        <v>18.78</v>
      </c>
    </row>
    <row r="1029">
      <c r="A1029" s="1">
        <v>750.98</v>
      </c>
      <c r="B1029" s="1">
        <v>13.78</v>
      </c>
    </row>
    <row r="1030">
      <c r="A1030" s="1">
        <v>751.31</v>
      </c>
      <c r="B1030" s="1">
        <v>13.78</v>
      </c>
    </row>
    <row r="1031">
      <c r="A1031" s="1">
        <v>751.64</v>
      </c>
      <c r="B1031" s="1">
        <v>9.78</v>
      </c>
    </row>
    <row r="1032">
      <c r="A1032" s="1">
        <v>751.97</v>
      </c>
      <c r="B1032" s="1">
        <v>14.78</v>
      </c>
    </row>
    <row r="1033">
      <c r="A1033" s="1">
        <v>752.3</v>
      </c>
      <c r="B1033" s="1">
        <v>12.78</v>
      </c>
    </row>
    <row r="1034">
      <c r="A1034" s="1">
        <v>752.63</v>
      </c>
      <c r="B1034" s="1">
        <v>14.78</v>
      </c>
    </row>
    <row r="1035">
      <c r="A1035" s="1">
        <v>752.96</v>
      </c>
      <c r="B1035" s="1">
        <v>13.78</v>
      </c>
    </row>
    <row r="1036">
      <c r="A1036" s="1">
        <v>753.29</v>
      </c>
      <c r="B1036" s="1">
        <v>11.78</v>
      </c>
    </row>
    <row r="1037">
      <c r="A1037" s="1">
        <v>753.62</v>
      </c>
      <c r="B1037" s="1">
        <v>11.78</v>
      </c>
    </row>
    <row r="1038">
      <c r="A1038" s="1">
        <v>753.96</v>
      </c>
      <c r="B1038" s="1">
        <v>10.78</v>
      </c>
    </row>
    <row r="1039">
      <c r="A1039" s="1">
        <v>754.29</v>
      </c>
      <c r="B1039" s="1">
        <v>6.78</v>
      </c>
    </row>
    <row r="1040">
      <c r="A1040" s="1">
        <v>754.62</v>
      </c>
      <c r="B1040" s="1">
        <v>14.78</v>
      </c>
    </row>
    <row r="1041">
      <c r="A1041" s="1">
        <v>754.95</v>
      </c>
      <c r="B1041" s="1">
        <v>16.78</v>
      </c>
    </row>
    <row r="1042">
      <c r="A1042" s="1">
        <v>755.28</v>
      </c>
      <c r="B1042" s="1">
        <v>15.78</v>
      </c>
    </row>
    <row r="1043">
      <c r="A1043" s="1">
        <v>755.61</v>
      </c>
      <c r="B1043" s="1">
        <v>10.78</v>
      </c>
    </row>
    <row r="1044">
      <c r="A1044" s="1">
        <v>755.94</v>
      </c>
      <c r="B1044" s="1">
        <v>12.78</v>
      </c>
    </row>
    <row r="1045">
      <c r="A1045" s="1">
        <v>756.27</v>
      </c>
      <c r="B1045" s="1">
        <v>10.78</v>
      </c>
    </row>
    <row r="1046">
      <c r="A1046" s="1">
        <v>756.6</v>
      </c>
      <c r="B1046" s="1">
        <v>12.78</v>
      </c>
    </row>
    <row r="1047">
      <c r="A1047" s="1">
        <v>756.93</v>
      </c>
      <c r="B1047" s="1">
        <v>12.78</v>
      </c>
    </row>
    <row r="1048">
      <c r="A1048" s="1">
        <v>757.26</v>
      </c>
      <c r="B1048" s="1">
        <v>11.78</v>
      </c>
    </row>
    <row r="1049">
      <c r="A1049" s="1">
        <v>757.59</v>
      </c>
      <c r="B1049" s="1">
        <v>14.78</v>
      </c>
    </row>
    <row r="1050">
      <c r="A1050" s="1">
        <v>757.92</v>
      </c>
      <c r="B1050" s="1">
        <v>19.78</v>
      </c>
    </row>
    <row r="1051">
      <c r="A1051" s="1">
        <v>758.25</v>
      </c>
      <c r="B1051" s="1">
        <v>8.78</v>
      </c>
    </row>
    <row r="1052">
      <c r="A1052" s="1">
        <v>758.58</v>
      </c>
      <c r="B1052" s="1">
        <v>19.78</v>
      </c>
    </row>
    <row r="1053">
      <c r="A1053" s="1">
        <v>758.91</v>
      </c>
      <c r="B1053" s="1">
        <v>9.78</v>
      </c>
    </row>
    <row r="1054">
      <c r="A1054" s="1">
        <v>759.24</v>
      </c>
      <c r="B1054" s="1">
        <v>7.78</v>
      </c>
    </row>
    <row r="1055">
      <c r="A1055" s="1">
        <v>759.57</v>
      </c>
      <c r="B1055" s="1">
        <v>8.78</v>
      </c>
    </row>
    <row r="1056">
      <c r="A1056" s="1">
        <v>759.9</v>
      </c>
      <c r="B1056" s="1">
        <v>7.78</v>
      </c>
    </row>
    <row r="1057">
      <c r="A1057" s="1">
        <v>760.23</v>
      </c>
      <c r="B1057" s="1">
        <v>13.78</v>
      </c>
    </row>
    <row r="1058">
      <c r="A1058" s="1">
        <v>760.56</v>
      </c>
      <c r="B1058" s="1">
        <v>18.78</v>
      </c>
    </row>
    <row r="1059">
      <c r="A1059" s="1">
        <v>760.89</v>
      </c>
      <c r="B1059" s="1">
        <v>16.78</v>
      </c>
    </row>
    <row r="1060">
      <c r="A1060" s="1">
        <v>761.22</v>
      </c>
      <c r="B1060" s="1">
        <v>13.78</v>
      </c>
    </row>
    <row r="1061">
      <c r="A1061" s="1">
        <v>761.55</v>
      </c>
      <c r="B1061" s="1">
        <v>13.78</v>
      </c>
    </row>
    <row r="1062">
      <c r="A1062" s="1">
        <v>761.87</v>
      </c>
      <c r="B1062" s="1">
        <v>11.78</v>
      </c>
    </row>
    <row r="1063">
      <c r="A1063" s="1">
        <v>762.2</v>
      </c>
      <c r="B1063" s="1">
        <v>17.78</v>
      </c>
    </row>
    <row r="1064">
      <c r="A1064" s="1">
        <v>762.53</v>
      </c>
      <c r="B1064" s="1">
        <v>19.78</v>
      </c>
    </row>
    <row r="1065">
      <c r="A1065" s="1">
        <v>762.86</v>
      </c>
      <c r="B1065" s="1">
        <v>11.78</v>
      </c>
    </row>
    <row r="1066">
      <c r="A1066" s="1">
        <v>763.19</v>
      </c>
      <c r="B1066" s="1">
        <v>7.78</v>
      </c>
    </row>
    <row r="1067">
      <c r="A1067" s="1">
        <v>763.52</v>
      </c>
      <c r="B1067" s="1">
        <v>8.78</v>
      </c>
    </row>
    <row r="1068">
      <c r="A1068" s="1">
        <v>763.85</v>
      </c>
      <c r="B1068" s="1">
        <v>10.78</v>
      </c>
    </row>
    <row r="1069">
      <c r="A1069" s="1">
        <v>764.18</v>
      </c>
      <c r="B1069" s="1">
        <v>13.78</v>
      </c>
    </row>
    <row r="1070">
      <c r="A1070" s="1">
        <v>764.51</v>
      </c>
      <c r="B1070" s="1">
        <v>11.78</v>
      </c>
    </row>
    <row r="1071">
      <c r="A1071" s="1">
        <v>764.84</v>
      </c>
      <c r="B1071" s="1">
        <v>15.78</v>
      </c>
    </row>
    <row r="1072">
      <c r="A1072" s="1">
        <v>765.17</v>
      </c>
      <c r="B1072" s="1">
        <v>8.78</v>
      </c>
    </row>
    <row r="1073">
      <c r="A1073" s="1">
        <v>765.5</v>
      </c>
      <c r="B1073" s="1">
        <v>20.78</v>
      </c>
    </row>
    <row r="1074">
      <c r="A1074" s="1">
        <v>765.82</v>
      </c>
      <c r="B1074" s="1">
        <v>19.78</v>
      </c>
    </row>
    <row r="1075">
      <c r="A1075" s="1">
        <v>766.15</v>
      </c>
      <c r="B1075" s="1">
        <v>14.78</v>
      </c>
    </row>
    <row r="1076">
      <c r="A1076" s="1">
        <v>766.48</v>
      </c>
      <c r="B1076" s="1">
        <v>14.78</v>
      </c>
    </row>
    <row r="1077">
      <c r="A1077" s="1">
        <v>766.81</v>
      </c>
      <c r="B1077" s="1">
        <v>11.78</v>
      </c>
    </row>
    <row r="1078">
      <c r="A1078" s="1">
        <v>767.14</v>
      </c>
      <c r="B1078" s="1">
        <v>16.78</v>
      </c>
    </row>
    <row r="1079">
      <c r="A1079" s="1">
        <v>767.47</v>
      </c>
      <c r="B1079" s="1">
        <v>18.78</v>
      </c>
    </row>
    <row r="1080">
      <c r="A1080" s="1">
        <v>767.8</v>
      </c>
      <c r="B1080" s="1">
        <v>12.78</v>
      </c>
    </row>
    <row r="1081">
      <c r="A1081" s="1">
        <v>768.13</v>
      </c>
      <c r="B1081" s="1">
        <v>13.78</v>
      </c>
    </row>
    <row r="1082">
      <c r="A1082" s="1">
        <v>768.45</v>
      </c>
      <c r="B1082" s="1">
        <v>13.78</v>
      </c>
    </row>
    <row r="1083">
      <c r="A1083" s="1">
        <v>768.78</v>
      </c>
      <c r="B1083" s="1">
        <v>11.78</v>
      </c>
    </row>
    <row r="1084">
      <c r="A1084" s="1">
        <v>769.11</v>
      </c>
      <c r="B1084" s="1">
        <v>13.78</v>
      </c>
    </row>
    <row r="1085">
      <c r="A1085" s="1">
        <v>769.44</v>
      </c>
      <c r="B1085" s="1">
        <v>10.78</v>
      </c>
    </row>
    <row r="1086">
      <c r="A1086" s="1">
        <v>769.77</v>
      </c>
      <c r="B1086" s="1">
        <v>8.78</v>
      </c>
    </row>
    <row r="1087">
      <c r="A1087" s="1">
        <v>770.1</v>
      </c>
      <c r="B1087" s="1">
        <v>11.78</v>
      </c>
    </row>
    <row r="1088">
      <c r="A1088" s="1">
        <v>770.42</v>
      </c>
      <c r="B1088" s="1">
        <v>8.78</v>
      </c>
    </row>
    <row r="1089">
      <c r="A1089" s="1">
        <v>770.75</v>
      </c>
      <c r="B1089" s="1">
        <v>15.78</v>
      </c>
    </row>
    <row r="1090">
      <c r="A1090" s="1">
        <v>771.08</v>
      </c>
      <c r="B1090" s="1">
        <v>11.78</v>
      </c>
    </row>
    <row r="1091">
      <c r="A1091" s="1">
        <v>771.41</v>
      </c>
      <c r="B1091" s="1">
        <v>6.78</v>
      </c>
    </row>
    <row r="1092">
      <c r="A1092" s="1">
        <v>771.74</v>
      </c>
      <c r="B1092" s="1">
        <v>10.78</v>
      </c>
    </row>
    <row r="1093">
      <c r="A1093" s="1">
        <v>772.06</v>
      </c>
      <c r="B1093" s="1">
        <v>7.78</v>
      </c>
    </row>
    <row r="1094">
      <c r="A1094" s="1">
        <v>772.39</v>
      </c>
      <c r="B1094" s="1">
        <v>5.78</v>
      </c>
    </row>
    <row r="1095">
      <c r="A1095" s="1">
        <v>772.72</v>
      </c>
      <c r="B1095" s="1">
        <v>19.78</v>
      </c>
    </row>
    <row r="1096">
      <c r="A1096" s="1">
        <v>773.05</v>
      </c>
      <c r="B1096" s="1">
        <v>9.78</v>
      </c>
    </row>
    <row r="1097">
      <c r="A1097" s="1">
        <v>773.38</v>
      </c>
      <c r="B1097" s="1">
        <v>8.78</v>
      </c>
    </row>
    <row r="1098">
      <c r="A1098" s="1">
        <v>773.7</v>
      </c>
      <c r="B1098" s="1">
        <v>14.78</v>
      </c>
    </row>
    <row r="1099">
      <c r="A1099" s="1">
        <v>774.03</v>
      </c>
      <c r="B1099" s="1">
        <v>14.78</v>
      </c>
    </row>
    <row r="1100">
      <c r="A1100" s="1">
        <v>774.36</v>
      </c>
      <c r="B1100" s="1">
        <v>10.78</v>
      </c>
    </row>
    <row r="1101">
      <c r="A1101" s="1">
        <v>774.69</v>
      </c>
      <c r="B1101" s="1">
        <v>10.78</v>
      </c>
    </row>
    <row r="1102">
      <c r="A1102" s="1">
        <v>775.01</v>
      </c>
      <c r="B1102" s="1">
        <v>12.78</v>
      </c>
    </row>
    <row r="1103">
      <c r="A1103" s="1">
        <v>775.34</v>
      </c>
      <c r="B1103" s="1">
        <v>16.78</v>
      </c>
    </row>
    <row r="1104">
      <c r="A1104" s="1">
        <v>775.67</v>
      </c>
      <c r="B1104" s="1">
        <v>13.78</v>
      </c>
    </row>
    <row r="1105">
      <c r="A1105" s="1">
        <v>776.0</v>
      </c>
      <c r="B1105" s="1">
        <v>12.78</v>
      </c>
    </row>
    <row r="1106">
      <c r="A1106" s="1">
        <v>776.32</v>
      </c>
      <c r="B1106" s="1">
        <v>28.78</v>
      </c>
    </row>
    <row r="1107">
      <c r="A1107" s="1">
        <v>776.65</v>
      </c>
      <c r="B1107" s="1">
        <v>36.78</v>
      </c>
    </row>
    <row r="1108">
      <c r="A1108" s="1">
        <v>776.98</v>
      </c>
      <c r="B1108" s="1">
        <v>48.78</v>
      </c>
    </row>
    <row r="1109">
      <c r="A1109" s="1">
        <v>777.31</v>
      </c>
      <c r="B1109" s="1">
        <v>47.78</v>
      </c>
    </row>
    <row r="1110">
      <c r="A1110" s="1">
        <v>777.63</v>
      </c>
      <c r="B1110" s="1">
        <v>47.78</v>
      </c>
    </row>
    <row r="1111">
      <c r="A1111" s="1">
        <v>777.96</v>
      </c>
      <c r="B1111" s="1">
        <v>41.78</v>
      </c>
    </row>
    <row r="1112">
      <c r="A1112" s="1">
        <v>778.29</v>
      </c>
      <c r="B1112" s="1">
        <v>36.78</v>
      </c>
    </row>
    <row r="1113">
      <c r="A1113" s="1">
        <v>778.61</v>
      </c>
      <c r="B1113" s="1">
        <v>28.78</v>
      </c>
    </row>
    <row r="1114">
      <c r="A1114" s="1">
        <v>778.94</v>
      </c>
      <c r="B1114" s="1">
        <v>31.78</v>
      </c>
    </row>
    <row r="1115">
      <c r="A1115" s="1">
        <v>779.27</v>
      </c>
      <c r="B1115" s="1">
        <v>26.78</v>
      </c>
    </row>
    <row r="1116">
      <c r="A1116" s="1">
        <v>779.59</v>
      </c>
      <c r="B1116" s="1">
        <v>13.78</v>
      </c>
    </row>
    <row r="1117">
      <c r="A1117" s="1">
        <v>779.92</v>
      </c>
      <c r="B1117" s="1">
        <v>15.78</v>
      </c>
    </row>
    <row r="1118">
      <c r="A1118" s="1">
        <v>780.25</v>
      </c>
      <c r="B1118" s="1">
        <v>13.78</v>
      </c>
    </row>
    <row r="1119">
      <c r="A1119" s="1">
        <v>780.57</v>
      </c>
      <c r="B1119" s="1">
        <v>11.78</v>
      </c>
    </row>
    <row r="1120">
      <c r="A1120" s="1">
        <v>780.9</v>
      </c>
      <c r="B1120" s="1">
        <v>7.78</v>
      </c>
    </row>
    <row r="1121">
      <c r="A1121" s="1">
        <v>781.23</v>
      </c>
      <c r="B1121" s="1">
        <v>4.78</v>
      </c>
    </row>
    <row r="1122">
      <c r="A1122" s="1">
        <v>781.55</v>
      </c>
      <c r="B1122" s="1">
        <v>9.78</v>
      </c>
    </row>
    <row r="1123">
      <c r="A1123" s="1">
        <v>781.88</v>
      </c>
      <c r="B1123" s="1">
        <v>14.78</v>
      </c>
    </row>
    <row r="1124">
      <c r="A1124" s="1">
        <v>782.21</v>
      </c>
      <c r="B1124" s="1">
        <v>10.78</v>
      </c>
    </row>
    <row r="1125">
      <c r="A1125" s="1">
        <v>782.53</v>
      </c>
      <c r="B1125" s="1">
        <v>12.78</v>
      </c>
    </row>
    <row r="1126">
      <c r="A1126" s="1">
        <v>782.86</v>
      </c>
      <c r="B1126" s="1">
        <v>16.78</v>
      </c>
    </row>
    <row r="1127">
      <c r="A1127" s="1">
        <v>783.19</v>
      </c>
      <c r="B1127" s="1">
        <v>10.78</v>
      </c>
    </row>
    <row r="1128">
      <c r="A1128" s="1">
        <v>783.51</v>
      </c>
      <c r="B1128" s="1">
        <v>8.78</v>
      </c>
    </row>
    <row r="1129">
      <c r="A1129" s="1">
        <v>783.84</v>
      </c>
      <c r="B1129" s="1">
        <v>14.78</v>
      </c>
    </row>
    <row r="1130">
      <c r="A1130" s="1">
        <v>784.17</v>
      </c>
      <c r="B1130" s="1">
        <v>9.78</v>
      </c>
    </row>
    <row r="1131">
      <c r="A1131" s="1">
        <v>784.49</v>
      </c>
      <c r="B1131" s="1">
        <v>11.78</v>
      </c>
    </row>
    <row r="1132">
      <c r="A1132" s="1">
        <v>784.82</v>
      </c>
      <c r="B1132" s="1">
        <v>17.78</v>
      </c>
    </row>
    <row r="1133">
      <c r="A1133" s="1">
        <v>785.14</v>
      </c>
      <c r="B1133" s="1">
        <v>9.78</v>
      </c>
    </row>
    <row r="1134">
      <c r="A1134" s="1">
        <v>785.47</v>
      </c>
      <c r="B1134" s="1">
        <v>8.78</v>
      </c>
    </row>
    <row r="1135">
      <c r="A1135" s="1">
        <v>785.8</v>
      </c>
      <c r="B1135" s="1">
        <v>10.78</v>
      </c>
    </row>
    <row r="1136">
      <c r="A1136" s="1">
        <v>786.12</v>
      </c>
      <c r="B1136" s="1">
        <v>15.78</v>
      </c>
    </row>
    <row r="1137">
      <c r="A1137" s="1">
        <v>786.45</v>
      </c>
      <c r="B1137" s="1">
        <v>10.78</v>
      </c>
    </row>
    <row r="1138">
      <c r="A1138" s="1">
        <v>786.77</v>
      </c>
      <c r="B1138" s="1">
        <v>14.78</v>
      </c>
    </row>
    <row r="1139">
      <c r="A1139" s="1">
        <v>787.1</v>
      </c>
      <c r="B1139" s="1">
        <v>12.78</v>
      </c>
    </row>
    <row r="1140">
      <c r="A1140" s="1">
        <v>787.42</v>
      </c>
      <c r="B1140" s="1">
        <v>13.78</v>
      </c>
    </row>
    <row r="1141">
      <c r="A1141" s="1">
        <v>787.75</v>
      </c>
      <c r="B1141" s="1">
        <v>15.78</v>
      </c>
    </row>
    <row r="1142">
      <c r="A1142" s="1">
        <v>788.08</v>
      </c>
      <c r="B1142" s="1">
        <v>14.78</v>
      </c>
    </row>
    <row r="1143">
      <c r="A1143" s="1">
        <v>788.4</v>
      </c>
      <c r="B1143" s="1">
        <v>10.78</v>
      </c>
    </row>
    <row r="1144">
      <c r="A1144" s="1">
        <v>788.73</v>
      </c>
      <c r="B1144" s="1">
        <v>8.78</v>
      </c>
    </row>
    <row r="1145">
      <c r="A1145" s="1">
        <v>789.05</v>
      </c>
      <c r="B1145" s="1">
        <v>14.78</v>
      </c>
    </row>
    <row r="1146">
      <c r="A1146" s="1">
        <v>789.38</v>
      </c>
      <c r="B1146" s="1">
        <v>13.78</v>
      </c>
    </row>
    <row r="1147">
      <c r="A1147" s="1">
        <v>789.7</v>
      </c>
      <c r="B1147" s="1">
        <v>8.78</v>
      </c>
    </row>
    <row r="1148">
      <c r="A1148" s="1">
        <v>790.03</v>
      </c>
      <c r="B1148" s="1">
        <v>5.78</v>
      </c>
    </row>
    <row r="1149">
      <c r="A1149" s="1">
        <v>790.35</v>
      </c>
      <c r="B1149" s="1">
        <v>7.78</v>
      </c>
    </row>
    <row r="1150">
      <c r="A1150" s="1">
        <v>790.68</v>
      </c>
      <c r="B1150" s="1">
        <v>10.78</v>
      </c>
    </row>
    <row r="1151">
      <c r="A1151" s="1">
        <v>791.0</v>
      </c>
      <c r="B1151" s="1">
        <v>8.78</v>
      </c>
    </row>
    <row r="1152">
      <c r="A1152" s="1">
        <v>791.33</v>
      </c>
      <c r="B1152" s="1">
        <v>5.78</v>
      </c>
    </row>
    <row r="1153">
      <c r="A1153" s="1">
        <v>791.65</v>
      </c>
      <c r="B1153" s="1">
        <v>12.78</v>
      </c>
    </row>
    <row r="1154">
      <c r="A1154" s="1">
        <v>791.98</v>
      </c>
      <c r="B1154" s="1">
        <v>15.78</v>
      </c>
    </row>
    <row r="1155">
      <c r="A1155" s="1">
        <v>792.3</v>
      </c>
      <c r="B1155" s="1">
        <v>9.78</v>
      </c>
    </row>
    <row r="1156">
      <c r="A1156" s="1">
        <v>792.63</v>
      </c>
      <c r="B1156" s="1">
        <v>14.78</v>
      </c>
    </row>
    <row r="1157">
      <c r="A1157" s="1">
        <v>792.95</v>
      </c>
      <c r="B1157" s="1">
        <v>18.78</v>
      </c>
    </row>
    <row r="1158">
      <c r="A1158" s="1">
        <v>793.28</v>
      </c>
      <c r="B1158" s="1">
        <v>13.78</v>
      </c>
    </row>
    <row r="1159">
      <c r="A1159" s="1">
        <v>793.6</v>
      </c>
      <c r="B1159" s="1">
        <v>9.78</v>
      </c>
    </row>
    <row r="1160">
      <c r="A1160" s="1">
        <v>793.93</v>
      </c>
      <c r="B1160" s="1">
        <v>10.78</v>
      </c>
    </row>
    <row r="1161">
      <c r="A1161" s="1">
        <v>794.25</v>
      </c>
      <c r="B1161" s="1">
        <v>13.78</v>
      </c>
    </row>
    <row r="1162">
      <c r="A1162" s="1">
        <v>794.58</v>
      </c>
      <c r="B1162" s="1">
        <v>9.78</v>
      </c>
    </row>
    <row r="1163">
      <c r="A1163" s="1">
        <v>794.9</v>
      </c>
      <c r="B1163" s="1">
        <v>11.78</v>
      </c>
    </row>
    <row r="1164">
      <c r="A1164" s="1">
        <v>795.23</v>
      </c>
      <c r="B1164" s="1">
        <v>14.78</v>
      </c>
    </row>
    <row r="1165">
      <c r="A1165" s="1">
        <v>795.55</v>
      </c>
      <c r="B1165" s="1">
        <v>12.78</v>
      </c>
    </row>
    <row r="1166">
      <c r="A1166" s="1">
        <v>795.88</v>
      </c>
      <c r="B1166" s="1">
        <v>8.78</v>
      </c>
    </row>
    <row r="1167">
      <c r="A1167" s="1">
        <v>796.2</v>
      </c>
      <c r="B1167" s="1">
        <v>6.78</v>
      </c>
    </row>
    <row r="1168">
      <c r="A1168" s="1">
        <v>796.52</v>
      </c>
      <c r="B1168" s="1">
        <v>8.78</v>
      </c>
    </row>
    <row r="1169">
      <c r="A1169" s="1">
        <v>796.85</v>
      </c>
      <c r="B1169" s="1">
        <v>12.78</v>
      </c>
    </row>
    <row r="1170">
      <c r="A1170" s="1">
        <v>797.17</v>
      </c>
      <c r="B1170" s="1">
        <v>15.78</v>
      </c>
    </row>
    <row r="1171">
      <c r="A1171" s="1">
        <v>797.5</v>
      </c>
      <c r="B1171" s="1">
        <v>11.78</v>
      </c>
    </row>
    <row r="1172">
      <c r="A1172" s="1">
        <v>797.82</v>
      </c>
      <c r="B1172" s="1">
        <v>7.78</v>
      </c>
    </row>
    <row r="1173">
      <c r="A1173" s="1">
        <v>798.15</v>
      </c>
      <c r="B1173" s="1">
        <v>9.78</v>
      </c>
    </row>
    <row r="1174">
      <c r="A1174" s="1">
        <v>798.47</v>
      </c>
      <c r="B1174" s="1">
        <v>11.78</v>
      </c>
    </row>
    <row r="1175">
      <c r="A1175" s="1">
        <v>798.79</v>
      </c>
      <c r="B1175" s="1">
        <v>9.78</v>
      </c>
    </row>
    <row r="1176">
      <c r="A1176" s="1">
        <v>799.12</v>
      </c>
      <c r="B1176" s="1">
        <v>13.78</v>
      </c>
    </row>
    <row r="1177">
      <c r="A1177" s="1">
        <v>799.44</v>
      </c>
      <c r="B1177" s="1">
        <v>9.78</v>
      </c>
    </row>
    <row r="1178">
      <c r="A1178" s="1">
        <v>799.76</v>
      </c>
      <c r="B1178" s="1">
        <v>11.78</v>
      </c>
    </row>
    <row r="1179">
      <c r="A1179" s="1">
        <v>800.09</v>
      </c>
      <c r="B1179" s="1">
        <v>10.78</v>
      </c>
    </row>
    <row r="1180">
      <c r="A1180" s="1">
        <v>800.41</v>
      </c>
      <c r="B1180" s="1">
        <v>9.78</v>
      </c>
    </row>
    <row r="1181">
      <c r="A1181" s="1">
        <v>800.74</v>
      </c>
      <c r="B1181" s="1">
        <v>9.78</v>
      </c>
    </row>
    <row r="1182">
      <c r="A1182" s="1">
        <v>801.06</v>
      </c>
      <c r="B1182" s="1">
        <v>7.78</v>
      </c>
    </row>
    <row r="1183">
      <c r="A1183" s="1">
        <v>801.38</v>
      </c>
      <c r="B1183" s="1">
        <v>11.78</v>
      </c>
    </row>
    <row r="1184">
      <c r="A1184" s="1">
        <v>801.71</v>
      </c>
      <c r="B1184" s="1">
        <v>11.78</v>
      </c>
    </row>
    <row r="1185">
      <c r="A1185" s="1">
        <v>802.03</v>
      </c>
      <c r="B1185" s="1">
        <v>14.78</v>
      </c>
    </row>
    <row r="1186">
      <c r="A1186" s="1">
        <v>802.35</v>
      </c>
      <c r="B1186" s="1">
        <v>11.78</v>
      </c>
    </row>
    <row r="1187">
      <c r="A1187" s="1">
        <v>802.68</v>
      </c>
      <c r="B1187" s="1">
        <v>10.78</v>
      </c>
    </row>
    <row r="1188">
      <c r="A1188" s="1">
        <v>803.0</v>
      </c>
      <c r="B1188" s="1">
        <v>9.78</v>
      </c>
    </row>
    <row r="1189">
      <c r="A1189" s="1">
        <v>803.32</v>
      </c>
      <c r="B1189" s="1">
        <v>9.78</v>
      </c>
    </row>
    <row r="1190">
      <c r="A1190" s="1">
        <v>803.65</v>
      </c>
      <c r="B1190" s="1">
        <v>15.78</v>
      </c>
    </row>
    <row r="1191">
      <c r="A1191" s="1">
        <v>803.97</v>
      </c>
      <c r="B1191" s="1">
        <v>14.78</v>
      </c>
    </row>
    <row r="1192">
      <c r="A1192" s="1">
        <v>804.29</v>
      </c>
      <c r="B1192" s="1">
        <v>12.78</v>
      </c>
    </row>
    <row r="1193">
      <c r="A1193" s="1">
        <v>804.62</v>
      </c>
      <c r="B1193" s="1">
        <v>14.78</v>
      </c>
    </row>
    <row r="1194">
      <c r="A1194" s="1">
        <v>804.94</v>
      </c>
      <c r="B1194" s="1">
        <v>12.78</v>
      </c>
    </row>
    <row r="1195">
      <c r="A1195" s="1">
        <v>805.26</v>
      </c>
      <c r="B1195" s="1">
        <v>15.78</v>
      </c>
    </row>
    <row r="1196">
      <c r="A1196" s="1">
        <v>805.59</v>
      </c>
      <c r="B1196" s="1">
        <v>12.78</v>
      </c>
    </row>
    <row r="1197">
      <c r="A1197" s="1">
        <v>805.91</v>
      </c>
      <c r="B1197" s="1">
        <v>12.78</v>
      </c>
    </row>
    <row r="1198">
      <c r="A1198" s="1">
        <v>806.23</v>
      </c>
      <c r="B1198" s="1">
        <v>7.78</v>
      </c>
    </row>
    <row r="1199">
      <c r="A1199" s="1">
        <v>806.55</v>
      </c>
      <c r="B1199" s="1">
        <v>11.78</v>
      </c>
    </row>
    <row r="1200">
      <c r="A1200" s="1">
        <v>806.88</v>
      </c>
      <c r="B1200" s="1">
        <v>7.78</v>
      </c>
    </row>
    <row r="1201">
      <c r="A1201" s="1">
        <v>807.2</v>
      </c>
      <c r="B1201" s="1">
        <v>15.78</v>
      </c>
    </row>
    <row r="1202">
      <c r="A1202" s="1">
        <v>807.52</v>
      </c>
      <c r="B1202" s="1">
        <v>10.78</v>
      </c>
    </row>
    <row r="1203">
      <c r="A1203" s="1">
        <v>807.84</v>
      </c>
      <c r="B1203" s="1">
        <v>9.78</v>
      </c>
    </row>
    <row r="1204">
      <c r="A1204" s="1">
        <v>808.17</v>
      </c>
      <c r="B1204" s="1">
        <v>7.78</v>
      </c>
    </row>
    <row r="1205">
      <c r="A1205" s="1">
        <v>808.49</v>
      </c>
      <c r="B1205" s="1">
        <v>4.78</v>
      </c>
    </row>
    <row r="1206">
      <c r="A1206" s="1">
        <v>808.81</v>
      </c>
      <c r="B1206" s="1">
        <v>9.78</v>
      </c>
    </row>
    <row r="1207">
      <c r="A1207" s="1">
        <v>809.13</v>
      </c>
      <c r="B1207" s="1">
        <v>11.78</v>
      </c>
    </row>
    <row r="1208">
      <c r="A1208" s="1">
        <v>809.46</v>
      </c>
      <c r="B1208" s="1">
        <v>14.78</v>
      </c>
    </row>
    <row r="1209">
      <c r="A1209" s="1">
        <v>809.78</v>
      </c>
      <c r="B1209" s="1">
        <v>11.78</v>
      </c>
    </row>
    <row r="1210">
      <c r="A1210" s="1">
        <v>810.1</v>
      </c>
      <c r="B1210" s="1">
        <v>8.78</v>
      </c>
    </row>
    <row r="1211">
      <c r="A1211" s="1">
        <v>810.42</v>
      </c>
      <c r="B1211" s="1">
        <v>11.78</v>
      </c>
    </row>
    <row r="1212">
      <c r="A1212" s="1">
        <v>810.75</v>
      </c>
      <c r="B1212" s="1">
        <v>13.78</v>
      </c>
    </row>
    <row r="1213">
      <c r="A1213" s="1">
        <v>811.07</v>
      </c>
      <c r="B1213" s="1">
        <v>11.78</v>
      </c>
    </row>
    <row r="1214">
      <c r="A1214" s="1">
        <v>811.39</v>
      </c>
      <c r="B1214" s="1">
        <v>10.78</v>
      </c>
    </row>
    <row r="1215">
      <c r="A1215" s="1">
        <v>811.71</v>
      </c>
      <c r="B1215" s="1">
        <v>11.78</v>
      </c>
    </row>
    <row r="1216">
      <c r="A1216" s="1">
        <v>812.03</v>
      </c>
      <c r="B1216" s="1">
        <v>11.78</v>
      </c>
    </row>
    <row r="1217">
      <c r="A1217" s="1">
        <v>812.36</v>
      </c>
      <c r="B1217" s="1">
        <v>11.78</v>
      </c>
    </row>
    <row r="1218">
      <c r="A1218" s="1">
        <v>812.68</v>
      </c>
      <c r="B1218" s="1">
        <v>10.78</v>
      </c>
    </row>
    <row r="1219">
      <c r="A1219" s="1">
        <v>813.0</v>
      </c>
      <c r="B1219" s="1">
        <v>10.78</v>
      </c>
    </row>
    <row r="1220">
      <c r="A1220" s="1">
        <v>813.32</v>
      </c>
      <c r="B1220" s="1">
        <v>16.78</v>
      </c>
    </row>
    <row r="1221">
      <c r="A1221" s="1">
        <v>813.64</v>
      </c>
      <c r="B1221" s="1">
        <v>11.78</v>
      </c>
    </row>
    <row r="1222">
      <c r="A1222" s="1">
        <v>813.97</v>
      </c>
      <c r="B1222" s="1">
        <v>12.78</v>
      </c>
    </row>
    <row r="1223">
      <c r="A1223" s="1">
        <v>814.29</v>
      </c>
      <c r="B1223" s="1">
        <v>11.78</v>
      </c>
    </row>
    <row r="1224">
      <c r="A1224" s="1">
        <v>814.61</v>
      </c>
      <c r="B1224" s="1">
        <v>11.78</v>
      </c>
    </row>
    <row r="1225">
      <c r="A1225" s="1">
        <v>814.93</v>
      </c>
      <c r="B1225" s="1">
        <v>13.78</v>
      </c>
    </row>
    <row r="1226">
      <c r="A1226" s="1">
        <v>815.25</v>
      </c>
      <c r="B1226" s="1">
        <v>17.78</v>
      </c>
    </row>
    <row r="1227">
      <c r="A1227" s="1">
        <v>815.57</v>
      </c>
      <c r="B1227" s="1">
        <v>13.78</v>
      </c>
    </row>
    <row r="1228">
      <c r="A1228" s="1">
        <v>815.89</v>
      </c>
      <c r="B1228" s="1">
        <v>10.78</v>
      </c>
    </row>
    <row r="1229">
      <c r="A1229" s="1">
        <v>816.22</v>
      </c>
      <c r="B1229" s="1">
        <v>10.78</v>
      </c>
    </row>
    <row r="1230">
      <c r="A1230" s="1">
        <v>816.54</v>
      </c>
      <c r="B1230" s="1">
        <v>12.78</v>
      </c>
    </row>
    <row r="1231">
      <c r="A1231" s="1">
        <v>816.86</v>
      </c>
      <c r="B1231" s="1">
        <v>6.78</v>
      </c>
    </row>
    <row r="1232">
      <c r="A1232" s="1">
        <v>817.18</v>
      </c>
      <c r="B1232" s="1">
        <v>10.78</v>
      </c>
    </row>
    <row r="1233">
      <c r="A1233" s="1">
        <v>817.5</v>
      </c>
      <c r="B1233" s="1">
        <v>10.78</v>
      </c>
    </row>
    <row r="1234">
      <c r="A1234" s="1">
        <v>817.82</v>
      </c>
      <c r="B1234" s="1">
        <v>12.78</v>
      </c>
    </row>
    <row r="1235">
      <c r="A1235" s="1">
        <v>818.14</v>
      </c>
      <c r="B1235" s="1">
        <v>8.78</v>
      </c>
    </row>
    <row r="1236">
      <c r="A1236" s="1">
        <v>818.46</v>
      </c>
      <c r="B1236" s="1">
        <v>7.78</v>
      </c>
    </row>
    <row r="1237">
      <c r="A1237" s="1">
        <v>818.78</v>
      </c>
      <c r="B1237" s="1">
        <v>12.78</v>
      </c>
    </row>
    <row r="1238">
      <c r="A1238" s="1">
        <v>819.1</v>
      </c>
      <c r="B1238" s="1">
        <v>12.78</v>
      </c>
    </row>
    <row r="1239">
      <c r="A1239" s="1">
        <v>819.43</v>
      </c>
      <c r="B1239" s="1">
        <v>10.78</v>
      </c>
    </row>
    <row r="1240">
      <c r="A1240" s="1">
        <v>819.75</v>
      </c>
      <c r="B1240" s="1">
        <v>8.78</v>
      </c>
    </row>
    <row r="1241">
      <c r="A1241" s="1">
        <v>820.07</v>
      </c>
      <c r="B1241" s="1">
        <v>8.78</v>
      </c>
    </row>
    <row r="1242">
      <c r="A1242" s="1">
        <v>820.39</v>
      </c>
      <c r="B1242" s="1">
        <v>8.78</v>
      </c>
    </row>
    <row r="1243">
      <c r="A1243" s="1">
        <v>820.71</v>
      </c>
      <c r="B1243" s="1">
        <v>5.78</v>
      </c>
    </row>
    <row r="1244">
      <c r="A1244" s="1">
        <v>821.03</v>
      </c>
      <c r="B1244" s="1">
        <v>15.78</v>
      </c>
    </row>
    <row r="1245">
      <c r="A1245" s="1">
        <v>821.35</v>
      </c>
      <c r="B1245" s="1">
        <v>13.78</v>
      </c>
    </row>
    <row r="1246">
      <c r="A1246" s="1">
        <v>821.67</v>
      </c>
      <c r="B1246" s="1">
        <v>13.78</v>
      </c>
    </row>
    <row r="1247">
      <c r="A1247" s="1">
        <v>821.99</v>
      </c>
      <c r="B1247" s="1">
        <v>11.78</v>
      </c>
    </row>
    <row r="1248">
      <c r="A1248" s="1">
        <v>822.31</v>
      </c>
      <c r="B1248" s="1">
        <v>12.78</v>
      </c>
    </row>
    <row r="1249">
      <c r="A1249" s="1">
        <v>822.63</v>
      </c>
      <c r="B1249" s="1">
        <v>10.78</v>
      </c>
    </row>
    <row r="1250">
      <c r="A1250" s="1">
        <v>822.95</v>
      </c>
      <c r="B1250" s="1">
        <v>14.78</v>
      </c>
    </row>
    <row r="1251">
      <c r="A1251" s="1">
        <v>823.27</v>
      </c>
      <c r="B1251" s="1">
        <v>12.78</v>
      </c>
    </row>
    <row r="1252">
      <c r="A1252" s="1">
        <v>823.59</v>
      </c>
      <c r="B1252" s="1">
        <v>13.78</v>
      </c>
    </row>
    <row r="1253">
      <c r="A1253" s="1">
        <v>823.91</v>
      </c>
      <c r="B1253" s="1">
        <v>16.78</v>
      </c>
    </row>
    <row r="1254">
      <c r="A1254" s="1">
        <v>824.23</v>
      </c>
      <c r="B1254" s="1">
        <v>10.78</v>
      </c>
    </row>
    <row r="1255">
      <c r="A1255" s="1">
        <v>824.55</v>
      </c>
      <c r="B1255" s="1">
        <v>17.78</v>
      </c>
    </row>
    <row r="1256">
      <c r="A1256" s="1">
        <v>824.87</v>
      </c>
      <c r="B1256" s="1">
        <v>14.78</v>
      </c>
    </row>
    <row r="1257">
      <c r="A1257" s="1">
        <v>825.19</v>
      </c>
      <c r="B1257" s="1">
        <v>17.78</v>
      </c>
    </row>
    <row r="1258">
      <c r="A1258" s="1">
        <v>825.51</v>
      </c>
      <c r="B1258" s="1">
        <v>13.78</v>
      </c>
    </row>
    <row r="1259">
      <c r="A1259" s="1">
        <v>825.83</v>
      </c>
      <c r="B1259" s="1">
        <v>10.78</v>
      </c>
    </row>
    <row r="1260">
      <c r="A1260" s="1">
        <v>826.15</v>
      </c>
      <c r="B1260" s="1">
        <v>7.78</v>
      </c>
    </row>
    <row r="1261">
      <c r="A1261" s="1">
        <v>826.47</v>
      </c>
      <c r="B1261" s="1">
        <v>10.78</v>
      </c>
    </row>
    <row r="1262">
      <c r="A1262" s="1">
        <v>826.79</v>
      </c>
      <c r="B1262" s="1">
        <v>9.78</v>
      </c>
    </row>
    <row r="1263">
      <c r="A1263" s="1">
        <v>827.11</v>
      </c>
      <c r="B1263" s="1">
        <v>5.78</v>
      </c>
    </row>
    <row r="1264">
      <c r="A1264" s="1">
        <v>827.43</v>
      </c>
      <c r="B1264" s="1">
        <v>13.78</v>
      </c>
    </row>
    <row r="1265">
      <c r="A1265" s="1">
        <v>827.75</v>
      </c>
      <c r="B1265" s="1">
        <v>10.78</v>
      </c>
    </row>
    <row r="1266">
      <c r="A1266" s="1">
        <v>828.07</v>
      </c>
      <c r="B1266" s="1">
        <v>15.78</v>
      </c>
    </row>
    <row r="1267">
      <c r="A1267" s="1">
        <v>828.39</v>
      </c>
      <c r="B1267" s="1">
        <v>10.78</v>
      </c>
    </row>
    <row r="1268">
      <c r="A1268" s="1">
        <v>828.71</v>
      </c>
      <c r="B1268" s="1">
        <v>8.78</v>
      </c>
    </row>
    <row r="1269">
      <c r="A1269" s="1">
        <v>829.03</v>
      </c>
      <c r="B1269" s="1">
        <v>8.78</v>
      </c>
    </row>
    <row r="1270">
      <c r="A1270" s="1">
        <v>829.35</v>
      </c>
      <c r="B1270" s="1">
        <v>16.78</v>
      </c>
    </row>
    <row r="1271">
      <c r="A1271" s="1">
        <v>829.66</v>
      </c>
      <c r="B1271" s="1">
        <v>6.78</v>
      </c>
    </row>
    <row r="1272">
      <c r="A1272" s="1">
        <v>829.98</v>
      </c>
      <c r="B1272" s="1">
        <v>16.78</v>
      </c>
    </row>
    <row r="1273">
      <c r="A1273" s="1">
        <v>830.3</v>
      </c>
      <c r="B1273" s="1">
        <v>10.78</v>
      </c>
    </row>
    <row r="1274">
      <c r="A1274" s="1">
        <v>830.62</v>
      </c>
      <c r="B1274" s="1">
        <v>12.78</v>
      </c>
    </row>
    <row r="1275">
      <c r="A1275" s="1">
        <v>830.94</v>
      </c>
      <c r="B1275" s="1">
        <v>10.78</v>
      </c>
    </row>
    <row r="1276">
      <c r="A1276" s="1">
        <v>831.26</v>
      </c>
      <c r="B1276" s="1">
        <v>6.78</v>
      </c>
    </row>
    <row r="1277">
      <c r="A1277" s="1">
        <v>831.58</v>
      </c>
      <c r="B1277" s="1">
        <v>7.78</v>
      </c>
    </row>
    <row r="1278">
      <c r="A1278" s="1">
        <v>831.9</v>
      </c>
      <c r="B1278" s="1">
        <v>7.78</v>
      </c>
    </row>
    <row r="1279">
      <c r="A1279" s="1">
        <v>832.22</v>
      </c>
      <c r="B1279" s="1">
        <v>8.78</v>
      </c>
    </row>
    <row r="1280">
      <c r="A1280" s="1">
        <v>832.54</v>
      </c>
      <c r="B1280" s="1">
        <v>11.78</v>
      </c>
    </row>
    <row r="1281">
      <c r="A1281" s="1">
        <v>832.85</v>
      </c>
      <c r="B1281" s="1">
        <v>6.78</v>
      </c>
    </row>
    <row r="1282">
      <c r="A1282" s="1">
        <v>833.17</v>
      </c>
      <c r="B1282" s="1">
        <v>10.78</v>
      </c>
    </row>
    <row r="1283">
      <c r="A1283" s="1">
        <v>833.49</v>
      </c>
      <c r="B1283" s="1">
        <v>9.78</v>
      </c>
    </row>
    <row r="1284">
      <c r="A1284" s="1">
        <v>833.81</v>
      </c>
      <c r="B1284" s="1">
        <v>13.78</v>
      </c>
    </row>
    <row r="1285">
      <c r="A1285" s="1">
        <v>834.13</v>
      </c>
      <c r="B1285" s="1">
        <v>11.78</v>
      </c>
    </row>
    <row r="1286">
      <c r="A1286" s="1">
        <v>834.45</v>
      </c>
      <c r="B1286" s="1">
        <v>14.78</v>
      </c>
    </row>
    <row r="1287">
      <c r="A1287" s="1">
        <v>834.77</v>
      </c>
      <c r="B1287" s="1">
        <v>13.78</v>
      </c>
    </row>
    <row r="1288">
      <c r="A1288" s="1">
        <v>835.08</v>
      </c>
      <c r="B1288" s="1">
        <v>10.78</v>
      </c>
    </row>
    <row r="1289">
      <c r="A1289" s="1">
        <v>835.4</v>
      </c>
      <c r="B1289" s="1">
        <v>11.78</v>
      </c>
    </row>
    <row r="1290">
      <c r="A1290" s="1">
        <v>835.72</v>
      </c>
      <c r="B1290" s="1">
        <v>9.78</v>
      </c>
    </row>
    <row r="1291">
      <c r="A1291" s="1">
        <v>836.04</v>
      </c>
      <c r="B1291" s="1">
        <v>17.78</v>
      </c>
    </row>
    <row r="1292">
      <c r="A1292" s="1">
        <v>836.36</v>
      </c>
      <c r="B1292" s="1">
        <v>11.78</v>
      </c>
    </row>
    <row r="1293">
      <c r="A1293" s="1">
        <v>836.67</v>
      </c>
      <c r="B1293" s="1">
        <v>11.78</v>
      </c>
    </row>
    <row r="1294">
      <c r="A1294" s="1">
        <v>836.99</v>
      </c>
      <c r="B1294" s="1">
        <v>11.78</v>
      </c>
    </row>
    <row r="1295">
      <c r="A1295" s="1">
        <v>837.31</v>
      </c>
      <c r="B1295" s="1">
        <v>13.78</v>
      </c>
    </row>
    <row r="1296">
      <c r="A1296" s="1">
        <v>837.63</v>
      </c>
      <c r="B1296" s="1">
        <v>14.78</v>
      </c>
    </row>
    <row r="1297">
      <c r="A1297" s="1">
        <v>837.95</v>
      </c>
      <c r="B1297" s="1">
        <v>11.78</v>
      </c>
    </row>
    <row r="1298">
      <c r="A1298" s="1">
        <v>838.26</v>
      </c>
      <c r="B1298" s="1">
        <v>10.78</v>
      </c>
    </row>
    <row r="1299">
      <c r="A1299" s="1">
        <v>838.58</v>
      </c>
      <c r="B1299" s="1">
        <v>8.78</v>
      </c>
    </row>
    <row r="1300">
      <c r="A1300" s="1">
        <v>838.9</v>
      </c>
      <c r="B1300" s="1">
        <v>11.78</v>
      </c>
    </row>
    <row r="1301">
      <c r="A1301" s="1">
        <v>839.22</v>
      </c>
      <c r="B1301" s="1">
        <v>14.78</v>
      </c>
    </row>
    <row r="1302">
      <c r="A1302" s="1">
        <v>839.53</v>
      </c>
      <c r="B1302" s="1">
        <v>10.78</v>
      </c>
    </row>
    <row r="1303">
      <c r="A1303" s="1">
        <v>839.85</v>
      </c>
      <c r="B1303" s="1">
        <v>6.78</v>
      </c>
    </row>
    <row r="1304">
      <c r="A1304" s="1">
        <v>840.17</v>
      </c>
      <c r="B1304" s="1">
        <v>8.78</v>
      </c>
    </row>
    <row r="1305">
      <c r="A1305" s="1">
        <v>840.49</v>
      </c>
      <c r="B1305" s="1">
        <v>12.78</v>
      </c>
    </row>
    <row r="1306">
      <c r="A1306" s="1">
        <v>840.8</v>
      </c>
      <c r="B1306" s="1">
        <v>13.78</v>
      </c>
    </row>
    <row r="1307">
      <c r="A1307" s="1">
        <v>841.12</v>
      </c>
      <c r="B1307" s="1">
        <v>8.78</v>
      </c>
    </row>
    <row r="1308">
      <c r="A1308" s="1">
        <v>841.44</v>
      </c>
      <c r="B1308" s="1">
        <v>8.78</v>
      </c>
    </row>
    <row r="1309">
      <c r="A1309" s="1">
        <v>841.76</v>
      </c>
      <c r="B1309" s="1">
        <v>13.78</v>
      </c>
    </row>
    <row r="1310">
      <c r="A1310" s="1">
        <v>842.07</v>
      </c>
      <c r="B1310" s="1">
        <v>11.78</v>
      </c>
    </row>
    <row r="1311">
      <c r="A1311" s="1">
        <v>842.39</v>
      </c>
      <c r="B1311" s="1">
        <v>13.78</v>
      </c>
    </row>
    <row r="1312">
      <c r="A1312" s="1">
        <v>842.71</v>
      </c>
      <c r="B1312" s="1">
        <v>5.78</v>
      </c>
    </row>
    <row r="1313">
      <c r="A1313" s="1">
        <v>843.03</v>
      </c>
      <c r="B1313" s="1">
        <v>8.78</v>
      </c>
    </row>
    <row r="1314">
      <c r="A1314" s="1">
        <v>843.34</v>
      </c>
      <c r="B1314" s="1">
        <v>12.78</v>
      </c>
    </row>
    <row r="1315">
      <c r="A1315" s="1">
        <v>843.66</v>
      </c>
      <c r="B1315" s="1">
        <v>11.78</v>
      </c>
    </row>
    <row r="1316">
      <c r="A1316" s="1">
        <v>843.98</v>
      </c>
      <c r="B1316" s="1">
        <v>15.78</v>
      </c>
    </row>
    <row r="1317">
      <c r="A1317" s="1">
        <v>844.29</v>
      </c>
      <c r="B1317" s="1">
        <v>11.78</v>
      </c>
    </row>
    <row r="1318">
      <c r="A1318" s="1">
        <v>844.61</v>
      </c>
      <c r="B1318" s="1">
        <v>4.78</v>
      </c>
    </row>
    <row r="1319">
      <c r="A1319" s="1">
        <v>844.93</v>
      </c>
      <c r="B1319" s="1">
        <v>1.78</v>
      </c>
    </row>
    <row r="1320">
      <c r="A1320" s="1">
        <v>845.24</v>
      </c>
      <c r="B1320" s="1">
        <v>8.78</v>
      </c>
    </row>
    <row r="1321">
      <c r="A1321" s="1">
        <v>845.56</v>
      </c>
      <c r="B1321" s="1">
        <v>5.78</v>
      </c>
    </row>
    <row r="1322">
      <c r="A1322" s="1">
        <v>845.88</v>
      </c>
      <c r="B1322" s="1">
        <v>15.78</v>
      </c>
    </row>
    <row r="1323">
      <c r="A1323" s="1">
        <v>846.19</v>
      </c>
      <c r="B1323" s="1">
        <v>8.78</v>
      </c>
    </row>
    <row r="1324">
      <c r="A1324" s="1">
        <v>846.51</v>
      </c>
      <c r="B1324" s="1">
        <v>13.78</v>
      </c>
    </row>
    <row r="1325">
      <c r="A1325" s="1">
        <v>846.83</v>
      </c>
      <c r="B1325" s="1">
        <v>16.78</v>
      </c>
    </row>
    <row r="1326">
      <c r="A1326" s="1">
        <v>847.14</v>
      </c>
      <c r="B1326" s="1">
        <v>8.78</v>
      </c>
    </row>
    <row r="1327">
      <c r="A1327" s="1">
        <v>847.46</v>
      </c>
      <c r="B1327" s="1">
        <v>13.78</v>
      </c>
    </row>
    <row r="1328">
      <c r="A1328" s="1">
        <v>847.77</v>
      </c>
      <c r="B1328" s="1">
        <v>11.78</v>
      </c>
    </row>
    <row r="1329">
      <c r="A1329" s="1">
        <v>848.09</v>
      </c>
      <c r="B1329" s="1">
        <v>7.78</v>
      </c>
    </row>
    <row r="1330">
      <c r="A1330" s="1">
        <v>848.41</v>
      </c>
      <c r="B1330" s="1">
        <v>7.78</v>
      </c>
    </row>
    <row r="1331">
      <c r="A1331" s="1">
        <v>848.72</v>
      </c>
      <c r="B1331" s="1">
        <v>15.78</v>
      </c>
    </row>
    <row r="1332">
      <c r="A1332" s="1">
        <v>849.04</v>
      </c>
      <c r="B1332" s="1">
        <v>13.78</v>
      </c>
    </row>
    <row r="1333">
      <c r="A1333" s="1">
        <v>849.36</v>
      </c>
      <c r="B1333" s="1">
        <v>13.78</v>
      </c>
    </row>
    <row r="1334">
      <c r="A1334" s="1">
        <v>849.67</v>
      </c>
      <c r="B1334" s="1">
        <v>9.78</v>
      </c>
    </row>
    <row r="1335">
      <c r="A1335" s="1">
        <v>849.99</v>
      </c>
      <c r="B1335" s="1">
        <v>12.78</v>
      </c>
    </row>
    <row r="1336">
      <c r="A1336" s="1">
        <v>850.3</v>
      </c>
      <c r="B1336" s="1">
        <v>12.78</v>
      </c>
    </row>
    <row r="1337">
      <c r="A1337" s="1">
        <v>850.62</v>
      </c>
      <c r="B1337" s="1">
        <v>6.78</v>
      </c>
    </row>
    <row r="1338">
      <c r="A1338" s="1">
        <v>850.93</v>
      </c>
      <c r="B1338" s="1">
        <v>4.78</v>
      </c>
    </row>
    <row r="1339">
      <c r="A1339" s="1">
        <v>851.25</v>
      </c>
      <c r="B1339" s="1">
        <v>11.78</v>
      </c>
    </row>
    <row r="1340">
      <c r="A1340" s="1">
        <v>851.57</v>
      </c>
      <c r="B1340" s="1">
        <v>12.78</v>
      </c>
    </row>
    <row r="1341">
      <c r="A1341" s="1">
        <v>851.88</v>
      </c>
      <c r="B1341" s="1">
        <v>12.78</v>
      </c>
    </row>
    <row r="1342">
      <c r="A1342" s="1">
        <v>852.2</v>
      </c>
      <c r="B1342" s="1">
        <v>13.78</v>
      </c>
    </row>
    <row r="1343">
      <c r="A1343" s="1">
        <v>852.51</v>
      </c>
      <c r="B1343" s="1">
        <v>9.78</v>
      </c>
    </row>
    <row r="1344">
      <c r="A1344" s="1">
        <v>852.83</v>
      </c>
      <c r="B1344" s="1">
        <v>9.78</v>
      </c>
    </row>
    <row r="1345">
      <c r="A1345" s="1">
        <v>853.14</v>
      </c>
      <c r="B1345" s="1">
        <v>4.78</v>
      </c>
    </row>
    <row r="1346">
      <c r="A1346" s="1">
        <v>853.46</v>
      </c>
      <c r="B1346" s="1">
        <v>2.78</v>
      </c>
    </row>
    <row r="1347">
      <c r="A1347" s="1">
        <v>853.77</v>
      </c>
      <c r="B1347" s="1">
        <v>15.78</v>
      </c>
    </row>
    <row r="1348">
      <c r="A1348" s="1">
        <v>854.09</v>
      </c>
      <c r="B1348" s="1">
        <v>9.78</v>
      </c>
    </row>
    <row r="1349">
      <c r="A1349" s="1">
        <v>854.4</v>
      </c>
      <c r="B1349" s="1">
        <v>7.78</v>
      </c>
    </row>
    <row r="1350">
      <c r="A1350" s="1">
        <v>854.72</v>
      </c>
      <c r="B1350" s="1">
        <v>5.78</v>
      </c>
    </row>
    <row r="1351">
      <c r="A1351" s="1">
        <v>855.03</v>
      </c>
      <c r="B1351" s="1">
        <v>5.78</v>
      </c>
    </row>
    <row r="1352">
      <c r="A1352" s="1">
        <v>855.35</v>
      </c>
      <c r="B1352" s="1">
        <v>11.78</v>
      </c>
    </row>
    <row r="1353">
      <c r="A1353" s="1">
        <v>855.66</v>
      </c>
      <c r="B1353" s="1">
        <v>11.78</v>
      </c>
    </row>
    <row r="1354">
      <c r="A1354" s="1">
        <v>855.98</v>
      </c>
      <c r="B1354" s="1">
        <v>12.78</v>
      </c>
    </row>
    <row r="1355">
      <c r="A1355" s="1">
        <v>856.29</v>
      </c>
      <c r="B1355" s="1">
        <v>5.78</v>
      </c>
    </row>
    <row r="1356">
      <c r="A1356" s="1">
        <v>856.61</v>
      </c>
      <c r="B1356" s="1">
        <v>14.78</v>
      </c>
    </row>
    <row r="1357">
      <c r="A1357" s="1">
        <v>856.92</v>
      </c>
      <c r="B1357" s="1">
        <v>17.78</v>
      </c>
    </row>
    <row r="1358">
      <c r="A1358" s="1">
        <v>857.24</v>
      </c>
      <c r="B1358" s="1">
        <v>13.78</v>
      </c>
    </row>
    <row r="1359">
      <c r="A1359" s="1">
        <v>857.55</v>
      </c>
      <c r="B1359" s="1">
        <v>12.78</v>
      </c>
    </row>
    <row r="1360">
      <c r="A1360" s="1">
        <v>857.87</v>
      </c>
      <c r="B1360" s="1">
        <v>13.78</v>
      </c>
    </row>
    <row r="1361">
      <c r="A1361" s="1">
        <v>858.18</v>
      </c>
      <c r="B1361" s="1">
        <v>8.78</v>
      </c>
    </row>
    <row r="1362">
      <c r="A1362" s="1">
        <v>858.5</v>
      </c>
      <c r="B1362" s="1">
        <v>13.78</v>
      </c>
    </row>
    <row r="1363">
      <c r="A1363" s="1">
        <v>858.81</v>
      </c>
      <c r="B1363" s="1">
        <v>10.78</v>
      </c>
    </row>
    <row r="1364">
      <c r="A1364" s="1">
        <v>859.13</v>
      </c>
      <c r="B1364" s="1">
        <v>10.78</v>
      </c>
    </row>
    <row r="1365">
      <c r="A1365" s="1">
        <v>859.44</v>
      </c>
      <c r="B1365" s="1">
        <v>22.78</v>
      </c>
    </row>
    <row r="1366">
      <c r="A1366" s="1">
        <v>859.75</v>
      </c>
      <c r="B1366" s="1">
        <v>13.78</v>
      </c>
    </row>
    <row r="1367">
      <c r="A1367" s="1">
        <v>860.07</v>
      </c>
      <c r="B1367" s="1">
        <v>15.78</v>
      </c>
    </row>
    <row r="1368">
      <c r="A1368" s="1">
        <v>860.38</v>
      </c>
      <c r="B1368" s="1">
        <v>8.78</v>
      </c>
    </row>
    <row r="1369">
      <c r="A1369" s="1">
        <v>860.7</v>
      </c>
      <c r="B1369" s="1">
        <v>12.78</v>
      </c>
    </row>
    <row r="1370">
      <c r="A1370" s="1">
        <v>861.01</v>
      </c>
      <c r="B1370" s="1">
        <v>12.78</v>
      </c>
    </row>
    <row r="1371">
      <c r="A1371" s="1">
        <v>861.33</v>
      </c>
      <c r="B1371" s="1">
        <v>11.78</v>
      </c>
    </row>
    <row r="1372">
      <c r="A1372" s="1">
        <v>861.64</v>
      </c>
      <c r="B1372" s="1">
        <v>15.78</v>
      </c>
    </row>
    <row r="1373">
      <c r="A1373" s="1">
        <v>861.95</v>
      </c>
      <c r="B1373" s="1">
        <v>8.78</v>
      </c>
    </row>
    <row r="1374">
      <c r="A1374" s="1">
        <v>862.27</v>
      </c>
      <c r="B1374" s="1">
        <v>13.78</v>
      </c>
    </row>
    <row r="1375">
      <c r="A1375" s="1">
        <v>862.58</v>
      </c>
      <c r="B1375" s="1">
        <v>14.78</v>
      </c>
    </row>
    <row r="1376">
      <c r="A1376" s="1">
        <v>862.89</v>
      </c>
      <c r="B1376" s="1">
        <v>17.78</v>
      </c>
    </row>
    <row r="1377">
      <c r="A1377" s="1">
        <v>863.21</v>
      </c>
      <c r="B1377" s="1">
        <v>10.78</v>
      </c>
    </row>
    <row r="1378">
      <c r="A1378" s="1">
        <v>863.52</v>
      </c>
      <c r="B1378" s="1">
        <v>16.78</v>
      </c>
    </row>
    <row r="1379">
      <c r="A1379" s="1">
        <v>863.84</v>
      </c>
      <c r="B1379" s="1">
        <v>11.78</v>
      </c>
    </row>
    <row r="1380">
      <c r="A1380" s="1">
        <v>864.15</v>
      </c>
      <c r="B1380" s="1">
        <v>13.78</v>
      </c>
    </row>
    <row r="1381">
      <c r="A1381" s="1">
        <v>864.46</v>
      </c>
      <c r="B1381" s="1">
        <v>16.78</v>
      </c>
    </row>
    <row r="1382">
      <c r="A1382" s="1">
        <v>864.78</v>
      </c>
      <c r="B1382" s="1">
        <v>17.78</v>
      </c>
    </row>
    <row r="1383">
      <c r="A1383" s="1">
        <v>865.09</v>
      </c>
      <c r="B1383" s="1">
        <v>13.78</v>
      </c>
    </row>
    <row r="1384">
      <c r="A1384" s="1">
        <v>865.4</v>
      </c>
      <c r="B1384" s="1">
        <v>13.78</v>
      </c>
    </row>
    <row r="1385">
      <c r="A1385" s="1">
        <v>865.72</v>
      </c>
      <c r="B1385" s="1">
        <v>18.78</v>
      </c>
    </row>
    <row r="1386">
      <c r="A1386" s="1">
        <v>866.03</v>
      </c>
      <c r="B1386" s="1">
        <v>11.78</v>
      </c>
    </row>
    <row r="1387">
      <c r="A1387" s="1">
        <v>866.34</v>
      </c>
      <c r="B1387" s="1">
        <v>8.78</v>
      </c>
    </row>
    <row r="1388">
      <c r="A1388" s="1">
        <v>866.66</v>
      </c>
      <c r="B1388" s="1">
        <v>16.78</v>
      </c>
    </row>
    <row r="1389">
      <c r="A1389" s="1">
        <v>866.97</v>
      </c>
      <c r="B1389" s="1">
        <v>17.78</v>
      </c>
    </row>
    <row r="1390">
      <c r="A1390" s="1">
        <v>867.28</v>
      </c>
      <c r="B1390" s="1">
        <v>7.78</v>
      </c>
    </row>
    <row r="1391">
      <c r="A1391" s="1">
        <v>867.6</v>
      </c>
      <c r="B1391" s="1">
        <v>13.78</v>
      </c>
    </row>
    <row r="1392">
      <c r="A1392" s="1">
        <v>867.91</v>
      </c>
      <c r="B1392" s="1">
        <v>10.78</v>
      </c>
    </row>
    <row r="1393">
      <c r="A1393" s="1">
        <v>868.22</v>
      </c>
      <c r="B1393" s="1">
        <v>6.78</v>
      </c>
    </row>
    <row r="1394">
      <c r="A1394" s="1">
        <v>868.53</v>
      </c>
      <c r="B1394" s="1">
        <v>12.78</v>
      </c>
    </row>
    <row r="1395">
      <c r="A1395" s="1">
        <v>868.85</v>
      </c>
      <c r="B1395" s="1">
        <v>15.78</v>
      </c>
    </row>
    <row r="1396">
      <c r="A1396" s="1">
        <v>869.16</v>
      </c>
      <c r="B1396" s="1">
        <v>16.78</v>
      </c>
    </row>
    <row r="1397">
      <c r="A1397" s="1">
        <v>869.47</v>
      </c>
      <c r="B1397" s="1">
        <v>11.78</v>
      </c>
    </row>
    <row r="1398">
      <c r="A1398" s="1">
        <v>869.78</v>
      </c>
      <c r="B1398" s="1">
        <v>17.78</v>
      </c>
    </row>
    <row r="1399">
      <c r="A1399" s="1">
        <v>870.1</v>
      </c>
      <c r="B1399" s="1">
        <v>12.78</v>
      </c>
    </row>
    <row r="1400">
      <c r="A1400" s="1">
        <v>870.41</v>
      </c>
      <c r="B1400" s="1">
        <v>7.78</v>
      </c>
    </row>
    <row r="1401">
      <c r="A1401" s="1">
        <v>870.72</v>
      </c>
      <c r="B1401" s="1">
        <v>10.78</v>
      </c>
    </row>
    <row r="1402">
      <c r="A1402" s="1">
        <v>871.03</v>
      </c>
      <c r="B1402" s="1">
        <v>13.78</v>
      </c>
    </row>
    <row r="1403">
      <c r="A1403" s="1">
        <v>871.35</v>
      </c>
      <c r="B1403" s="1">
        <v>13.78</v>
      </c>
    </row>
    <row r="1404">
      <c r="A1404" s="1">
        <v>871.66</v>
      </c>
      <c r="B1404" s="1">
        <v>15.78</v>
      </c>
    </row>
    <row r="1405">
      <c r="A1405" s="1">
        <v>871.97</v>
      </c>
      <c r="B1405" s="1">
        <v>12.78</v>
      </c>
    </row>
    <row r="1406">
      <c r="A1406" s="1">
        <v>872.28</v>
      </c>
      <c r="B1406" s="1">
        <v>10.78</v>
      </c>
    </row>
    <row r="1407">
      <c r="A1407" s="1">
        <v>872.6</v>
      </c>
      <c r="B1407" s="1">
        <v>8.78</v>
      </c>
    </row>
    <row r="1408">
      <c r="A1408" s="1">
        <v>872.91</v>
      </c>
      <c r="B1408" s="1">
        <v>12.78</v>
      </c>
    </row>
    <row r="1409">
      <c r="A1409" s="1">
        <v>873.22</v>
      </c>
      <c r="B1409" s="1">
        <v>9.78</v>
      </c>
    </row>
    <row r="1410">
      <c r="A1410" s="1">
        <v>873.53</v>
      </c>
      <c r="B1410" s="1">
        <v>12.78</v>
      </c>
    </row>
    <row r="1411">
      <c r="A1411" s="1">
        <v>873.84</v>
      </c>
      <c r="B1411" s="1">
        <v>15.78</v>
      </c>
    </row>
    <row r="1412">
      <c r="A1412" s="1">
        <v>874.16</v>
      </c>
      <c r="B1412" s="1">
        <v>14.78</v>
      </c>
    </row>
    <row r="1413">
      <c r="A1413" s="1">
        <v>874.47</v>
      </c>
      <c r="B1413" s="1">
        <v>10.78</v>
      </c>
    </row>
    <row r="1414">
      <c r="A1414" s="1">
        <v>874.78</v>
      </c>
      <c r="B1414" s="1">
        <v>10.78</v>
      </c>
    </row>
    <row r="1415">
      <c r="A1415" s="1">
        <v>875.09</v>
      </c>
      <c r="B1415" s="1">
        <v>8.78</v>
      </c>
    </row>
    <row r="1416">
      <c r="A1416" s="1">
        <v>875.4</v>
      </c>
      <c r="B1416" s="1">
        <v>11.78</v>
      </c>
    </row>
    <row r="1417">
      <c r="A1417" s="1">
        <v>875.71</v>
      </c>
      <c r="B1417" s="1">
        <v>14.78</v>
      </c>
    </row>
    <row r="1418">
      <c r="A1418" s="1">
        <v>876.03</v>
      </c>
      <c r="B1418" s="1">
        <v>13.78</v>
      </c>
    </row>
    <row r="1419">
      <c r="A1419" s="1">
        <v>876.34</v>
      </c>
      <c r="B1419" s="1">
        <v>11.78</v>
      </c>
    </row>
    <row r="1420">
      <c r="A1420" s="1">
        <v>876.65</v>
      </c>
      <c r="B1420" s="1">
        <v>12.78</v>
      </c>
    </row>
    <row r="1421">
      <c r="A1421" s="1">
        <v>876.96</v>
      </c>
      <c r="B1421" s="1">
        <v>12.78</v>
      </c>
    </row>
    <row r="1422">
      <c r="A1422" s="1">
        <v>877.27</v>
      </c>
      <c r="B1422" s="1">
        <v>9.78</v>
      </c>
    </row>
    <row r="1423">
      <c r="A1423" s="1">
        <v>877.58</v>
      </c>
      <c r="B1423" s="1">
        <v>12.78</v>
      </c>
    </row>
    <row r="1424">
      <c r="A1424" s="1">
        <v>877.89</v>
      </c>
      <c r="B1424" s="1">
        <v>8.78</v>
      </c>
    </row>
    <row r="1425">
      <c r="A1425" s="1">
        <v>878.21</v>
      </c>
      <c r="B1425" s="1">
        <v>15.78</v>
      </c>
    </row>
    <row r="1426">
      <c r="A1426" s="1">
        <v>878.52</v>
      </c>
      <c r="B1426" s="1">
        <v>12.78</v>
      </c>
    </row>
    <row r="1427">
      <c r="A1427" s="1">
        <v>878.83</v>
      </c>
      <c r="B1427" s="1">
        <v>13.78</v>
      </c>
    </row>
    <row r="1428">
      <c r="A1428" s="1">
        <v>879.14</v>
      </c>
      <c r="B1428" s="1">
        <v>10.78</v>
      </c>
    </row>
    <row r="1429">
      <c r="A1429" s="1">
        <v>879.45</v>
      </c>
      <c r="B1429" s="1">
        <v>8.78</v>
      </c>
    </row>
    <row r="1430">
      <c r="A1430" s="1">
        <v>879.76</v>
      </c>
      <c r="B1430" s="1">
        <v>7.78</v>
      </c>
    </row>
    <row r="1431">
      <c r="A1431" s="1">
        <v>880.07</v>
      </c>
      <c r="B1431" s="1">
        <v>16.78</v>
      </c>
    </row>
    <row r="1432">
      <c r="A1432" s="1">
        <v>880.38</v>
      </c>
      <c r="B1432" s="1">
        <v>15.78</v>
      </c>
    </row>
    <row r="1433">
      <c r="A1433" s="1">
        <v>880.69</v>
      </c>
      <c r="B1433" s="1">
        <v>6.78</v>
      </c>
    </row>
    <row r="1434">
      <c r="A1434" s="1">
        <v>881.0</v>
      </c>
      <c r="B1434" s="1">
        <v>7.78</v>
      </c>
    </row>
    <row r="1435">
      <c r="A1435" s="1">
        <v>881.31</v>
      </c>
      <c r="B1435" s="1">
        <v>5.78</v>
      </c>
    </row>
    <row r="1436">
      <c r="A1436" s="1">
        <v>881.63</v>
      </c>
      <c r="B1436" s="1">
        <v>8.78</v>
      </c>
    </row>
    <row r="1437">
      <c r="A1437" s="1">
        <v>881.94</v>
      </c>
      <c r="B1437" s="1">
        <v>12.78</v>
      </c>
    </row>
    <row r="1438">
      <c r="A1438" s="1">
        <v>882.25</v>
      </c>
      <c r="B1438" s="1">
        <v>8.78</v>
      </c>
    </row>
    <row r="1439">
      <c r="A1439" s="1">
        <v>882.56</v>
      </c>
      <c r="B1439" s="1">
        <v>11.78</v>
      </c>
    </row>
    <row r="1440">
      <c r="A1440" s="1">
        <v>882.87</v>
      </c>
      <c r="B1440" s="1">
        <v>9.78</v>
      </c>
    </row>
    <row r="1441">
      <c r="A1441" s="1">
        <v>883.18</v>
      </c>
      <c r="B1441" s="1">
        <v>9.78</v>
      </c>
    </row>
    <row r="1442">
      <c r="A1442" s="1">
        <v>883.49</v>
      </c>
      <c r="B1442" s="1">
        <v>14.78</v>
      </c>
    </row>
    <row r="1443">
      <c r="A1443" s="1">
        <v>883.8</v>
      </c>
      <c r="B1443" s="1">
        <v>15.78</v>
      </c>
    </row>
    <row r="1444">
      <c r="A1444" s="1">
        <v>884.11</v>
      </c>
      <c r="B1444" s="1">
        <v>17.78</v>
      </c>
    </row>
    <row r="1445">
      <c r="A1445" s="1">
        <v>884.42</v>
      </c>
      <c r="B1445" s="1">
        <v>8.78</v>
      </c>
    </row>
    <row r="1446">
      <c r="A1446" s="1">
        <v>884.73</v>
      </c>
      <c r="B1446" s="1">
        <v>14.78</v>
      </c>
    </row>
    <row r="1447">
      <c r="A1447" s="1">
        <v>885.04</v>
      </c>
      <c r="B1447" s="1">
        <v>8.78</v>
      </c>
    </row>
    <row r="1448">
      <c r="A1448" s="1">
        <v>885.35</v>
      </c>
      <c r="B1448" s="1">
        <v>14.78</v>
      </c>
    </row>
    <row r="1449">
      <c r="A1449" s="1">
        <v>885.66</v>
      </c>
      <c r="B1449" s="1">
        <v>10.78</v>
      </c>
    </row>
    <row r="1450">
      <c r="A1450" s="1">
        <v>885.97</v>
      </c>
      <c r="B1450" s="1">
        <v>7.78</v>
      </c>
    </row>
    <row r="1451">
      <c r="A1451" s="1">
        <v>886.28</v>
      </c>
      <c r="B1451" s="1">
        <v>12.78</v>
      </c>
    </row>
    <row r="1452">
      <c r="A1452" s="1">
        <v>886.59</v>
      </c>
      <c r="B1452" s="1">
        <v>14.78</v>
      </c>
    </row>
    <row r="1453">
      <c r="A1453" s="1">
        <v>886.9</v>
      </c>
      <c r="B1453" s="1">
        <v>15.78</v>
      </c>
    </row>
    <row r="1454">
      <c r="A1454" s="1">
        <v>887.21</v>
      </c>
      <c r="B1454" s="1">
        <v>13.78</v>
      </c>
    </row>
    <row r="1455">
      <c r="A1455" s="1">
        <v>887.52</v>
      </c>
      <c r="B1455" s="1">
        <v>13.78</v>
      </c>
    </row>
    <row r="1456">
      <c r="A1456" s="1">
        <v>887.83</v>
      </c>
      <c r="B1456" s="1">
        <v>8.78</v>
      </c>
    </row>
    <row r="1457">
      <c r="A1457" s="1">
        <v>888.14</v>
      </c>
      <c r="B1457" s="1">
        <v>8.78</v>
      </c>
    </row>
    <row r="1458">
      <c r="A1458" s="1">
        <v>888.44</v>
      </c>
      <c r="B1458" s="1">
        <v>7.78</v>
      </c>
    </row>
    <row r="1459">
      <c r="A1459" s="1">
        <v>888.75</v>
      </c>
      <c r="B1459" s="1">
        <v>2.78</v>
      </c>
    </row>
    <row r="1460">
      <c r="A1460" s="1">
        <v>889.06</v>
      </c>
      <c r="B1460" s="1">
        <v>3.78</v>
      </c>
    </row>
    <row r="1461">
      <c r="A1461" s="1">
        <v>889.37</v>
      </c>
      <c r="B1461" s="1">
        <v>9.78</v>
      </c>
    </row>
    <row r="1462">
      <c r="A1462" s="1">
        <v>889.68</v>
      </c>
      <c r="B1462" s="1">
        <v>12.78</v>
      </c>
    </row>
    <row r="1463">
      <c r="A1463" s="1">
        <v>889.99</v>
      </c>
      <c r="B1463" s="1">
        <v>11.78</v>
      </c>
    </row>
    <row r="1464">
      <c r="A1464" s="1">
        <v>890.3</v>
      </c>
      <c r="B1464" s="1">
        <v>11.78</v>
      </c>
    </row>
    <row r="1465">
      <c r="A1465" s="1">
        <v>890.61</v>
      </c>
      <c r="B1465" s="1">
        <v>15.78</v>
      </c>
    </row>
    <row r="1466">
      <c r="A1466" s="1">
        <v>890.92</v>
      </c>
      <c r="B1466" s="1">
        <v>15.78</v>
      </c>
    </row>
    <row r="1467">
      <c r="A1467" s="1">
        <v>891.23</v>
      </c>
      <c r="B1467" s="1">
        <v>9.78</v>
      </c>
    </row>
    <row r="1468">
      <c r="A1468" s="1">
        <v>891.54</v>
      </c>
      <c r="B1468" s="1">
        <v>11.78</v>
      </c>
    </row>
    <row r="1469">
      <c r="A1469" s="1">
        <v>891.85</v>
      </c>
      <c r="B1469" s="1">
        <v>15.78</v>
      </c>
    </row>
    <row r="1470">
      <c r="A1470" s="1">
        <v>892.15</v>
      </c>
      <c r="B1470" s="1">
        <v>13.78</v>
      </c>
    </row>
    <row r="1471">
      <c r="A1471" s="1">
        <v>892.46</v>
      </c>
      <c r="B1471" s="1">
        <v>8.78</v>
      </c>
    </row>
    <row r="1472">
      <c r="A1472" s="1">
        <v>892.77</v>
      </c>
      <c r="B1472" s="1">
        <v>18.78</v>
      </c>
    </row>
    <row r="1473">
      <c r="A1473" s="1">
        <v>893.08</v>
      </c>
      <c r="B1473" s="1">
        <v>17.78</v>
      </c>
    </row>
    <row r="1474">
      <c r="A1474" s="1">
        <v>893.39</v>
      </c>
      <c r="B1474" s="1">
        <v>16.78</v>
      </c>
    </row>
    <row r="1475">
      <c r="A1475" s="1">
        <v>893.7</v>
      </c>
      <c r="B1475" s="1">
        <v>20.78</v>
      </c>
    </row>
    <row r="1476">
      <c r="A1476" s="1">
        <v>894.01</v>
      </c>
      <c r="B1476" s="1">
        <v>13.78</v>
      </c>
    </row>
    <row r="1477">
      <c r="A1477" s="1">
        <v>894.31</v>
      </c>
      <c r="B1477" s="1">
        <v>17.78</v>
      </c>
    </row>
    <row r="1478">
      <c r="A1478" s="1">
        <v>894.62</v>
      </c>
      <c r="B1478" s="1">
        <v>14.78</v>
      </c>
    </row>
    <row r="1479">
      <c r="A1479" s="1">
        <v>894.93</v>
      </c>
      <c r="B1479" s="1">
        <v>14.78</v>
      </c>
    </row>
    <row r="1480">
      <c r="A1480" s="1">
        <v>895.24</v>
      </c>
      <c r="B1480" s="1">
        <v>12.78</v>
      </c>
    </row>
    <row r="1481">
      <c r="A1481" s="1">
        <v>895.55</v>
      </c>
      <c r="B1481" s="1">
        <v>17.78</v>
      </c>
    </row>
    <row r="1482">
      <c r="A1482" s="1">
        <v>895.85</v>
      </c>
      <c r="B1482" s="1">
        <v>14.78</v>
      </c>
    </row>
    <row r="1483">
      <c r="A1483" s="1">
        <v>896.16</v>
      </c>
      <c r="B1483" s="1">
        <v>7.78</v>
      </c>
    </row>
    <row r="1484">
      <c r="A1484" s="1">
        <v>896.47</v>
      </c>
      <c r="B1484" s="1">
        <v>10.78</v>
      </c>
    </row>
    <row r="1485">
      <c r="A1485" s="1">
        <v>896.78</v>
      </c>
      <c r="B1485" s="1">
        <v>19.78</v>
      </c>
    </row>
    <row r="1486">
      <c r="A1486" s="1">
        <v>897.09</v>
      </c>
      <c r="B1486" s="1">
        <v>12.78</v>
      </c>
    </row>
    <row r="1487">
      <c r="A1487" s="1">
        <v>897.39</v>
      </c>
      <c r="B1487" s="1">
        <v>15.78</v>
      </c>
    </row>
    <row r="1488">
      <c r="A1488" s="1">
        <v>897.7</v>
      </c>
      <c r="B1488" s="1">
        <v>17.78</v>
      </c>
    </row>
    <row r="1489">
      <c r="A1489" s="1">
        <v>898.01</v>
      </c>
      <c r="B1489" s="1">
        <v>11.78</v>
      </c>
    </row>
    <row r="1490">
      <c r="A1490" s="1">
        <v>898.32</v>
      </c>
      <c r="B1490" s="1">
        <v>11.78</v>
      </c>
    </row>
    <row r="1491">
      <c r="A1491" s="1">
        <v>898.63</v>
      </c>
      <c r="B1491" s="1">
        <v>9.78</v>
      </c>
    </row>
    <row r="1492">
      <c r="A1492" s="1">
        <v>898.93</v>
      </c>
      <c r="B1492" s="1">
        <v>9.78</v>
      </c>
    </row>
    <row r="1493">
      <c r="A1493" s="1">
        <v>899.24</v>
      </c>
      <c r="B1493" s="1">
        <v>7.78</v>
      </c>
    </row>
    <row r="1494">
      <c r="A1494" s="1">
        <v>899.55</v>
      </c>
      <c r="B1494" s="1">
        <v>9.78</v>
      </c>
    </row>
    <row r="1495">
      <c r="A1495" s="1">
        <v>899.86</v>
      </c>
      <c r="B1495" s="1">
        <v>13.78</v>
      </c>
    </row>
    <row r="1496">
      <c r="A1496" s="1">
        <v>900.16</v>
      </c>
      <c r="B1496" s="1">
        <v>16.78</v>
      </c>
    </row>
    <row r="1497">
      <c r="A1497" s="1">
        <v>900.47</v>
      </c>
      <c r="B1497" s="1">
        <v>14.78</v>
      </c>
    </row>
    <row r="1498">
      <c r="A1498" s="1">
        <v>900.78</v>
      </c>
      <c r="B1498" s="1">
        <v>10.78</v>
      </c>
    </row>
    <row r="1499">
      <c r="A1499" s="1">
        <v>901.08</v>
      </c>
      <c r="B1499" s="1">
        <v>13.78</v>
      </c>
    </row>
    <row r="1500">
      <c r="A1500" s="1">
        <v>901.39</v>
      </c>
      <c r="B1500" s="1">
        <v>9.78</v>
      </c>
    </row>
    <row r="1501">
      <c r="A1501" s="1">
        <v>901.7</v>
      </c>
      <c r="B1501" s="1">
        <v>16.78</v>
      </c>
    </row>
    <row r="1502">
      <c r="A1502" s="1">
        <v>902.01</v>
      </c>
      <c r="B1502" s="1">
        <v>16.78</v>
      </c>
    </row>
    <row r="1503">
      <c r="A1503" s="1">
        <v>902.31</v>
      </c>
      <c r="B1503" s="1">
        <v>11.78</v>
      </c>
    </row>
    <row r="1504">
      <c r="A1504" s="1">
        <v>902.62</v>
      </c>
      <c r="B1504" s="1">
        <v>10.78</v>
      </c>
    </row>
    <row r="1505">
      <c r="A1505" s="1">
        <v>902.93</v>
      </c>
      <c r="B1505" s="1">
        <v>15.78</v>
      </c>
    </row>
    <row r="1506">
      <c r="A1506" s="1">
        <v>903.23</v>
      </c>
      <c r="B1506" s="1">
        <v>9.78</v>
      </c>
    </row>
    <row r="1507">
      <c r="A1507" s="1">
        <v>903.54</v>
      </c>
      <c r="B1507" s="1">
        <v>11.78</v>
      </c>
    </row>
    <row r="1508">
      <c r="A1508" s="1">
        <v>903.85</v>
      </c>
      <c r="B1508" s="1">
        <v>6.78</v>
      </c>
    </row>
    <row r="1509">
      <c r="A1509" s="1">
        <v>904.15</v>
      </c>
      <c r="B1509" s="1">
        <v>9.78</v>
      </c>
    </row>
    <row r="1510">
      <c r="A1510" s="1">
        <v>904.46</v>
      </c>
      <c r="B1510" s="1">
        <v>19.78</v>
      </c>
    </row>
    <row r="1511">
      <c r="A1511" s="1">
        <v>904.77</v>
      </c>
      <c r="B1511" s="1">
        <v>12.78</v>
      </c>
    </row>
    <row r="1512">
      <c r="A1512" s="1">
        <v>905.07</v>
      </c>
      <c r="B1512" s="1">
        <v>8.78</v>
      </c>
    </row>
    <row r="1513">
      <c r="A1513" s="1">
        <v>905.38</v>
      </c>
      <c r="B1513" s="1">
        <v>13.78</v>
      </c>
    </row>
    <row r="1514">
      <c r="A1514" s="1">
        <v>905.69</v>
      </c>
      <c r="B1514" s="1">
        <v>13.78</v>
      </c>
    </row>
    <row r="1515">
      <c r="A1515" s="1">
        <v>905.99</v>
      </c>
      <c r="B1515" s="1">
        <v>5.78</v>
      </c>
    </row>
    <row r="1516">
      <c r="A1516" s="1">
        <v>906.3</v>
      </c>
      <c r="B1516" s="1">
        <v>13.78</v>
      </c>
    </row>
    <row r="1517">
      <c r="A1517" s="1">
        <v>906.61</v>
      </c>
      <c r="B1517" s="1">
        <v>9.78</v>
      </c>
    </row>
    <row r="1518">
      <c r="A1518" s="1">
        <v>906.91</v>
      </c>
      <c r="B1518" s="1">
        <v>13.78</v>
      </c>
    </row>
    <row r="1519">
      <c r="A1519" s="1">
        <v>907.22</v>
      </c>
      <c r="B1519" s="1">
        <v>12.78</v>
      </c>
    </row>
    <row r="1520">
      <c r="A1520" s="1">
        <v>907.52</v>
      </c>
      <c r="B1520" s="1">
        <v>17.78</v>
      </c>
    </row>
    <row r="1521">
      <c r="A1521" s="1">
        <v>907.83</v>
      </c>
      <c r="B1521" s="1">
        <v>8.78</v>
      </c>
    </row>
    <row r="1522">
      <c r="A1522" s="1">
        <v>908.14</v>
      </c>
      <c r="B1522" s="1">
        <v>10.78</v>
      </c>
    </row>
    <row r="1523">
      <c r="A1523" s="1">
        <v>908.44</v>
      </c>
      <c r="B1523" s="1">
        <v>8.78</v>
      </c>
    </row>
    <row r="1524">
      <c r="A1524" s="1">
        <v>908.75</v>
      </c>
      <c r="B1524" s="1">
        <v>11.78</v>
      </c>
    </row>
    <row r="1525">
      <c r="A1525" s="1">
        <v>909.05</v>
      </c>
      <c r="B1525" s="1">
        <v>8.78</v>
      </c>
    </row>
    <row r="1526">
      <c r="A1526" s="1">
        <v>909.36</v>
      </c>
      <c r="B1526" s="1">
        <v>7.78</v>
      </c>
    </row>
    <row r="1527">
      <c r="A1527" s="1">
        <v>909.66</v>
      </c>
      <c r="B1527" s="1">
        <v>16.78</v>
      </c>
    </row>
    <row r="1528">
      <c r="A1528" s="1">
        <v>909.97</v>
      </c>
      <c r="B1528" s="1">
        <v>14.78</v>
      </c>
    </row>
    <row r="1529">
      <c r="A1529" s="1">
        <v>910.28</v>
      </c>
      <c r="B1529" s="1">
        <v>6.78</v>
      </c>
    </row>
    <row r="1530">
      <c r="A1530" s="1">
        <v>910.58</v>
      </c>
      <c r="B1530" s="1">
        <v>5.78</v>
      </c>
    </row>
    <row r="1531">
      <c r="A1531" s="1">
        <v>910.89</v>
      </c>
      <c r="B1531" s="1">
        <v>10.78</v>
      </c>
    </row>
    <row r="1532">
      <c r="A1532" s="1">
        <v>911.19</v>
      </c>
      <c r="B1532" s="1">
        <v>9.78</v>
      </c>
    </row>
    <row r="1533">
      <c r="A1533" s="1">
        <v>911.5</v>
      </c>
      <c r="B1533" s="1">
        <v>8.78</v>
      </c>
    </row>
    <row r="1534">
      <c r="A1534" s="1">
        <v>911.8</v>
      </c>
      <c r="B1534" s="1">
        <v>9.78</v>
      </c>
    </row>
    <row r="1535">
      <c r="A1535" s="1">
        <v>912.11</v>
      </c>
      <c r="B1535" s="1">
        <v>11.78</v>
      </c>
    </row>
    <row r="1536">
      <c r="A1536" s="1">
        <v>912.41</v>
      </c>
      <c r="B1536" s="1">
        <v>6.78</v>
      </c>
    </row>
    <row r="1537">
      <c r="A1537" s="1">
        <v>912.72</v>
      </c>
      <c r="B1537" s="1">
        <v>13.78</v>
      </c>
    </row>
    <row r="1538">
      <c r="A1538" s="1">
        <v>913.02</v>
      </c>
      <c r="B1538" s="1">
        <v>10.78</v>
      </c>
    </row>
    <row r="1539">
      <c r="A1539" s="1">
        <v>913.33</v>
      </c>
      <c r="B1539" s="1">
        <v>15.78</v>
      </c>
    </row>
    <row r="1540">
      <c r="A1540" s="1">
        <v>913.63</v>
      </c>
      <c r="B1540" s="1">
        <v>13.78</v>
      </c>
    </row>
    <row r="1541">
      <c r="A1541" s="1">
        <v>913.94</v>
      </c>
      <c r="B1541" s="1">
        <v>12.78</v>
      </c>
    </row>
    <row r="1542">
      <c r="A1542" s="1">
        <v>914.24</v>
      </c>
      <c r="B1542" s="1">
        <v>11.78</v>
      </c>
    </row>
    <row r="1543">
      <c r="A1543" s="1">
        <v>914.55</v>
      </c>
      <c r="B1543" s="1">
        <v>12.78</v>
      </c>
    </row>
    <row r="1544">
      <c r="A1544" s="1">
        <v>914.85</v>
      </c>
      <c r="B1544" s="1">
        <v>16.78</v>
      </c>
    </row>
    <row r="1545">
      <c r="A1545" s="1">
        <v>915.16</v>
      </c>
      <c r="B1545" s="1">
        <v>19.78</v>
      </c>
    </row>
    <row r="1546">
      <c r="A1546" s="1">
        <v>915.46</v>
      </c>
      <c r="B1546" s="1">
        <v>15.78</v>
      </c>
    </row>
    <row r="1547">
      <c r="A1547" s="1">
        <v>915.77</v>
      </c>
      <c r="B1547" s="1">
        <v>13.78</v>
      </c>
    </row>
    <row r="1548">
      <c r="A1548" s="1">
        <v>916.07</v>
      </c>
      <c r="B1548" s="1">
        <v>13.78</v>
      </c>
    </row>
    <row r="1549">
      <c r="A1549" s="1">
        <v>916.38</v>
      </c>
      <c r="B1549" s="1">
        <v>7.78</v>
      </c>
    </row>
    <row r="1550">
      <c r="A1550" s="1">
        <v>916.68</v>
      </c>
      <c r="B1550" s="1">
        <v>15.78</v>
      </c>
    </row>
    <row r="1551">
      <c r="A1551" s="1">
        <v>916.98</v>
      </c>
      <c r="B1551" s="1">
        <v>11.78</v>
      </c>
    </row>
    <row r="1552">
      <c r="A1552" s="1">
        <v>917.29</v>
      </c>
      <c r="B1552" s="1">
        <v>11.78</v>
      </c>
    </row>
    <row r="1553">
      <c r="A1553" s="1">
        <v>917.59</v>
      </c>
      <c r="B1553" s="1">
        <v>9.78</v>
      </c>
    </row>
    <row r="1554">
      <c r="A1554" s="1">
        <v>917.9</v>
      </c>
      <c r="B1554" s="1">
        <v>14.78</v>
      </c>
    </row>
    <row r="1555">
      <c r="A1555" s="1">
        <v>918.2</v>
      </c>
      <c r="B1555" s="1">
        <v>12.78</v>
      </c>
    </row>
    <row r="1556">
      <c r="A1556" s="1">
        <v>918.51</v>
      </c>
      <c r="B1556" s="1">
        <v>11.78</v>
      </c>
    </row>
    <row r="1557">
      <c r="A1557" s="1">
        <v>918.81</v>
      </c>
      <c r="B1557" s="1">
        <v>5.78</v>
      </c>
    </row>
    <row r="1558">
      <c r="A1558" s="1">
        <v>919.11</v>
      </c>
      <c r="B1558" s="1">
        <v>8.78</v>
      </c>
    </row>
    <row r="1559">
      <c r="A1559" s="1">
        <v>919.42</v>
      </c>
      <c r="B1559" s="1">
        <v>5.78</v>
      </c>
    </row>
    <row r="1560">
      <c r="A1560" s="1">
        <v>919.72</v>
      </c>
      <c r="B1560" s="1">
        <v>19.78</v>
      </c>
    </row>
    <row r="1561">
      <c r="A1561" s="1">
        <v>920.03</v>
      </c>
      <c r="B1561" s="1">
        <v>14.78</v>
      </c>
    </row>
    <row r="1562">
      <c r="A1562" s="1">
        <v>920.33</v>
      </c>
      <c r="B1562" s="1">
        <v>9.78</v>
      </c>
    </row>
    <row r="1563">
      <c r="A1563" s="1">
        <v>920.63</v>
      </c>
      <c r="B1563" s="1">
        <v>13.78</v>
      </c>
    </row>
    <row r="1564">
      <c r="A1564" s="1">
        <v>920.94</v>
      </c>
      <c r="B1564" s="1">
        <v>13.78</v>
      </c>
    </row>
    <row r="1565">
      <c r="A1565" s="1">
        <v>921.24</v>
      </c>
      <c r="B1565" s="1">
        <v>13.78</v>
      </c>
    </row>
    <row r="1566">
      <c r="A1566" s="1">
        <v>921.54</v>
      </c>
      <c r="B1566" s="1">
        <v>13.78</v>
      </c>
    </row>
    <row r="1567">
      <c r="A1567" s="1">
        <v>921.85</v>
      </c>
      <c r="B1567" s="1">
        <v>13.78</v>
      </c>
    </row>
    <row r="1568">
      <c r="A1568" s="1">
        <v>922.15</v>
      </c>
      <c r="B1568" s="1">
        <v>15.78</v>
      </c>
    </row>
    <row r="1569">
      <c r="A1569" s="1">
        <v>922.45</v>
      </c>
      <c r="B1569" s="1">
        <v>12.78</v>
      </c>
    </row>
    <row r="1570">
      <c r="A1570" s="1">
        <v>922.76</v>
      </c>
      <c r="B1570" s="1">
        <v>17.78</v>
      </c>
    </row>
    <row r="1571">
      <c r="A1571" s="1">
        <v>923.06</v>
      </c>
      <c r="B1571" s="1">
        <v>13.78</v>
      </c>
    </row>
    <row r="1572">
      <c r="A1572" s="1">
        <v>923.36</v>
      </c>
      <c r="B1572" s="1">
        <v>16.78</v>
      </c>
    </row>
    <row r="1573">
      <c r="A1573" s="1">
        <v>923.67</v>
      </c>
      <c r="B1573" s="1">
        <v>14.78</v>
      </c>
    </row>
    <row r="1574">
      <c r="A1574" s="1">
        <v>923.97</v>
      </c>
      <c r="B1574" s="1">
        <v>7.78</v>
      </c>
    </row>
    <row r="1575">
      <c r="A1575" s="1">
        <v>924.27</v>
      </c>
      <c r="B1575" s="1">
        <v>7.78</v>
      </c>
    </row>
    <row r="1576">
      <c r="A1576" s="1">
        <v>924.58</v>
      </c>
      <c r="B1576" s="1">
        <v>12.78</v>
      </c>
    </row>
    <row r="1577">
      <c r="A1577" s="1">
        <v>924.88</v>
      </c>
      <c r="B1577" s="1">
        <v>8.78</v>
      </c>
    </row>
    <row r="1578">
      <c r="A1578" s="1">
        <v>925.18</v>
      </c>
      <c r="B1578" s="1">
        <v>11.78</v>
      </c>
    </row>
    <row r="1579">
      <c r="A1579" s="1">
        <v>925.48</v>
      </c>
      <c r="B1579" s="1">
        <v>8.78</v>
      </c>
    </row>
    <row r="1580">
      <c r="A1580" s="1">
        <v>925.79</v>
      </c>
      <c r="B1580" s="1">
        <v>9.78</v>
      </c>
    </row>
    <row r="1581">
      <c r="A1581" s="1">
        <v>926.09</v>
      </c>
      <c r="B1581" s="1">
        <v>5.78</v>
      </c>
    </row>
    <row r="1582">
      <c r="A1582" s="1">
        <v>926.39</v>
      </c>
      <c r="B1582" s="1">
        <v>11.78</v>
      </c>
    </row>
    <row r="1583">
      <c r="A1583" s="1">
        <v>926.69</v>
      </c>
      <c r="B1583" s="1">
        <v>13.78</v>
      </c>
    </row>
    <row r="1584">
      <c r="A1584" s="1">
        <v>927.0</v>
      </c>
      <c r="B1584" s="1">
        <v>8.78</v>
      </c>
    </row>
    <row r="1585">
      <c r="A1585" s="1">
        <v>927.3</v>
      </c>
      <c r="B1585" s="1">
        <v>12.78</v>
      </c>
    </row>
    <row r="1586">
      <c r="A1586" s="1">
        <v>927.6</v>
      </c>
      <c r="B1586" s="1">
        <v>13.78</v>
      </c>
    </row>
    <row r="1587">
      <c r="A1587" s="1">
        <v>927.9</v>
      </c>
      <c r="B1587" s="1">
        <v>13.78</v>
      </c>
    </row>
    <row r="1588">
      <c r="A1588" s="1">
        <v>928.21</v>
      </c>
      <c r="B1588" s="1">
        <v>9.78</v>
      </c>
    </row>
    <row r="1589">
      <c r="A1589" s="1">
        <v>928.51</v>
      </c>
      <c r="B1589" s="1">
        <v>7.78</v>
      </c>
    </row>
    <row r="1590">
      <c r="A1590" s="1">
        <v>928.81</v>
      </c>
      <c r="B1590" s="1">
        <v>13.78</v>
      </c>
    </row>
    <row r="1591">
      <c r="A1591" s="1">
        <v>929.11</v>
      </c>
      <c r="B1591" s="1">
        <v>13.78</v>
      </c>
    </row>
    <row r="1592">
      <c r="A1592" s="1">
        <v>929.42</v>
      </c>
      <c r="B1592" s="1">
        <v>11.78</v>
      </c>
    </row>
    <row r="1593">
      <c r="A1593" s="1">
        <v>929.72</v>
      </c>
      <c r="B1593" s="1">
        <v>11.78</v>
      </c>
    </row>
    <row r="1594">
      <c r="A1594" s="1">
        <v>930.02</v>
      </c>
      <c r="B1594" s="1">
        <v>12.78</v>
      </c>
    </row>
    <row r="1595">
      <c r="A1595" s="1">
        <v>930.32</v>
      </c>
      <c r="B1595" s="1">
        <v>13.78</v>
      </c>
    </row>
    <row r="1596">
      <c r="A1596" s="1">
        <v>930.62</v>
      </c>
      <c r="B1596" s="1">
        <v>11.78</v>
      </c>
    </row>
    <row r="1597">
      <c r="A1597" s="1">
        <v>930.93</v>
      </c>
      <c r="B1597" s="1">
        <v>12.78</v>
      </c>
    </row>
    <row r="1598">
      <c r="A1598" s="1">
        <v>931.23</v>
      </c>
      <c r="B1598" s="1">
        <v>14.78</v>
      </c>
    </row>
    <row r="1599">
      <c r="A1599" s="1">
        <v>931.53</v>
      </c>
      <c r="B1599" s="1">
        <v>16.78</v>
      </c>
    </row>
    <row r="1600">
      <c r="A1600" s="1">
        <v>931.83</v>
      </c>
      <c r="B1600" s="1">
        <v>7.78</v>
      </c>
    </row>
    <row r="1601">
      <c r="A1601" s="1">
        <v>932.13</v>
      </c>
      <c r="B1601" s="1">
        <v>12.78</v>
      </c>
    </row>
    <row r="1602">
      <c r="A1602" s="1">
        <v>932.43</v>
      </c>
      <c r="B1602" s="1">
        <v>13.78</v>
      </c>
    </row>
    <row r="1603">
      <c r="A1603" s="1">
        <v>932.73</v>
      </c>
      <c r="B1603" s="1">
        <v>14.78</v>
      </c>
    </row>
    <row r="1604">
      <c r="A1604" s="1">
        <v>933.04</v>
      </c>
      <c r="B1604" s="1">
        <v>17.78</v>
      </c>
    </row>
    <row r="1605">
      <c r="A1605" s="1">
        <v>933.34</v>
      </c>
      <c r="B1605" s="1">
        <v>7.78</v>
      </c>
    </row>
    <row r="1606">
      <c r="A1606" s="1">
        <v>933.64</v>
      </c>
      <c r="B1606" s="1">
        <v>8.78</v>
      </c>
    </row>
    <row r="1607">
      <c r="A1607" s="1">
        <v>933.94</v>
      </c>
      <c r="B1607" s="1">
        <v>9.78</v>
      </c>
    </row>
    <row r="1608">
      <c r="A1608" s="1">
        <v>934.24</v>
      </c>
      <c r="B1608" s="1">
        <v>12.78</v>
      </c>
    </row>
    <row r="1609">
      <c r="A1609" s="1">
        <v>934.54</v>
      </c>
      <c r="B1609" s="1">
        <v>12.78</v>
      </c>
    </row>
    <row r="1610">
      <c r="A1610" s="1">
        <v>934.84</v>
      </c>
      <c r="B1610" s="1">
        <v>9.78</v>
      </c>
    </row>
    <row r="1611">
      <c r="A1611" s="1">
        <v>935.14</v>
      </c>
      <c r="B1611" s="1">
        <v>9.78</v>
      </c>
    </row>
    <row r="1612">
      <c r="A1612" s="1">
        <v>935.45</v>
      </c>
      <c r="B1612" s="1">
        <v>13.78</v>
      </c>
    </row>
    <row r="1613">
      <c r="A1613" s="1">
        <v>935.75</v>
      </c>
      <c r="B1613" s="1">
        <v>7.78</v>
      </c>
    </row>
    <row r="1614">
      <c r="A1614" s="1">
        <v>936.05</v>
      </c>
      <c r="B1614" s="1">
        <v>6.78</v>
      </c>
    </row>
    <row r="1615">
      <c r="A1615" s="1">
        <v>936.35</v>
      </c>
      <c r="B1615" s="1">
        <v>9.78</v>
      </c>
    </row>
    <row r="1616">
      <c r="A1616" s="1">
        <v>936.65</v>
      </c>
      <c r="B1616" s="1">
        <v>9.78</v>
      </c>
    </row>
    <row r="1617">
      <c r="A1617" s="1">
        <v>936.95</v>
      </c>
      <c r="B1617" s="1">
        <v>11.78</v>
      </c>
    </row>
    <row r="1618">
      <c r="A1618" s="1">
        <v>937.25</v>
      </c>
      <c r="B1618" s="1">
        <v>10.78</v>
      </c>
    </row>
    <row r="1619">
      <c r="A1619" s="1">
        <v>937.55</v>
      </c>
      <c r="B1619" s="1">
        <v>10.78</v>
      </c>
    </row>
    <row r="1620">
      <c r="A1620" s="1">
        <v>937.85</v>
      </c>
      <c r="B1620" s="1">
        <v>12.78</v>
      </c>
    </row>
    <row r="1621">
      <c r="A1621" s="1">
        <v>938.15</v>
      </c>
      <c r="B1621" s="1">
        <v>8.78</v>
      </c>
    </row>
    <row r="1622">
      <c r="A1622" s="1">
        <v>938.45</v>
      </c>
      <c r="B1622" s="1">
        <v>8.78</v>
      </c>
    </row>
    <row r="1623">
      <c r="A1623" s="1">
        <v>938.75</v>
      </c>
      <c r="B1623" s="1">
        <v>15.78</v>
      </c>
    </row>
    <row r="1624">
      <c r="A1624" s="1">
        <v>939.05</v>
      </c>
      <c r="B1624" s="1">
        <v>17.78</v>
      </c>
    </row>
    <row r="1625">
      <c r="A1625" s="1">
        <v>939.35</v>
      </c>
      <c r="B1625" s="1">
        <v>8.78</v>
      </c>
    </row>
    <row r="1626">
      <c r="A1626" s="1">
        <v>939.65</v>
      </c>
      <c r="B1626" s="1">
        <v>8.78</v>
      </c>
    </row>
    <row r="1627">
      <c r="A1627" s="1">
        <v>939.95</v>
      </c>
      <c r="B1627" s="1">
        <v>9.78</v>
      </c>
    </row>
    <row r="1628">
      <c r="A1628" s="1">
        <v>940.25</v>
      </c>
      <c r="B1628" s="1">
        <v>10.78</v>
      </c>
    </row>
    <row r="1629">
      <c r="A1629" s="1">
        <v>940.55</v>
      </c>
      <c r="B1629" s="1">
        <v>13.78</v>
      </c>
    </row>
    <row r="1630">
      <c r="A1630" s="1">
        <v>940.85</v>
      </c>
      <c r="B1630" s="1">
        <v>15.78</v>
      </c>
    </row>
    <row r="1631">
      <c r="A1631" s="1">
        <v>941.15</v>
      </c>
      <c r="B1631" s="1">
        <v>11.78</v>
      </c>
    </row>
    <row r="1632">
      <c r="A1632" s="1">
        <v>941.45</v>
      </c>
      <c r="B1632" s="1">
        <v>13.78</v>
      </c>
    </row>
    <row r="1633">
      <c r="A1633" s="1">
        <v>941.75</v>
      </c>
      <c r="B1633" s="1">
        <v>4.78</v>
      </c>
    </row>
    <row r="1634">
      <c r="A1634" s="1">
        <v>942.05</v>
      </c>
      <c r="B1634" s="1">
        <v>17.78</v>
      </c>
    </row>
    <row r="1635">
      <c r="A1635" s="1">
        <v>942.35</v>
      </c>
      <c r="B1635" s="1">
        <v>18.78</v>
      </c>
    </row>
    <row r="1636">
      <c r="A1636" s="1">
        <v>942.65</v>
      </c>
      <c r="B1636" s="1">
        <v>11.78</v>
      </c>
    </row>
    <row r="1637">
      <c r="A1637" s="1">
        <v>942.95</v>
      </c>
      <c r="B1637" s="1">
        <v>14.78</v>
      </c>
    </row>
    <row r="1638">
      <c r="A1638" s="1">
        <v>943.25</v>
      </c>
      <c r="B1638" s="1">
        <v>9.78</v>
      </c>
    </row>
    <row r="1639">
      <c r="A1639" s="1">
        <v>943.55</v>
      </c>
      <c r="B1639" s="1">
        <v>11.78</v>
      </c>
    </row>
    <row r="1640">
      <c r="A1640" s="1">
        <v>943.85</v>
      </c>
      <c r="B1640" s="1">
        <v>10.78</v>
      </c>
    </row>
    <row r="1641">
      <c r="A1641" s="1">
        <v>944.15</v>
      </c>
      <c r="B1641" s="1">
        <v>10.78</v>
      </c>
    </row>
    <row r="1642">
      <c r="A1642" s="1">
        <v>944.45</v>
      </c>
      <c r="B1642" s="1">
        <v>10.78</v>
      </c>
    </row>
    <row r="1643">
      <c r="A1643" s="1">
        <v>944.75</v>
      </c>
      <c r="B1643" s="1">
        <v>14.78</v>
      </c>
    </row>
    <row r="1644">
      <c r="A1644" s="1">
        <v>945.05</v>
      </c>
      <c r="B1644" s="1">
        <v>9.78</v>
      </c>
    </row>
    <row r="1645">
      <c r="A1645" s="1">
        <v>945.35</v>
      </c>
      <c r="B1645" s="1">
        <v>11.78</v>
      </c>
    </row>
    <row r="1646">
      <c r="A1646" s="1">
        <v>945.64</v>
      </c>
      <c r="B1646" s="1">
        <v>20.78</v>
      </c>
    </row>
    <row r="1647">
      <c r="A1647" s="1">
        <v>945.94</v>
      </c>
      <c r="B1647" s="1">
        <v>5.78</v>
      </c>
    </row>
    <row r="1648">
      <c r="A1648" s="1">
        <v>946.24</v>
      </c>
      <c r="B1648" s="1">
        <v>11.78</v>
      </c>
    </row>
    <row r="1649">
      <c r="A1649" s="1">
        <v>946.54</v>
      </c>
      <c r="B1649" s="1">
        <v>12.78</v>
      </c>
    </row>
    <row r="1650">
      <c r="A1650" s="1">
        <v>946.84</v>
      </c>
      <c r="B1650" s="1">
        <v>12.78</v>
      </c>
    </row>
    <row r="1651">
      <c r="A1651" s="1">
        <v>947.14</v>
      </c>
      <c r="B1651" s="1">
        <v>7.78</v>
      </c>
    </row>
    <row r="1652">
      <c r="A1652" s="1">
        <v>947.44</v>
      </c>
      <c r="B1652" s="1">
        <v>15.78</v>
      </c>
    </row>
    <row r="1653">
      <c r="A1653" s="1">
        <v>947.74</v>
      </c>
      <c r="B1653" s="1">
        <v>12.78</v>
      </c>
    </row>
    <row r="1654">
      <c r="A1654" s="1">
        <v>948.04</v>
      </c>
      <c r="B1654" s="1">
        <v>11.78</v>
      </c>
    </row>
    <row r="1655">
      <c r="A1655" s="1">
        <v>948.33</v>
      </c>
      <c r="B1655" s="1">
        <v>14.78</v>
      </c>
    </row>
    <row r="1656">
      <c r="A1656" s="1">
        <v>948.63</v>
      </c>
      <c r="B1656" s="1">
        <v>9.78</v>
      </c>
    </row>
    <row r="1657">
      <c r="A1657" s="1">
        <v>948.93</v>
      </c>
      <c r="B1657" s="1">
        <v>13.78</v>
      </c>
    </row>
    <row r="1658">
      <c r="A1658" s="1">
        <v>949.23</v>
      </c>
      <c r="B1658" s="1">
        <v>8.78</v>
      </c>
    </row>
    <row r="1659">
      <c r="A1659" s="1">
        <v>949.53</v>
      </c>
      <c r="B1659" s="1">
        <v>10.78</v>
      </c>
    </row>
    <row r="1660">
      <c r="A1660" s="1">
        <v>949.83</v>
      </c>
      <c r="B1660" s="1">
        <v>8.78</v>
      </c>
    </row>
    <row r="1661">
      <c r="A1661" s="1">
        <v>950.12</v>
      </c>
      <c r="B1661" s="1">
        <v>11.78</v>
      </c>
    </row>
    <row r="1662">
      <c r="A1662" s="1">
        <v>950.42</v>
      </c>
      <c r="B1662" s="1">
        <v>16.78</v>
      </c>
    </row>
    <row r="1663">
      <c r="A1663" s="1">
        <v>950.72</v>
      </c>
      <c r="B1663" s="1">
        <v>10.78</v>
      </c>
    </row>
    <row r="1664">
      <c r="A1664" s="1">
        <v>951.02</v>
      </c>
      <c r="B1664" s="1">
        <v>15.78</v>
      </c>
    </row>
    <row r="1665">
      <c r="A1665" s="1">
        <v>951.32</v>
      </c>
      <c r="B1665" s="1">
        <v>13.78</v>
      </c>
    </row>
    <row r="1666">
      <c r="A1666" s="1">
        <v>951.61</v>
      </c>
      <c r="B1666" s="1">
        <v>13.78</v>
      </c>
    </row>
    <row r="1667">
      <c r="A1667" s="1">
        <v>951.91</v>
      </c>
      <c r="B1667" s="1">
        <v>12.78</v>
      </c>
    </row>
    <row r="1668">
      <c r="A1668" s="1">
        <v>952.21</v>
      </c>
      <c r="B1668" s="1">
        <v>20.78</v>
      </c>
    </row>
    <row r="1669">
      <c r="A1669" s="1">
        <v>952.51</v>
      </c>
      <c r="B1669" s="1">
        <v>17.78</v>
      </c>
    </row>
    <row r="1670">
      <c r="A1670" s="1">
        <v>952.8</v>
      </c>
      <c r="B1670" s="1">
        <v>11.78</v>
      </c>
    </row>
    <row r="1671">
      <c r="A1671" s="1">
        <v>953.1</v>
      </c>
      <c r="B1671" s="1">
        <v>18.78</v>
      </c>
    </row>
    <row r="1672">
      <c r="A1672" s="1">
        <v>953.4</v>
      </c>
      <c r="B1672" s="1">
        <v>13.78</v>
      </c>
    </row>
    <row r="1673">
      <c r="A1673" s="1">
        <v>953.7</v>
      </c>
      <c r="B1673" s="1">
        <v>10.78</v>
      </c>
    </row>
    <row r="1674">
      <c r="A1674" s="1">
        <v>953.99</v>
      </c>
      <c r="B1674" s="1">
        <v>10.78</v>
      </c>
    </row>
    <row r="1675">
      <c r="A1675" s="1">
        <v>954.29</v>
      </c>
      <c r="B1675" s="1">
        <v>12.78</v>
      </c>
    </row>
    <row r="1676">
      <c r="A1676" s="1">
        <v>954.59</v>
      </c>
      <c r="B1676" s="1">
        <v>9.78</v>
      </c>
    </row>
    <row r="1677">
      <c r="A1677" s="1">
        <v>954.89</v>
      </c>
      <c r="B1677" s="1">
        <v>10.78</v>
      </c>
    </row>
    <row r="1678">
      <c r="A1678" s="1">
        <v>955.18</v>
      </c>
      <c r="B1678" s="1">
        <v>12.78</v>
      </c>
    </row>
    <row r="1679">
      <c r="A1679" s="1">
        <v>955.48</v>
      </c>
      <c r="B1679" s="1">
        <v>15.78</v>
      </c>
    </row>
    <row r="1680">
      <c r="A1680" s="1">
        <v>955.78</v>
      </c>
      <c r="B1680" s="1">
        <v>10.78</v>
      </c>
    </row>
    <row r="1681">
      <c r="A1681" s="1">
        <v>956.08</v>
      </c>
      <c r="B1681" s="1">
        <v>6.78</v>
      </c>
    </row>
    <row r="1682">
      <c r="A1682" s="1">
        <v>956.37</v>
      </c>
      <c r="B1682" s="1">
        <v>7.78</v>
      </c>
    </row>
    <row r="1683">
      <c r="A1683" s="1">
        <v>956.67</v>
      </c>
      <c r="B1683" s="1">
        <v>9.78</v>
      </c>
    </row>
    <row r="1684">
      <c r="A1684" s="1">
        <v>956.97</v>
      </c>
      <c r="B1684" s="1">
        <v>13.78</v>
      </c>
    </row>
    <row r="1685">
      <c r="A1685" s="1">
        <v>957.26</v>
      </c>
      <c r="B1685" s="1">
        <v>11.78</v>
      </c>
    </row>
    <row r="1686">
      <c r="A1686" s="1">
        <v>957.56</v>
      </c>
      <c r="B1686" s="1">
        <v>13.78</v>
      </c>
    </row>
    <row r="1687">
      <c r="A1687" s="1">
        <v>957.86</v>
      </c>
      <c r="B1687" s="1">
        <v>4.78</v>
      </c>
    </row>
    <row r="1688">
      <c r="A1688" s="1">
        <v>958.15</v>
      </c>
      <c r="B1688" s="1">
        <v>12.78</v>
      </c>
    </row>
    <row r="1689">
      <c r="A1689" s="1">
        <v>958.45</v>
      </c>
      <c r="B1689" s="1">
        <v>10.78</v>
      </c>
    </row>
    <row r="1690">
      <c r="A1690" s="1">
        <v>958.75</v>
      </c>
      <c r="B1690" s="1">
        <v>8.78</v>
      </c>
    </row>
    <row r="1691">
      <c r="A1691" s="1">
        <v>959.04</v>
      </c>
      <c r="B1691" s="1">
        <v>11.78</v>
      </c>
    </row>
    <row r="1692">
      <c r="A1692" s="1">
        <v>959.34</v>
      </c>
      <c r="B1692" s="1">
        <v>7.78</v>
      </c>
    </row>
    <row r="1693">
      <c r="A1693" s="1">
        <v>959.64</v>
      </c>
      <c r="B1693" s="1">
        <v>9.78</v>
      </c>
    </row>
    <row r="1694">
      <c r="A1694" s="1">
        <v>959.93</v>
      </c>
      <c r="B1694" s="1">
        <v>6.78</v>
      </c>
    </row>
    <row r="1695">
      <c r="A1695" s="1">
        <v>960.23</v>
      </c>
      <c r="B1695" s="1">
        <v>3.78</v>
      </c>
    </row>
    <row r="1696">
      <c r="A1696" s="1">
        <v>960.52</v>
      </c>
      <c r="B1696" s="1">
        <v>8.78</v>
      </c>
    </row>
    <row r="1697">
      <c r="A1697" s="1">
        <v>960.82</v>
      </c>
      <c r="B1697" s="1">
        <v>10.78</v>
      </c>
    </row>
    <row r="1698">
      <c r="A1698" s="1">
        <v>961.12</v>
      </c>
      <c r="B1698" s="1">
        <v>9.78</v>
      </c>
    </row>
    <row r="1699">
      <c r="A1699" s="1">
        <v>961.41</v>
      </c>
      <c r="B1699" s="1">
        <v>18.78</v>
      </c>
    </row>
    <row r="1700">
      <c r="A1700" s="1">
        <v>961.71</v>
      </c>
      <c r="B1700" s="1">
        <v>9.78</v>
      </c>
    </row>
    <row r="1701">
      <c r="A1701" s="1">
        <v>962.0</v>
      </c>
      <c r="B1701" s="1">
        <v>10.78</v>
      </c>
    </row>
    <row r="1702">
      <c r="A1702" s="1">
        <v>962.3</v>
      </c>
      <c r="B1702" s="1">
        <v>11.78</v>
      </c>
    </row>
    <row r="1703">
      <c r="A1703" s="1">
        <v>962.6</v>
      </c>
      <c r="B1703" s="1">
        <v>15.78</v>
      </c>
    </row>
    <row r="1704">
      <c r="A1704" s="1">
        <v>962.89</v>
      </c>
      <c r="B1704" s="1">
        <v>9.78</v>
      </c>
    </row>
    <row r="1705">
      <c r="A1705" s="1">
        <v>963.19</v>
      </c>
      <c r="B1705" s="1">
        <v>10.78</v>
      </c>
    </row>
    <row r="1706">
      <c r="A1706" s="1">
        <v>963.48</v>
      </c>
      <c r="B1706" s="1">
        <v>8.78</v>
      </c>
    </row>
    <row r="1707">
      <c r="A1707" s="1">
        <v>963.78</v>
      </c>
      <c r="B1707" s="1">
        <v>7.78</v>
      </c>
    </row>
    <row r="1708">
      <c r="A1708" s="1">
        <v>964.07</v>
      </c>
      <c r="B1708" s="1">
        <v>15.78</v>
      </c>
    </row>
    <row r="1709">
      <c r="A1709" s="1">
        <v>964.37</v>
      </c>
      <c r="B1709" s="1">
        <v>11.78</v>
      </c>
    </row>
    <row r="1710">
      <c r="A1710" s="1">
        <v>964.66</v>
      </c>
      <c r="B1710" s="1">
        <v>10.78</v>
      </c>
    </row>
    <row r="1711">
      <c r="A1711" s="1">
        <v>964.96</v>
      </c>
      <c r="B1711" s="1">
        <v>9.78</v>
      </c>
    </row>
    <row r="1712">
      <c r="A1712" s="1">
        <v>965.26</v>
      </c>
      <c r="B1712" s="1">
        <v>6.78</v>
      </c>
    </row>
    <row r="1713">
      <c r="A1713" s="1">
        <v>965.55</v>
      </c>
      <c r="B1713" s="1">
        <v>10.78</v>
      </c>
    </row>
    <row r="1714">
      <c r="A1714" s="1">
        <v>965.85</v>
      </c>
      <c r="B1714" s="1">
        <v>13.78</v>
      </c>
    </row>
    <row r="1715">
      <c r="A1715" s="1">
        <v>966.14</v>
      </c>
      <c r="B1715" s="1">
        <v>15.78</v>
      </c>
    </row>
    <row r="1716">
      <c r="A1716" s="1">
        <v>966.44</v>
      </c>
      <c r="B1716" s="1">
        <v>14.78</v>
      </c>
    </row>
    <row r="1717">
      <c r="A1717" s="1">
        <v>966.73</v>
      </c>
      <c r="B1717" s="1">
        <v>12.78</v>
      </c>
    </row>
    <row r="1718">
      <c r="A1718" s="1">
        <v>967.03</v>
      </c>
      <c r="B1718" s="1">
        <v>16.78</v>
      </c>
    </row>
    <row r="1719">
      <c r="A1719" s="1">
        <v>967.32</v>
      </c>
      <c r="B1719" s="1">
        <v>10.78</v>
      </c>
    </row>
    <row r="1720">
      <c r="A1720" s="1">
        <v>967.62</v>
      </c>
      <c r="B1720" s="1">
        <v>11.78</v>
      </c>
    </row>
    <row r="1721">
      <c r="A1721" s="1">
        <v>967.91</v>
      </c>
      <c r="B1721" s="1">
        <v>12.78</v>
      </c>
    </row>
    <row r="1722">
      <c r="A1722" s="1">
        <v>968.2</v>
      </c>
      <c r="B1722" s="1">
        <v>10.78</v>
      </c>
    </row>
    <row r="1723">
      <c r="A1723" s="1">
        <v>968.5</v>
      </c>
      <c r="B1723" s="1">
        <v>10.78</v>
      </c>
    </row>
    <row r="1724">
      <c r="A1724" s="1">
        <v>968.79</v>
      </c>
      <c r="B1724" s="1">
        <v>9.78</v>
      </c>
    </row>
    <row r="1725">
      <c r="A1725" s="1">
        <v>969.09</v>
      </c>
      <c r="B1725" s="1">
        <v>14.78</v>
      </c>
    </row>
    <row r="1726">
      <c r="A1726" s="1">
        <v>969.38</v>
      </c>
      <c r="B1726" s="1">
        <v>15.78</v>
      </c>
    </row>
    <row r="1727">
      <c r="A1727" s="1">
        <v>969.68</v>
      </c>
      <c r="B1727" s="1">
        <v>10.78</v>
      </c>
    </row>
    <row r="1728">
      <c r="A1728" s="1">
        <v>969.97</v>
      </c>
      <c r="B1728" s="1">
        <v>14.78</v>
      </c>
    </row>
    <row r="1729">
      <c r="A1729" s="1">
        <v>970.27</v>
      </c>
      <c r="B1729" s="1">
        <v>10.78</v>
      </c>
    </row>
    <row r="1730">
      <c r="A1730" s="1">
        <v>970.56</v>
      </c>
      <c r="B1730" s="1">
        <v>10.78</v>
      </c>
    </row>
    <row r="1731">
      <c r="A1731" s="1">
        <v>970.85</v>
      </c>
      <c r="B1731" s="1">
        <v>13.78</v>
      </c>
    </row>
    <row r="1732">
      <c r="A1732" s="1">
        <v>971.15</v>
      </c>
      <c r="B1732" s="1">
        <v>12.78</v>
      </c>
    </row>
    <row r="1733">
      <c r="A1733" s="1">
        <v>971.44</v>
      </c>
      <c r="B1733" s="1">
        <v>9.78</v>
      </c>
    </row>
    <row r="1734">
      <c r="A1734" s="1">
        <v>971.74</v>
      </c>
      <c r="B1734" s="1">
        <v>8.78</v>
      </c>
    </row>
    <row r="1735">
      <c r="A1735" s="1">
        <v>972.03</v>
      </c>
      <c r="B1735" s="1">
        <v>8.78</v>
      </c>
    </row>
    <row r="1736">
      <c r="A1736" s="1">
        <v>972.32</v>
      </c>
      <c r="B1736" s="1">
        <v>8.78</v>
      </c>
    </row>
    <row r="1737">
      <c r="A1737" s="1">
        <v>972.62</v>
      </c>
      <c r="B1737" s="1">
        <v>14.78</v>
      </c>
    </row>
    <row r="1738">
      <c r="A1738" s="1">
        <v>972.91</v>
      </c>
      <c r="B1738" s="1">
        <v>9.78</v>
      </c>
    </row>
    <row r="1739">
      <c r="A1739" s="1">
        <v>973.21</v>
      </c>
      <c r="B1739" s="1">
        <v>11.78</v>
      </c>
    </row>
    <row r="1740">
      <c r="A1740" s="1">
        <v>973.5</v>
      </c>
      <c r="B1740" s="1">
        <v>12.78</v>
      </c>
    </row>
    <row r="1741">
      <c r="A1741" s="1">
        <v>973.79</v>
      </c>
      <c r="B1741" s="1">
        <v>9.78</v>
      </c>
    </row>
    <row r="1742">
      <c r="A1742" s="1">
        <v>974.09</v>
      </c>
      <c r="B1742" s="1">
        <v>16.78</v>
      </c>
    </row>
    <row r="1743">
      <c r="A1743" s="1">
        <v>974.38</v>
      </c>
      <c r="B1743" s="1">
        <v>18.78</v>
      </c>
    </row>
    <row r="1744">
      <c r="A1744" s="1">
        <v>974.67</v>
      </c>
      <c r="B1744" s="1">
        <v>11.78</v>
      </c>
    </row>
    <row r="1745">
      <c r="A1745" s="1">
        <v>974.97</v>
      </c>
      <c r="B1745" s="1">
        <v>11.78</v>
      </c>
    </row>
    <row r="1746">
      <c r="A1746" s="1">
        <v>975.26</v>
      </c>
      <c r="B1746" s="1">
        <v>8.78</v>
      </c>
    </row>
    <row r="1747">
      <c r="A1747" s="1">
        <v>975.55</v>
      </c>
      <c r="B1747" s="1">
        <v>9.78</v>
      </c>
    </row>
    <row r="1748">
      <c r="A1748" s="1">
        <v>975.85</v>
      </c>
      <c r="B1748" s="1">
        <v>11.78</v>
      </c>
    </row>
    <row r="1749">
      <c r="A1749" s="1">
        <v>976.14</v>
      </c>
      <c r="B1749" s="1">
        <v>9.78</v>
      </c>
    </row>
    <row r="1750">
      <c r="A1750" s="1">
        <v>976.43</v>
      </c>
      <c r="B1750" s="1">
        <v>15.78</v>
      </c>
    </row>
    <row r="1751">
      <c r="A1751" s="1">
        <v>976.73</v>
      </c>
      <c r="B1751" s="1">
        <v>13.78</v>
      </c>
    </row>
    <row r="1752">
      <c r="A1752" s="1">
        <v>977.02</v>
      </c>
      <c r="B1752" s="1">
        <v>5.78</v>
      </c>
    </row>
    <row r="1753">
      <c r="A1753" s="1">
        <v>977.31</v>
      </c>
      <c r="B1753" s="1">
        <v>9.78</v>
      </c>
    </row>
    <row r="1754">
      <c r="A1754" s="1">
        <v>977.6</v>
      </c>
      <c r="B1754" s="1">
        <v>17.78</v>
      </c>
    </row>
    <row r="1755">
      <c r="A1755" s="1">
        <v>977.9</v>
      </c>
      <c r="B1755" s="1">
        <v>6.78</v>
      </c>
    </row>
    <row r="1756">
      <c r="A1756" s="1">
        <v>978.19</v>
      </c>
      <c r="B1756" s="1">
        <v>4.78</v>
      </c>
    </row>
    <row r="1757">
      <c r="A1757" s="1">
        <v>978.48</v>
      </c>
      <c r="B1757" s="1">
        <v>15.78</v>
      </c>
    </row>
    <row r="1758">
      <c r="A1758" s="1">
        <v>978.77</v>
      </c>
      <c r="B1758" s="1">
        <v>9.78</v>
      </c>
    </row>
    <row r="1759">
      <c r="A1759" s="1">
        <v>979.07</v>
      </c>
      <c r="B1759" s="1">
        <v>14.78</v>
      </c>
    </row>
    <row r="1760">
      <c r="A1760" s="1">
        <v>979.36</v>
      </c>
      <c r="B1760" s="1">
        <v>8.78</v>
      </c>
    </row>
    <row r="1761">
      <c r="A1761" s="1">
        <v>979.65</v>
      </c>
      <c r="B1761" s="1">
        <v>8.78</v>
      </c>
    </row>
    <row r="1762">
      <c r="A1762" s="1">
        <v>979.94</v>
      </c>
      <c r="B1762" s="1">
        <v>15.78</v>
      </c>
    </row>
    <row r="1763">
      <c r="A1763" s="1">
        <v>980.24</v>
      </c>
      <c r="B1763" s="1">
        <v>8.78</v>
      </c>
    </row>
    <row r="1764">
      <c r="A1764" s="1">
        <v>980.53</v>
      </c>
      <c r="B1764" s="1">
        <v>4.78</v>
      </c>
    </row>
    <row r="1765">
      <c r="A1765" s="1">
        <v>980.82</v>
      </c>
      <c r="B1765" s="1">
        <v>10.78</v>
      </c>
    </row>
    <row r="1766">
      <c r="A1766" s="1">
        <v>981.11</v>
      </c>
      <c r="B1766" s="1">
        <v>9.78</v>
      </c>
    </row>
    <row r="1767">
      <c r="A1767" s="1">
        <v>981.41</v>
      </c>
      <c r="B1767" s="1">
        <v>5.78</v>
      </c>
    </row>
    <row r="1768">
      <c r="A1768" s="1">
        <v>981.7</v>
      </c>
      <c r="B1768" s="1">
        <v>9.78</v>
      </c>
    </row>
    <row r="1769">
      <c r="A1769" s="1">
        <v>981.99</v>
      </c>
      <c r="B1769" s="1">
        <v>18.78</v>
      </c>
    </row>
    <row r="1770">
      <c r="A1770" s="1">
        <v>982.28</v>
      </c>
      <c r="B1770" s="1">
        <v>7.78</v>
      </c>
    </row>
    <row r="1771">
      <c r="A1771" s="1">
        <v>982.57</v>
      </c>
      <c r="B1771" s="1">
        <v>14.78</v>
      </c>
    </row>
    <row r="1772">
      <c r="A1772" s="1">
        <v>982.86</v>
      </c>
      <c r="B1772" s="1">
        <v>9.78</v>
      </c>
    </row>
    <row r="1773">
      <c r="A1773" s="1">
        <v>983.16</v>
      </c>
      <c r="B1773" s="1">
        <v>14.78</v>
      </c>
    </row>
    <row r="1774">
      <c r="A1774" s="1">
        <v>983.45</v>
      </c>
      <c r="B1774" s="1">
        <v>16.78</v>
      </c>
    </row>
    <row r="1775">
      <c r="A1775" s="1">
        <v>983.74</v>
      </c>
      <c r="B1775" s="1">
        <v>9.78</v>
      </c>
    </row>
    <row r="1776">
      <c r="A1776" s="1">
        <v>984.03</v>
      </c>
      <c r="B1776" s="1">
        <v>11.78</v>
      </c>
    </row>
    <row r="1777">
      <c r="A1777" s="1">
        <v>984.32</v>
      </c>
      <c r="B1777" s="1">
        <v>7.78</v>
      </c>
    </row>
    <row r="1778">
      <c r="A1778" s="1">
        <v>984.61</v>
      </c>
      <c r="B1778" s="1">
        <v>10.78</v>
      </c>
    </row>
    <row r="1779">
      <c r="A1779" s="1">
        <v>984.91</v>
      </c>
      <c r="B1779" s="1">
        <v>16.78</v>
      </c>
    </row>
    <row r="1780">
      <c r="A1780" s="1">
        <v>985.2</v>
      </c>
      <c r="B1780" s="1">
        <v>16.78</v>
      </c>
    </row>
    <row r="1781">
      <c r="A1781" s="1">
        <v>985.49</v>
      </c>
      <c r="B1781" s="1">
        <v>10.78</v>
      </c>
    </row>
    <row r="1782">
      <c r="A1782" s="1">
        <v>985.78</v>
      </c>
      <c r="B1782" s="1">
        <v>14.78</v>
      </c>
    </row>
    <row r="1783">
      <c r="A1783" s="1">
        <v>986.07</v>
      </c>
      <c r="B1783" s="1">
        <v>13.78</v>
      </c>
    </row>
    <row r="1784">
      <c r="A1784" s="1">
        <v>986.36</v>
      </c>
      <c r="B1784" s="1">
        <v>8.78</v>
      </c>
    </row>
    <row r="1785">
      <c r="A1785" s="1">
        <v>986.65</v>
      </c>
      <c r="B1785" s="1">
        <v>14.78</v>
      </c>
    </row>
    <row r="1786">
      <c r="A1786" s="1">
        <v>986.94</v>
      </c>
      <c r="B1786" s="1">
        <v>9.78</v>
      </c>
    </row>
    <row r="1787">
      <c r="A1787" s="1">
        <v>987.23</v>
      </c>
      <c r="B1787" s="1">
        <v>5.78</v>
      </c>
    </row>
    <row r="1788">
      <c r="A1788" s="1">
        <v>987.53</v>
      </c>
      <c r="B1788" s="1">
        <v>10.78</v>
      </c>
    </row>
    <row r="1789">
      <c r="A1789" s="1">
        <v>987.82</v>
      </c>
      <c r="B1789" s="1">
        <v>16.78</v>
      </c>
    </row>
    <row r="1790">
      <c r="A1790" s="1">
        <v>988.11</v>
      </c>
      <c r="B1790" s="1">
        <v>12.78</v>
      </c>
    </row>
    <row r="1791">
      <c r="A1791" s="1">
        <v>988.4</v>
      </c>
      <c r="B1791" s="1">
        <v>7.78</v>
      </c>
    </row>
    <row r="1792">
      <c r="A1792" s="1">
        <v>988.69</v>
      </c>
      <c r="B1792" s="1">
        <v>4.78</v>
      </c>
    </row>
    <row r="1793">
      <c r="A1793" s="1">
        <v>988.98</v>
      </c>
      <c r="B1793" s="1">
        <v>11.78</v>
      </c>
    </row>
    <row r="1794">
      <c r="A1794" s="1">
        <v>989.27</v>
      </c>
      <c r="B1794" s="1">
        <v>11.78</v>
      </c>
    </row>
    <row r="1795">
      <c r="A1795" s="1">
        <v>989.56</v>
      </c>
      <c r="B1795" s="1">
        <v>7.78</v>
      </c>
    </row>
    <row r="1796">
      <c r="A1796" s="1">
        <v>989.85</v>
      </c>
      <c r="B1796" s="1">
        <v>13.78</v>
      </c>
    </row>
    <row r="1797">
      <c r="A1797" s="1">
        <v>990.14</v>
      </c>
      <c r="B1797" s="1">
        <v>10.78</v>
      </c>
    </row>
    <row r="1798">
      <c r="A1798" s="1">
        <v>990.43</v>
      </c>
      <c r="B1798" s="1">
        <v>7.78</v>
      </c>
    </row>
    <row r="1799">
      <c r="A1799" s="1">
        <v>990.72</v>
      </c>
      <c r="B1799" s="1">
        <v>12.78</v>
      </c>
    </row>
    <row r="1800">
      <c r="A1800" s="1">
        <v>991.01</v>
      </c>
      <c r="B1800" s="1">
        <v>10.78</v>
      </c>
    </row>
    <row r="1801">
      <c r="A1801" s="1">
        <v>991.3</v>
      </c>
      <c r="B1801" s="1">
        <v>13.78</v>
      </c>
    </row>
    <row r="1802">
      <c r="A1802" s="1">
        <v>991.59</v>
      </c>
      <c r="B1802" s="1">
        <v>12.78</v>
      </c>
    </row>
    <row r="1803">
      <c r="A1803" s="1">
        <v>991.88</v>
      </c>
      <c r="B1803" s="1">
        <v>12.78</v>
      </c>
    </row>
    <row r="1804">
      <c r="A1804" s="1">
        <v>992.17</v>
      </c>
      <c r="B1804" s="1">
        <v>17.78</v>
      </c>
    </row>
    <row r="1805">
      <c r="A1805" s="1">
        <v>992.46</v>
      </c>
      <c r="B1805" s="1">
        <v>9.78</v>
      </c>
    </row>
    <row r="1806">
      <c r="A1806" s="1">
        <v>992.75</v>
      </c>
      <c r="B1806" s="1">
        <v>15.78</v>
      </c>
    </row>
    <row r="1807">
      <c r="A1807" s="1">
        <v>993.04</v>
      </c>
      <c r="B1807" s="1">
        <v>11.78</v>
      </c>
    </row>
    <row r="1808">
      <c r="A1808" s="1">
        <v>993.33</v>
      </c>
      <c r="B1808" s="1">
        <v>12.78</v>
      </c>
    </row>
    <row r="1809">
      <c r="A1809" s="1">
        <v>993.62</v>
      </c>
      <c r="B1809" s="1">
        <v>13.78</v>
      </c>
    </row>
    <row r="1810">
      <c r="A1810" s="1">
        <v>993.91</v>
      </c>
      <c r="B1810" s="1">
        <v>8.78</v>
      </c>
    </row>
    <row r="1811">
      <c r="A1811" s="1">
        <v>994.2</v>
      </c>
      <c r="B1811" s="1">
        <v>10.78</v>
      </c>
    </row>
    <row r="1812">
      <c r="A1812" s="1">
        <v>994.49</v>
      </c>
      <c r="B1812" s="1">
        <v>11.78</v>
      </c>
    </row>
    <row r="1813">
      <c r="A1813" s="1">
        <v>994.78</v>
      </c>
      <c r="B1813" s="1">
        <v>11.78</v>
      </c>
    </row>
    <row r="1814">
      <c r="A1814" s="1">
        <v>995.07</v>
      </c>
      <c r="B1814" s="1">
        <v>12.78</v>
      </c>
    </row>
    <row r="1815">
      <c r="A1815" s="1">
        <v>995.35</v>
      </c>
      <c r="B1815" s="1">
        <v>8.78</v>
      </c>
    </row>
    <row r="1816">
      <c r="A1816" s="1">
        <v>995.64</v>
      </c>
      <c r="B1816" s="1">
        <v>15.78</v>
      </c>
    </row>
    <row r="1817">
      <c r="A1817" s="1">
        <v>995.93</v>
      </c>
      <c r="B1817" s="1">
        <v>10.78</v>
      </c>
    </row>
    <row r="1818">
      <c r="A1818" s="1">
        <v>996.22</v>
      </c>
      <c r="B1818" s="1">
        <v>18.78</v>
      </c>
    </row>
    <row r="1819">
      <c r="A1819" s="1">
        <v>996.51</v>
      </c>
      <c r="B1819" s="1">
        <v>10.78</v>
      </c>
    </row>
    <row r="1820">
      <c r="A1820" s="1">
        <v>996.8</v>
      </c>
      <c r="B1820" s="1">
        <v>13.78</v>
      </c>
    </row>
    <row r="1821">
      <c r="A1821" s="1">
        <v>997.09</v>
      </c>
      <c r="B1821" s="1">
        <v>10.78</v>
      </c>
    </row>
    <row r="1822">
      <c r="A1822" s="1">
        <v>997.38</v>
      </c>
      <c r="B1822" s="1">
        <v>19.78</v>
      </c>
    </row>
    <row r="1823">
      <c r="A1823" s="1">
        <v>997.67</v>
      </c>
      <c r="B1823" s="1">
        <v>16.78</v>
      </c>
    </row>
    <row r="1824">
      <c r="A1824" s="1">
        <v>997.96</v>
      </c>
      <c r="B1824" s="1">
        <v>16.78</v>
      </c>
    </row>
    <row r="1825">
      <c r="A1825" s="1">
        <v>998.24</v>
      </c>
      <c r="B1825" s="1">
        <v>6.78</v>
      </c>
    </row>
    <row r="1826">
      <c r="A1826" s="1">
        <v>998.53</v>
      </c>
      <c r="B1826" s="1">
        <v>13.78</v>
      </c>
    </row>
    <row r="1827">
      <c r="A1827" s="1">
        <v>998.82</v>
      </c>
      <c r="B1827" s="1">
        <v>8.78</v>
      </c>
    </row>
    <row r="1828">
      <c r="A1828" s="1">
        <v>999.11</v>
      </c>
      <c r="B1828" s="1">
        <v>12.78</v>
      </c>
    </row>
    <row r="1829">
      <c r="A1829" s="1">
        <v>999.4</v>
      </c>
      <c r="B1829" s="1">
        <v>12.78</v>
      </c>
    </row>
    <row r="1830">
      <c r="A1830" s="1">
        <v>999.69</v>
      </c>
      <c r="B1830" s="1">
        <v>15.78</v>
      </c>
    </row>
    <row r="1831">
      <c r="A1831" s="1">
        <v>999.97</v>
      </c>
      <c r="B1831" s="1">
        <v>10.78</v>
      </c>
    </row>
    <row r="1832">
      <c r="A1832" s="1">
        <v>1000.26</v>
      </c>
      <c r="B1832" s="1">
        <v>11.78</v>
      </c>
    </row>
    <row r="1833">
      <c r="A1833" s="1">
        <v>1000.55</v>
      </c>
      <c r="B1833" s="1">
        <v>9.78</v>
      </c>
    </row>
    <row r="1834">
      <c r="A1834" s="1">
        <v>1000.84</v>
      </c>
      <c r="B1834" s="1">
        <v>8.78</v>
      </c>
    </row>
    <row r="1835">
      <c r="A1835" s="1">
        <v>1001.13</v>
      </c>
      <c r="B1835" s="1">
        <v>20.78</v>
      </c>
    </row>
    <row r="1836">
      <c r="A1836" s="1">
        <v>1001.41</v>
      </c>
      <c r="B1836" s="1">
        <v>10.78</v>
      </c>
    </row>
    <row r="1837">
      <c r="A1837" s="1">
        <v>1001.7</v>
      </c>
      <c r="B1837" s="1">
        <v>11.78</v>
      </c>
    </row>
    <row r="1838">
      <c r="A1838" s="1">
        <v>1001.99</v>
      </c>
      <c r="B1838" s="1">
        <v>12.78</v>
      </c>
    </row>
    <row r="1839">
      <c r="A1839" s="1">
        <v>1002.28</v>
      </c>
      <c r="B1839" s="1">
        <v>11.78</v>
      </c>
    </row>
    <row r="1840">
      <c r="A1840" s="1">
        <v>1002.57</v>
      </c>
      <c r="B1840" s="1">
        <v>15.78</v>
      </c>
    </row>
    <row r="1841">
      <c r="A1841" s="1">
        <v>1002.85</v>
      </c>
      <c r="B1841" s="1">
        <v>12.78</v>
      </c>
    </row>
    <row r="1842">
      <c r="A1842" s="1">
        <v>1003.14</v>
      </c>
      <c r="B1842" s="1">
        <v>15.78</v>
      </c>
    </row>
    <row r="1843">
      <c r="A1843" s="1">
        <v>1003.43</v>
      </c>
      <c r="B1843" s="1">
        <v>19.78</v>
      </c>
    </row>
    <row r="1844">
      <c r="A1844" s="1">
        <v>1003.72</v>
      </c>
      <c r="B1844" s="1">
        <v>13.78</v>
      </c>
    </row>
    <row r="1845">
      <c r="A1845" s="1">
        <v>1004.0</v>
      </c>
      <c r="B1845" s="1">
        <v>9.78</v>
      </c>
    </row>
    <row r="1846">
      <c r="A1846" s="1">
        <v>1004.29</v>
      </c>
      <c r="B1846" s="1">
        <v>12.78</v>
      </c>
    </row>
    <row r="1847">
      <c r="A1847" s="1">
        <v>1004.58</v>
      </c>
      <c r="B1847" s="1">
        <v>14.78</v>
      </c>
    </row>
    <row r="1848">
      <c r="A1848" s="1">
        <v>1004.87</v>
      </c>
      <c r="B1848" s="1">
        <v>11.78</v>
      </c>
    </row>
    <row r="1849">
      <c r="A1849" s="1">
        <v>1005.15</v>
      </c>
      <c r="B1849" s="1">
        <v>8.78</v>
      </c>
    </row>
    <row r="1850">
      <c r="A1850" s="1">
        <v>1005.44</v>
      </c>
      <c r="B1850" s="1">
        <v>10.78</v>
      </c>
    </row>
    <row r="1851">
      <c r="A1851" s="1">
        <v>1005.73</v>
      </c>
      <c r="B1851" s="1">
        <v>8.78</v>
      </c>
    </row>
    <row r="1852">
      <c r="A1852" s="1">
        <v>1006.01</v>
      </c>
      <c r="B1852" s="1">
        <v>17.78</v>
      </c>
    </row>
    <row r="1853">
      <c r="A1853" s="1">
        <v>1006.3</v>
      </c>
      <c r="B1853" s="1">
        <v>15.78</v>
      </c>
    </row>
    <row r="1854">
      <c r="A1854" s="1">
        <v>1006.59</v>
      </c>
      <c r="B1854" s="1">
        <v>9.78</v>
      </c>
    </row>
    <row r="1855">
      <c r="A1855" s="1">
        <v>1006.87</v>
      </c>
      <c r="B1855" s="1">
        <v>7.78</v>
      </c>
    </row>
    <row r="1856">
      <c r="A1856" s="1">
        <v>1007.16</v>
      </c>
      <c r="B1856" s="1">
        <v>9.78</v>
      </c>
    </row>
    <row r="1857">
      <c r="A1857" s="1">
        <v>1007.45</v>
      </c>
      <c r="B1857" s="1">
        <v>12.78</v>
      </c>
    </row>
    <row r="1858">
      <c r="A1858" s="1">
        <v>1007.74</v>
      </c>
      <c r="B1858" s="1">
        <v>9.78</v>
      </c>
    </row>
    <row r="1859">
      <c r="A1859" s="1">
        <v>1008.02</v>
      </c>
      <c r="B1859" s="1">
        <v>14.78</v>
      </c>
    </row>
    <row r="1860">
      <c r="A1860" s="1">
        <v>1008.31</v>
      </c>
      <c r="B1860" s="1">
        <v>12.78</v>
      </c>
    </row>
    <row r="1861">
      <c r="A1861" s="1">
        <v>1008.59</v>
      </c>
      <c r="B1861" s="1">
        <v>6.78</v>
      </c>
    </row>
    <row r="1862">
      <c r="A1862" s="1">
        <v>1008.88</v>
      </c>
      <c r="B1862" s="1">
        <v>12.78</v>
      </c>
    </row>
    <row r="1863">
      <c r="A1863" s="1">
        <v>1009.17</v>
      </c>
      <c r="B1863" s="1">
        <v>14.78</v>
      </c>
    </row>
    <row r="1864">
      <c r="A1864" s="1">
        <v>1009.45</v>
      </c>
      <c r="B1864" s="1">
        <v>15.78</v>
      </c>
    </row>
    <row r="1865">
      <c r="A1865" s="1">
        <v>1009.74</v>
      </c>
      <c r="B1865" s="1">
        <v>9.78</v>
      </c>
    </row>
    <row r="1866">
      <c r="A1866" s="1">
        <v>1010.03</v>
      </c>
      <c r="B1866" s="1">
        <v>9.78</v>
      </c>
    </row>
    <row r="1867">
      <c r="A1867" s="1">
        <v>1010.31</v>
      </c>
      <c r="B1867" s="1">
        <v>14.78</v>
      </c>
    </row>
    <row r="1868">
      <c r="A1868" s="1">
        <v>1010.6</v>
      </c>
      <c r="B1868" s="1">
        <v>10.78</v>
      </c>
    </row>
    <row r="1869">
      <c r="A1869" s="1">
        <v>1010.88</v>
      </c>
      <c r="B1869" s="1">
        <v>14.78</v>
      </c>
    </row>
    <row r="1870">
      <c r="A1870" s="1">
        <v>1011.17</v>
      </c>
      <c r="B1870" s="1">
        <v>8.78</v>
      </c>
    </row>
    <row r="1871">
      <c r="A1871" s="1">
        <v>1011.46</v>
      </c>
      <c r="B1871" s="1">
        <v>12.78</v>
      </c>
    </row>
    <row r="1872">
      <c r="A1872" s="1">
        <v>1011.74</v>
      </c>
      <c r="B1872" s="1">
        <v>11.78</v>
      </c>
    </row>
    <row r="1873">
      <c r="A1873" s="1">
        <v>1012.03</v>
      </c>
      <c r="B1873" s="1">
        <v>6.78</v>
      </c>
    </row>
    <row r="1874">
      <c r="A1874" s="1">
        <v>1012.31</v>
      </c>
      <c r="B1874" s="1">
        <v>11.78</v>
      </c>
    </row>
    <row r="1875">
      <c r="A1875" s="1">
        <v>1012.6</v>
      </c>
      <c r="B1875" s="1">
        <v>10.78</v>
      </c>
    </row>
    <row r="1876">
      <c r="A1876" s="1">
        <v>1012.88</v>
      </c>
      <c r="B1876" s="1">
        <v>9.78</v>
      </c>
    </row>
    <row r="1877">
      <c r="A1877" s="1">
        <v>1013.17</v>
      </c>
      <c r="B1877" s="1">
        <v>13.78</v>
      </c>
    </row>
    <row r="1878">
      <c r="A1878" s="1">
        <v>1013.46</v>
      </c>
      <c r="B1878" s="1">
        <v>14.78</v>
      </c>
    </row>
    <row r="1879">
      <c r="A1879" s="1">
        <v>1013.74</v>
      </c>
      <c r="B1879" s="1">
        <v>8.78</v>
      </c>
    </row>
    <row r="1880">
      <c r="A1880" s="1">
        <v>1014.03</v>
      </c>
      <c r="B1880" s="1">
        <v>12.78</v>
      </c>
    </row>
    <row r="1881">
      <c r="A1881" s="1">
        <v>1014.31</v>
      </c>
      <c r="B1881" s="1">
        <v>8.78</v>
      </c>
    </row>
    <row r="1882">
      <c r="A1882" s="1">
        <v>1014.6</v>
      </c>
      <c r="B1882" s="1">
        <v>15.78</v>
      </c>
    </row>
    <row r="1883">
      <c r="A1883" s="1">
        <v>1014.88</v>
      </c>
      <c r="B1883" s="1">
        <v>11.78</v>
      </c>
    </row>
    <row r="1884">
      <c r="A1884" s="1">
        <v>1015.17</v>
      </c>
      <c r="B1884" s="1">
        <v>11.78</v>
      </c>
    </row>
    <row r="1885">
      <c r="A1885" s="1">
        <v>1015.45</v>
      </c>
      <c r="B1885" s="1">
        <v>15.78</v>
      </c>
    </row>
    <row r="1886">
      <c r="A1886" s="1">
        <v>1015.74</v>
      </c>
      <c r="B1886" s="1">
        <v>8.78</v>
      </c>
    </row>
    <row r="1887">
      <c r="A1887" s="1">
        <v>1016.02</v>
      </c>
      <c r="B1887" s="1">
        <v>8.78</v>
      </c>
    </row>
    <row r="1888">
      <c r="A1888" s="1">
        <v>1016.31</v>
      </c>
      <c r="B1888" s="1">
        <v>7.78</v>
      </c>
    </row>
    <row r="1889">
      <c r="A1889" s="1">
        <v>1016.59</v>
      </c>
      <c r="B1889" s="1">
        <v>10.78</v>
      </c>
    </row>
    <row r="1890">
      <c r="A1890" s="1">
        <v>1016.88</v>
      </c>
      <c r="B1890" s="1">
        <v>6.78</v>
      </c>
    </row>
    <row r="1891">
      <c r="A1891" s="1">
        <v>1017.16</v>
      </c>
      <c r="B1891" s="1">
        <v>11.78</v>
      </c>
    </row>
    <row r="1892">
      <c r="A1892" s="1">
        <v>1017.45</v>
      </c>
      <c r="B1892" s="1">
        <v>7.78</v>
      </c>
    </row>
    <row r="1893">
      <c r="A1893" s="1">
        <v>1017.73</v>
      </c>
      <c r="B1893" s="1">
        <v>12.78</v>
      </c>
    </row>
    <row r="1894">
      <c r="A1894" s="1">
        <v>1018.01</v>
      </c>
      <c r="B1894" s="1">
        <v>11.78</v>
      </c>
    </row>
    <row r="1895">
      <c r="A1895" s="1">
        <v>1018.3</v>
      </c>
      <c r="B1895" s="1">
        <v>6.78</v>
      </c>
    </row>
    <row r="1896">
      <c r="A1896" s="1">
        <v>1018.58</v>
      </c>
      <c r="B1896" s="1">
        <v>12.78</v>
      </c>
    </row>
    <row r="1897">
      <c r="A1897" s="1">
        <v>1018.87</v>
      </c>
      <c r="B1897" s="1">
        <v>14.78</v>
      </c>
    </row>
    <row r="1898">
      <c r="A1898" s="1">
        <v>1019.15</v>
      </c>
      <c r="B1898" s="1">
        <v>11.78</v>
      </c>
    </row>
    <row r="1899">
      <c r="A1899" s="1">
        <v>1019.44</v>
      </c>
      <c r="B1899" s="1">
        <v>15.78</v>
      </c>
    </row>
    <row r="1900">
      <c r="A1900" s="1">
        <v>1019.72</v>
      </c>
      <c r="B1900" s="1">
        <v>12.78</v>
      </c>
    </row>
    <row r="1901">
      <c r="A1901" s="1">
        <v>1020.0</v>
      </c>
      <c r="B1901" s="1">
        <v>12.78</v>
      </c>
    </row>
    <row r="1902">
      <c r="A1902" s="1">
        <v>1020.29</v>
      </c>
      <c r="B1902" s="1">
        <v>10.78</v>
      </c>
    </row>
    <row r="1903">
      <c r="A1903" s="1">
        <v>1020.57</v>
      </c>
      <c r="B1903" s="1">
        <v>7.78</v>
      </c>
    </row>
    <row r="1904">
      <c r="A1904" s="1">
        <v>1020.86</v>
      </c>
      <c r="B1904" s="1">
        <v>3.78</v>
      </c>
    </row>
    <row r="1905">
      <c r="A1905" s="1">
        <v>1021.14</v>
      </c>
      <c r="B1905" s="1">
        <v>11.78</v>
      </c>
    </row>
    <row r="1906">
      <c r="A1906" s="1">
        <v>1021.42</v>
      </c>
      <c r="B1906" s="1">
        <v>5.78</v>
      </c>
    </row>
    <row r="1907">
      <c r="A1907" s="1">
        <v>1021.71</v>
      </c>
      <c r="B1907" s="1">
        <v>9.78</v>
      </c>
    </row>
    <row r="1908">
      <c r="A1908" s="1">
        <v>1021.99</v>
      </c>
      <c r="B1908" s="1">
        <v>12.78</v>
      </c>
    </row>
    <row r="1909">
      <c r="A1909" s="1">
        <v>1022.27</v>
      </c>
      <c r="B1909" s="1">
        <v>10.78</v>
      </c>
    </row>
    <row r="1910">
      <c r="A1910" s="1">
        <v>1022.56</v>
      </c>
      <c r="B1910" s="1">
        <v>14.78</v>
      </c>
    </row>
    <row r="1911">
      <c r="A1911" s="1">
        <v>1022.84</v>
      </c>
      <c r="B1911" s="1">
        <v>10.78</v>
      </c>
    </row>
    <row r="1912">
      <c r="A1912" s="1">
        <v>1023.12</v>
      </c>
      <c r="B1912" s="1">
        <v>8.78</v>
      </c>
    </row>
    <row r="1913">
      <c r="A1913" s="1">
        <v>1023.41</v>
      </c>
      <c r="B1913" s="1">
        <v>11.78</v>
      </c>
    </row>
    <row r="1914">
      <c r="A1914" s="1">
        <v>1023.69</v>
      </c>
      <c r="B1914" s="1">
        <v>9.78</v>
      </c>
    </row>
    <row r="1915">
      <c r="A1915" s="1">
        <v>1023.97</v>
      </c>
      <c r="B1915" s="1">
        <v>11.78</v>
      </c>
    </row>
    <row r="1916">
      <c r="A1916" s="1">
        <v>1024.26</v>
      </c>
      <c r="B1916" s="1">
        <v>9.78</v>
      </c>
    </row>
    <row r="1917">
      <c r="A1917" s="1">
        <v>1024.54</v>
      </c>
      <c r="B1917" s="1">
        <v>9.78</v>
      </c>
    </row>
    <row r="1918">
      <c r="A1918" s="1">
        <v>1024.82</v>
      </c>
      <c r="B1918" s="1">
        <v>10.78</v>
      </c>
    </row>
    <row r="1919">
      <c r="A1919" s="1">
        <v>1025.11</v>
      </c>
      <c r="B1919" s="1">
        <v>13.78</v>
      </c>
    </row>
    <row r="1920">
      <c r="A1920" s="1">
        <v>1025.39</v>
      </c>
      <c r="B1920" s="1">
        <v>11.78</v>
      </c>
    </row>
    <row r="1921">
      <c r="A1921" s="1">
        <v>1025.67</v>
      </c>
      <c r="B1921" s="1">
        <v>8.78</v>
      </c>
    </row>
    <row r="1922">
      <c r="A1922" s="1">
        <v>1025.95</v>
      </c>
      <c r="B1922" s="1">
        <v>12.78</v>
      </c>
    </row>
    <row r="1923">
      <c r="A1923" s="1">
        <v>1026.24</v>
      </c>
      <c r="B1923" s="1">
        <v>7.78</v>
      </c>
    </row>
    <row r="1924">
      <c r="A1924" s="1">
        <v>1026.52</v>
      </c>
      <c r="B1924" s="1">
        <v>10.78</v>
      </c>
    </row>
    <row r="1925">
      <c r="A1925" s="1">
        <v>1026.8</v>
      </c>
      <c r="B1925" s="1">
        <v>8.78</v>
      </c>
    </row>
    <row r="1926">
      <c r="A1926" s="1">
        <v>1027.09</v>
      </c>
      <c r="B1926" s="1">
        <v>10.78</v>
      </c>
    </row>
    <row r="1927">
      <c r="A1927" s="1">
        <v>1027.37</v>
      </c>
      <c r="B1927" s="1">
        <v>11.78</v>
      </c>
    </row>
    <row r="1928">
      <c r="A1928" s="1">
        <v>1027.65</v>
      </c>
      <c r="B1928" s="1">
        <v>8.78</v>
      </c>
    </row>
    <row r="1929">
      <c r="A1929" s="1">
        <v>1027.93</v>
      </c>
      <c r="B1929" s="1">
        <v>9.78</v>
      </c>
    </row>
    <row r="1930">
      <c r="A1930" s="1">
        <v>1028.21</v>
      </c>
      <c r="B1930" s="1">
        <v>12.78</v>
      </c>
    </row>
    <row r="1931">
      <c r="A1931" s="1">
        <v>1028.5</v>
      </c>
      <c r="B1931" s="1">
        <v>13.78</v>
      </c>
    </row>
    <row r="1932">
      <c r="A1932" s="1">
        <v>1028.78</v>
      </c>
      <c r="B1932" s="1">
        <v>15.78</v>
      </c>
    </row>
    <row r="1933">
      <c r="A1933" s="1">
        <v>1029.06</v>
      </c>
      <c r="B1933" s="1">
        <v>12.78</v>
      </c>
    </row>
    <row r="1934">
      <c r="A1934" s="1">
        <v>1029.34</v>
      </c>
      <c r="B1934" s="1">
        <v>12.78</v>
      </c>
    </row>
    <row r="1935">
      <c r="A1935" s="1">
        <v>1029.63</v>
      </c>
      <c r="B1935" s="1">
        <v>5.78</v>
      </c>
    </row>
    <row r="1936">
      <c r="A1936" s="1">
        <v>1029.91</v>
      </c>
      <c r="B1936" s="1">
        <v>10.78</v>
      </c>
    </row>
    <row r="1937">
      <c r="A1937" s="1">
        <v>1030.19</v>
      </c>
      <c r="B1937" s="1">
        <v>13.78</v>
      </c>
    </row>
    <row r="1938">
      <c r="A1938" s="1">
        <v>1030.47</v>
      </c>
      <c r="B1938" s="1">
        <v>11.78</v>
      </c>
    </row>
    <row r="1939">
      <c r="A1939" s="1">
        <v>1030.75</v>
      </c>
      <c r="B1939" s="1">
        <v>9.78</v>
      </c>
    </row>
    <row r="1940">
      <c r="A1940" s="1">
        <v>1031.03</v>
      </c>
      <c r="B1940" s="1">
        <v>7.78</v>
      </c>
    </row>
    <row r="1941">
      <c r="A1941" s="1">
        <v>1031.32</v>
      </c>
      <c r="B1941" s="1">
        <v>7.78</v>
      </c>
    </row>
    <row r="1942">
      <c r="A1942" s="1">
        <v>1031.6</v>
      </c>
      <c r="B1942" s="1">
        <v>9.78</v>
      </c>
    </row>
    <row r="1943">
      <c r="A1943" s="1">
        <v>1031.88</v>
      </c>
      <c r="B1943" s="1">
        <v>7.78</v>
      </c>
    </row>
    <row r="1944">
      <c r="A1944" s="1">
        <v>1032.16</v>
      </c>
      <c r="B1944" s="1">
        <v>11.78</v>
      </c>
    </row>
    <row r="1945">
      <c r="A1945" s="1">
        <v>1032.44</v>
      </c>
      <c r="B1945" s="1">
        <v>11.78</v>
      </c>
    </row>
    <row r="1946">
      <c r="A1946" s="1">
        <v>1032.72</v>
      </c>
      <c r="B1946" s="1">
        <v>16.78</v>
      </c>
    </row>
    <row r="1947">
      <c r="A1947" s="1">
        <v>1033.0</v>
      </c>
      <c r="B1947" s="1">
        <v>11.78</v>
      </c>
    </row>
    <row r="1948">
      <c r="A1948" s="1">
        <v>1033.29</v>
      </c>
      <c r="B1948" s="1">
        <v>9.78</v>
      </c>
    </row>
    <row r="1949">
      <c r="A1949" s="1">
        <v>1033.57</v>
      </c>
      <c r="B1949" s="1">
        <v>7.78</v>
      </c>
    </row>
    <row r="1950">
      <c r="A1950" s="1">
        <v>1033.85</v>
      </c>
      <c r="B1950" s="1">
        <v>5.78</v>
      </c>
    </row>
    <row r="1951">
      <c r="A1951" s="1">
        <v>1034.13</v>
      </c>
      <c r="B1951" s="1">
        <v>12.78</v>
      </c>
    </row>
    <row r="1952">
      <c r="A1952" s="1">
        <v>1034.41</v>
      </c>
      <c r="B1952" s="1">
        <v>11.78</v>
      </c>
    </row>
    <row r="1953">
      <c r="A1953" s="1">
        <v>1034.69</v>
      </c>
      <c r="B1953" s="1">
        <v>14.78</v>
      </c>
    </row>
    <row r="1954">
      <c r="A1954" s="1">
        <v>1034.97</v>
      </c>
      <c r="B1954" s="1">
        <v>13.78</v>
      </c>
    </row>
    <row r="1955">
      <c r="A1955" s="1">
        <v>1035.25</v>
      </c>
      <c r="B1955" s="1">
        <v>9.78</v>
      </c>
    </row>
    <row r="1956">
      <c r="A1956" s="1">
        <v>1035.53</v>
      </c>
      <c r="B1956" s="1">
        <v>8.78</v>
      </c>
    </row>
    <row r="1957">
      <c r="A1957" s="1">
        <v>1035.81</v>
      </c>
      <c r="B1957" s="1">
        <v>8.78</v>
      </c>
    </row>
    <row r="1958">
      <c r="A1958" s="1">
        <v>1036.09</v>
      </c>
      <c r="B1958" s="1">
        <v>10.78</v>
      </c>
    </row>
    <row r="1959">
      <c r="A1959" s="1">
        <v>1036.37</v>
      </c>
      <c r="B1959" s="1">
        <v>9.78</v>
      </c>
    </row>
    <row r="1960">
      <c r="A1960" s="1">
        <v>1036.65</v>
      </c>
      <c r="B1960" s="1">
        <v>12.78</v>
      </c>
    </row>
    <row r="1961">
      <c r="A1961" s="1">
        <v>1036.94</v>
      </c>
      <c r="B1961" s="1">
        <v>10.78</v>
      </c>
    </row>
    <row r="1962">
      <c r="A1962" s="1">
        <v>1037.22</v>
      </c>
      <c r="B1962" s="1">
        <v>12.78</v>
      </c>
    </row>
    <row r="1963">
      <c r="A1963" s="1">
        <v>1037.5</v>
      </c>
      <c r="B1963" s="1">
        <v>6.78</v>
      </c>
    </row>
    <row r="1964">
      <c r="A1964" s="1">
        <v>1037.78</v>
      </c>
      <c r="B1964" s="1">
        <v>13.78</v>
      </c>
    </row>
    <row r="1965">
      <c r="A1965" s="1">
        <v>1038.06</v>
      </c>
      <c r="B1965" s="1">
        <v>10.78</v>
      </c>
    </row>
    <row r="1966">
      <c r="A1966" s="1">
        <v>1038.34</v>
      </c>
      <c r="B1966" s="1">
        <v>5.78</v>
      </c>
    </row>
    <row r="1967">
      <c r="A1967" s="1">
        <v>1038.62</v>
      </c>
      <c r="B1967" s="1">
        <v>12.78</v>
      </c>
    </row>
    <row r="1968">
      <c r="A1968" s="1">
        <v>1038.9</v>
      </c>
      <c r="B1968" s="1">
        <v>14.78</v>
      </c>
    </row>
    <row r="1969">
      <c r="A1969" s="1">
        <v>1039.18</v>
      </c>
      <c r="B1969" s="1">
        <v>9.78</v>
      </c>
    </row>
    <row r="1970">
      <c r="A1970" s="1">
        <v>1039.46</v>
      </c>
      <c r="B1970" s="1">
        <v>13.78</v>
      </c>
    </row>
    <row r="1971">
      <c r="A1971" s="1">
        <v>1039.74</v>
      </c>
      <c r="B1971" s="1">
        <v>16.78</v>
      </c>
    </row>
    <row r="1972">
      <c r="A1972" s="1">
        <v>1040.02</v>
      </c>
      <c r="B1972" s="1">
        <v>6.78</v>
      </c>
    </row>
    <row r="1973">
      <c r="A1973" s="1">
        <v>1040.29</v>
      </c>
      <c r="B1973" s="1">
        <v>17.78</v>
      </c>
    </row>
    <row r="1974">
      <c r="A1974" s="1">
        <v>1040.57</v>
      </c>
      <c r="B1974" s="1">
        <v>18.78</v>
      </c>
    </row>
    <row r="1975">
      <c r="A1975" s="1">
        <v>1040.85</v>
      </c>
      <c r="B1975" s="1">
        <v>9.78</v>
      </c>
    </row>
    <row r="1976">
      <c r="A1976" s="1">
        <v>1041.13</v>
      </c>
      <c r="B1976" s="1">
        <v>9.78</v>
      </c>
    </row>
    <row r="1977">
      <c r="A1977" s="1">
        <v>1041.41</v>
      </c>
      <c r="B1977" s="1">
        <v>16.78</v>
      </c>
    </row>
    <row r="1978">
      <c r="A1978" s="1">
        <v>1041.69</v>
      </c>
      <c r="B1978" s="1">
        <v>10.78</v>
      </c>
    </row>
    <row r="1979">
      <c r="A1979" s="1">
        <v>1041.97</v>
      </c>
      <c r="B1979" s="1">
        <v>9.78</v>
      </c>
    </row>
    <row r="1980">
      <c r="A1980" s="1">
        <v>1042.25</v>
      </c>
      <c r="B1980" s="1">
        <v>14.78</v>
      </c>
    </row>
    <row r="1981">
      <c r="A1981" s="1">
        <v>1042.53</v>
      </c>
      <c r="B1981" s="1">
        <v>7.78</v>
      </c>
    </row>
    <row r="1982">
      <c r="A1982" s="1">
        <v>1042.81</v>
      </c>
      <c r="B1982" s="1">
        <v>14.78</v>
      </c>
    </row>
    <row r="1983">
      <c r="A1983" s="1">
        <v>1043.09</v>
      </c>
      <c r="B1983" s="1">
        <v>10.78</v>
      </c>
    </row>
    <row r="1984">
      <c r="A1984" s="1">
        <v>1043.37</v>
      </c>
      <c r="B1984" s="1">
        <v>23.78</v>
      </c>
    </row>
    <row r="1985">
      <c r="A1985" s="1">
        <v>1043.65</v>
      </c>
      <c r="B1985" s="1">
        <v>16.78</v>
      </c>
    </row>
    <row r="1986">
      <c r="A1986" s="1">
        <v>1043.92</v>
      </c>
      <c r="B1986" s="1">
        <v>15.78</v>
      </c>
    </row>
    <row r="1987">
      <c r="A1987" s="1">
        <v>1044.2</v>
      </c>
      <c r="B1987" s="1">
        <v>13.78</v>
      </c>
    </row>
    <row r="1988">
      <c r="A1988" s="1">
        <v>1044.48</v>
      </c>
      <c r="B1988" s="1">
        <v>7.78</v>
      </c>
    </row>
    <row r="1989">
      <c r="A1989" s="1">
        <v>1044.76</v>
      </c>
      <c r="B1989" s="1">
        <v>11.78</v>
      </c>
    </row>
    <row r="1990">
      <c r="A1990" s="1">
        <v>1045.04</v>
      </c>
      <c r="B1990" s="1">
        <v>11.78</v>
      </c>
    </row>
    <row r="1991">
      <c r="A1991" s="1">
        <v>1045.32</v>
      </c>
      <c r="B1991" s="1">
        <v>14.78</v>
      </c>
    </row>
    <row r="1992">
      <c r="A1992" s="1">
        <v>1045.6</v>
      </c>
      <c r="B1992" s="1">
        <v>13.78</v>
      </c>
    </row>
    <row r="1993">
      <c r="A1993" s="1">
        <v>1045.87</v>
      </c>
      <c r="B1993" s="1">
        <v>11.78</v>
      </c>
    </row>
    <row r="1994">
      <c r="A1994" s="1">
        <v>1046.15</v>
      </c>
      <c r="B1994" s="1">
        <v>15.78</v>
      </c>
    </row>
    <row r="1995">
      <c r="A1995" s="1">
        <v>1046.43</v>
      </c>
      <c r="B1995" s="1">
        <v>6.78</v>
      </c>
    </row>
    <row r="1996">
      <c r="A1996" s="1">
        <v>1046.71</v>
      </c>
      <c r="B1996" s="1">
        <v>11.78</v>
      </c>
    </row>
    <row r="1997">
      <c r="A1997" s="1">
        <v>1046.99</v>
      </c>
      <c r="B1997" s="1">
        <v>9.78</v>
      </c>
    </row>
    <row r="1998">
      <c r="A1998" s="1">
        <v>1047.27</v>
      </c>
      <c r="B1998" s="1">
        <v>12.78</v>
      </c>
    </row>
    <row r="1999">
      <c r="A1999" s="1">
        <v>1047.54</v>
      </c>
      <c r="B1999" s="1">
        <v>11.78</v>
      </c>
    </row>
    <row r="2000">
      <c r="A2000" s="1">
        <v>1047.82</v>
      </c>
      <c r="B2000" s="1">
        <v>5.78</v>
      </c>
    </row>
    <row r="2001">
      <c r="A2001" s="1">
        <v>1048.1</v>
      </c>
      <c r="B2001" s="1">
        <v>10.78</v>
      </c>
    </row>
    <row r="2002">
      <c r="A2002" s="1">
        <v>1048.38</v>
      </c>
      <c r="B2002" s="1">
        <v>12.78</v>
      </c>
    </row>
    <row r="2003">
      <c r="A2003" s="1">
        <v>1048.65</v>
      </c>
      <c r="B2003" s="1">
        <v>7.78</v>
      </c>
    </row>
    <row r="2004">
      <c r="A2004" s="1">
        <v>1048.93</v>
      </c>
      <c r="B2004" s="1">
        <v>11.78</v>
      </c>
    </row>
    <row r="2005">
      <c r="A2005" s="1">
        <v>1049.21</v>
      </c>
      <c r="B2005" s="1">
        <v>14.78</v>
      </c>
    </row>
    <row r="2006">
      <c r="A2006" s="1">
        <v>1049.49</v>
      </c>
      <c r="B2006" s="1">
        <v>5.78</v>
      </c>
    </row>
    <row r="2007">
      <c r="A2007" s="1">
        <v>1049.77</v>
      </c>
      <c r="B2007" s="1">
        <v>18.78</v>
      </c>
    </row>
    <row r="2008">
      <c r="A2008" s="1">
        <v>1050.04</v>
      </c>
      <c r="B2008" s="1">
        <v>11.78</v>
      </c>
    </row>
    <row r="2009">
      <c r="A2009" s="1">
        <v>1050.32</v>
      </c>
      <c r="B2009" s="1">
        <v>12.78</v>
      </c>
    </row>
    <row r="2010">
      <c r="A2010" s="1">
        <v>1050.6</v>
      </c>
      <c r="B2010" s="1">
        <v>9.78</v>
      </c>
    </row>
    <row r="2011">
      <c r="A2011" s="1">
        <v>1050.87</v>
      </c>
      <c r="B2011" s="1">
        <v>14.78</v>
      </c>
    </row>
    <row r="2012">
      <c r="A2012" s="1">
        <v>1051.15</v>
      </c>
      <c r="B2012" s="1">
        <v>13.78</v>
      </c>
    </row>
    <row r="2013">
      <c r="A2013" s="1">
        <v>1051.43</v>
      </c>
      <c r="B2013" s="1">
        <v>12.78</v>
      </c>
    </row>
    <row r="2014">
      <c r="A2014" s="1">
        <v>1051.71</v>
      </c>
      <c r="B2014" s="1">
        <v>14.78</v>
      </c>
    </row>
    <row r="2015">
      <c r="A2015" s="1">
        <v>1051.98</v>
      </c>
      <c r="B2015" s="1">
        <v>13.78</v>
      </c>
    </row>
    <row r="2016">
      <c r="A2016" s="1">
        <v>1052.26</v>
      </c>
      <c r="B2016" s="1">
        <v>9.78</v>
      </c>
    </row>
    <row r="2017">
      <c r="A2017" s="1">
        <v>1052.54</v>
      </c>
      <c r="B2017" s="1">
        <v>3.78</v>
      </c>
    </row>
    <row r="2018">
      <c r="A2018" s="1">
        <v>1052.81</v>
      </c>
      <c r="B2018" s="1">
        <v>15.78</v>
      </c>
    </row>
    <row r="2019">
      <c r="A2019" s="1">
        <v>1053.09</v>
      </c>
      <c r="B2019" s="1">
        <v>16.78</v>
      </c>
    </row>
    <row r="2020">
      <c r="A2020" s="1">
        <v>1053.37</v>
      </c>
      <c r="B2020" s="1">
        <v>9.78</v>
      </c>
    </row>
    <row r="2021">
      <c r="A2021" s="1">
        <v>1053.64</v>
      </c>
      <c r="B2021" s="1">
        <v>9.78</v>
      </c>
    </row>
    <row r="2022">
      <c r="A2022" s="1">
        <v>1053.92</v>
      </c>
      <c r="B2022" s="1">
        <v>7.78</v>
      </c>
    </row>
    <row r="2023">
      <c r="A2023" s="1">
        <v>1054.2</v>
      </c>
      <c r="B2023" s="1">
        <v>4.78</v>
      </c>
    </row>
    <row r="2024">
      <c r="A2024" s="1">
        <v>1054.47</v>
      </c>
      <c r="B2024" s="1">
        <v>7.78</v>
      </c>
    </row>
    <row r="2025">
      <c r="A2025" s="1">
        <v>1054.75</v>
      </c>
      <c r="B2025" s="1">
        <v>16.78</v>
      </c>
    </row>
    <row r="2026">
      <c r="A2026" s="1">
        <v>1055.03</v>
      </c>
      <c r="B2026" s="1">
        <v>7.78</v>
      </c>
    </row>
    <row r="2027">
      <c r="A2027" s="1">
        <v>1055.3</v>
      </c>
      <c r="B2027" s="1">
        <v>10.78</v>
      </c>
    </row>
    <row r="2028">
      <c r="A2028" s="1">
        <v>1055.58</v>
      </c>
      <c r="B2028" s="1">
        <v>14.78</v>
      </c>
    </row>
    <row r="2029">
      <c r="A2029" s="1">
        <v>1055.85</v>
      </c>
      <c r="B2029" s="1">
        <v>11.78</v>
      </c>
    </row>
    <row r="2030">
      <c r="A2030" s="1">
        <v>1056.13</v>
      </c>
      <c r="B2030" s="1">
        <v>6.78</v>
      </c>
    </row>
    <row r="2031">
      <c r="A2031" s="1">
        <v>1056.41</v>
      </c>
      <c r="B2031" s="1">
        <v>8.78</v>
      </c>
    </row>
    <row r="2032">
      <c r="A2032" s="1">
        <v>1056.68</v>
      </c>
      <c r="B2032" s="1">
        <v>14.78</v>
      </c>
    </row>
    <row r="2033">
      <c r="A2033" s="1">
        <v>1056.96</v>
      </c>
      <c r="B2033" s="1">
        <v>11.78</v>
      </c>
    </row>
    <row r="2034">
      <c r="A2034" s="1">
        <v>1057.23</v>
      </c>
      <c r="B2034" s="1">
        <v>13.78</v>
      </c>
    </row>
    <row r="2035">
      <c r="A2035" s="1">
        <v>1057.51</v>
      </c>
      <c r="B2035" s="1">
        <v>13.78</v>
      </c>
    </row>
    <row r="2036">
      <c r="A2036" s="1">
        <v>1057.79</v>
      </c>
      <c r="B2036" s="1">
        <v>6.78</v>
      </c>
    </row>
    <row r="2037">
      <c r="A2037" s="1">
        <v>1058.06</v>
      </c>
      <c r="B2037" s="1">
        <v>8.78</v>
      </c>
    </row>
    <row r="2038">
      <c r="A2038" s="1">
        <v>1058.34</v>
      </c>
      <c r="B2038" s="1">
        <v>11.78</v>
      </c>
    </row>
    <row r="2039">
      <c r="A2039" s="1">
        <v>1058.61</v>
      </c>
      <c r="B2039" s="1">
        <v>9.78</v>
      </c>
    </row>
    <row r="2040">
      <c r="A2040" s="1">
        <v>1058.89</v>
      </c>
      <c r="B2040" s="1">
        <v>13.78</v>
      </c>
    </row>
    <row r="2041">
      <c r="A2041" s="1">
        <v>1059.16</v>
      </c>
      <c r="B2041" s="1">
        <v>12.78</v>
      </c>
    </row>
    <row r="2042">
      <c r="A2042" s="1">
        <v>1059.44</v>
      </c>
      <c r="B2042" s="1">
        <v>11.78</v>
      </c>
    </row>
    <row r="2043">
      <c r="A2043" s="1">
        <v>1059.71</v>
      </c>
      <c r="B2043" s="1">
        <v>19.78</v>
      </c>
    </row>
    <row r="2044">
      <c r="A2044" s="1">
        <v>1059.99</v>
      </c>
      <c r="B2044" s="1">
        <v>11.78</v>
      </c>
    </row>
    <row r="2045">
      <c r="A2045" s="1">
        <v>1060.26</v>
      </c>
      <c r="B2045" s="1">
        <v>5.78</v>
      </c>
    </row>
    <row r="2046">
      <c r="A2046" s="1">
        <v>1060.54</v>
      </c>
      <c r="B2046" s="1">
        <v>7.78</v>
      </c>
    </row>
    <row r="2047">
      <c r="A2047" s="1">
        <v>1060.81</v>
      </c>
      <c r="B2047" s="1">
        <v>7.78</v>
      </c>
    </row>
    <row r="2048">
      <c r="A2048" s="1">
        <v>1061.09</v>
      </c>
      <c r="B2048" s="1">
        <v>11.78</v>
      </c>
    </row>
    <row r="2049">
      <c r="A2049" s="1">
        <v>1061.36</v>
      </c>
      <c r="B2049" s="1">
        <v>10.78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D1" s="1" t="s">
        <v>8</v>
      </c>
      <c r="E1" s="1" t="s">
        <v>9</v>
      </c>
      <c r="G1" s="1" t="s">
        <v>10</v>
      </c>
      <c r="H1" s="1" t="s">
        <v>11</v>
      </c>
      <c r="J1" s="1" t="s">
        <v>12</v>
      </c>
      <c r="K1" s="1" t="s">
        <v>13</v>
      </c>
    </row>
    <row r="2">
      <c r="A2" s="1">
        <v>389.25</v>
      </c>
      <c r="B2" s="1">
        <v>-142.94</v>
      </c>
      <c r="D2" s="1">
        <v>389.25</v>
      </c>
      <c r="E2" s="1">
        <v>-141.94</v>
      </c>
      <c r="G2" s="1">
        <v>389.25</v>
      </c>
      <c r="H2" s="1">
        <v>-142.11</v>
      </c>
      <c r="J2" s="1">
        <v>389.25</v>
      </c>
      <c r="K2" s="1">
        <v>-142.22</v>
      </c>
    </row>
    <row r="3">
      <c r="A3" s="1">
        <v>389.62</v>
      </c>
      <c r="B3" s="1">
        <v>0.06</v>
      </c>
      <c r="D3" s="1">
        <v>389.62</v>
      </c>
      <c r="E3" s="1">
        <v>2.06</v>
      </c>
      <c r="G3" s="1">
        <v>389.62</v>
      </c>
      <c r="H3" s="1">
        <v>1.89</v>
      </c>
      <c r="J3" s="1">
        <v>389.62</v>
      </c>
      <c r="K3" s="1">
        <v>-0.22</v>
      </c>
    </row>
    <row r="4">
      <c r="A4" s="1">
        <v>389.99</v>
      </c>
      <c r="B4" s="1">
        <v>2.06</v>
      </c>
      <c r="D4" s="1">
        <v>389.99</v>
      </c>
      <c r="E4" s="1">
        <v>3.06</v>
      </c>
      <c r="G4" s="1">
        <v>389.99</v>
      </c>
      <c r="H4" s="1">
        <v>11.89</v>
      </c>
      <c r="J4" s="1">
        <v>389.99</v>
      </c>
      <c r="K4" s="1">
        <v>1.78</v>
      </c>
    </row>
    <row r="5">
      <c r="A5" s="1">
        <v>390.37</v>
      </c>
      <c r="B5" s="1">
        <v>5.06</v>
      </c>
      <c r="D5" s="1">
        <v>390.37</v>
      </c>
      <c r="E5" s="1">
        <v>3.06</v>
      </c>
      <c r="G5" s="1">
        <v>390.37</v>
      </c>
      <c r="H5" s="1">
        <v>7.89</v>
      </c>
      <c r="J5" s="1">
        <v>390.37</v>
      </c>
      <c r="K5" s="1">
        <v>2.78</v>
      </c>
    </row>
    <row r="6">
      <c r="A6" s="1">
        <v>390.74</v>
      </c>
      <c r="B6" s="1">
        <v>11.06</v>
      </c>
      <c r="D6" s="1">
        <v>390.74</v>
      </c>
      <c r="E6" s="1">
        <v>8.06</v>
      </c>
      <c r="G6" s="1">
        <v>390.74</v>
      </c>
      <c r="H6" s="1">
        <v>7.89</v>
      </c>
      <c r="J6" s="1">
        <v>390.74</v>
      </c>
      <c r="K6" s="1">
        <v>2.78</v>
      </c>
    </row>
    <row r="7">
      <c r="A7" s="1">
        <v>391.11</v>
      </c>
      <c r="B7" s="1">
        <v>11.06</v>
      </c>
      <c r="D7" s="1">
        <v>391.11</v>
      </c>
      <c r="E7" s="1">
        <v>8.06</v>
      </c>
      <c r="G7" s="1">
        <v>391.11</v>
      </c>
      <c r="H7" s="1">
        <v>5.89</v>
      </c>
      <c r="J7" s="1">
        <v>391.11</v>
      </c>
      <c r="K7" s="1">
        <v>9.78</v>
      </c>
    </row>
    <row r="8">
      <c r="A8" s="1">
        <v>391.48</v>
      </c>
      <c r="B8" s="1">
        <v>13.06</v>
      </c>
      <c r="D8" s="1">
        <v>391.48</v>
      </c>
      <c r="E8" s="1">
        <v>7.06</v>
      </c>
      <c r="G8" s="1">
        <v>391.48</v>
      </c>
      <c r="H8" s="1">
        <v>4.89</v>
      </c>
      <c r="J8" s="1">
        <v>391.48</v>
      </c>
      <c r="K8" s="1">
        <v>10.78</v>
      </c>
    </row>
    <row r="9">
      <c r="A9" s="1">
        <v>391.85</v>
      </c>
      <c r="B9" s="1">
        <v>3.06</v>
      </c>
      <c r="D9" s="1">
        <v>391.85</v>
      </c>
      <c r="E9" s="1">
        <v>3.06</v>
      </c>
      <c r="G9" s="1">
        <v>391.85</v>
      </c>
      <c r="H9" s="1">
        <v>2.89</v>
      </c>
      <c r="J9" s="1">
        <v>391.85</v>
      </c>
      <c r="K9" s="1">
        <v>6.78</v>
      </c>
    </row>
    <row r="10">
      <c r="A10" s="1">
        <v>392.22</v>
      </c>
      <c r="B10" s="1">
        <v>7.06</v>
      </c>
      <c r="D10" s="1">
        <v>392.22</v>
      </c>
      <c r="E10" s="1">
        <v>7.06</v>
      </c>
      <c r="G10" s="1">
        <v>392.22</v>
      </c>
      <c r="H10" s="1">
        <v>9.89</v>
      </c>
      <c r="J10" s="1">
        <v>392.22</v>
      </c>
      <c r="K10" s="1">
        <v>11.78</v>
      </c>
    </row>
    <row r="11">
      <c r="A11" s="1">
        <v>392.59</v>
      </c>
      <c r="B11" s="1">
        <v>8.06</v>
      </c>
      <c r="D11" s="1">
        <v>392.59</v>
      </c>
      <c r="E11" s="1">
        <v>10.06</v>
      </c>
      <c r="G11" s="1">
        <v>392.59</v>
      </c>
      <c r="H11" s="1">
        <v>7.89</v>
      </c>
      <c r="J11" s="1">
        <v>392.59</v>
      </c>
      <c r="K11" s="1">
        <v>5.78</v>
      </c>
    </row>
    <row r="12">
      <c r="A12" s="1">
        <v>392.96</v>
      </c>
      <c r="B12" s="1">
        <v>2.06</v>
      </c>
      <c r="D12" s="1">
        <v>392.96</v>
      </c>
      <c r="E12" s="1">
        <v>11.06</v>
      </c>
      <c r="G12" s="1">
        <v>392.96</v>
      </c>
      <c r="H12" s="1">
        <v>11.89</v>
      </c>
      <c r="J12" s="1">
        <v>392.96</v>
      </c>
      <c r="K12" s="1">
        <v>6.78</v>
      </c>
    </row>
    <row r="13">
      <c r="A13" s="1">
        <v>393.33</v>
      </c>
      <c r="B13" s="1">
        <v>10.06</v>
      </c>
      <c r="D13" s="1">
        <v>393.33</v>
      </c>
      <c r="E13" s="1">
        <v>12.06</v>
      </c>
      <c r="G13" s="1">
        <v>393.33</v>
      </c>
      <c r="H13" s="1">
        <v>6.89</v>
      </c>
      <c r="J13" s="1">
        <v>393.33</v>
      </c>
      <c r="K13" s="1">
        <v>13.78</v>
      </c>
    </row>
    <row r="14">
      <c r="A14" s="1">
        <v>393.7</v>
      </c>
      <c r="B14" s="1">
        <v>9.06</v>
      </c>
      <c r="D14" s="1">
        <v>393.7</v>
      </c>
      <c r="E14" s="1">
        <v>9.06</v>
      </c>
      <c r="G14" s="1">
        <v>393.7</v>
      </c>
      <c r="H14" s="1">
        <v>7.89</v>
      </c>
      <c r="J14" s="1">
        <v>393.7</v>
      </c>
      <c r="K14" s="1">
        <v>7.78</v>
      </c>
    </row>
    <row r="15">
      <c r="A15" s="1">
        <v>394.07</v>
      </c>
      <c r="B15" s="1">
        <v>9.06</v>
      </c>
      <c r="D15" s="1">
        <v>394.07</v>
      </c>
      <c r="E15" s="1">
        <v>11.06</v>
      </c>
      <c r="G15" s="1">
        <v>394.07</v>
      </c>
      <c r="H15" s="1">
        <v>5.89</v>
      </c>
      <c r="J15" s="1">
        <v>394.07</v>
      </c>
      <c r="K15" s="1">
        <v>9.78</v>
      </c>
    </row>
    <row r="16">
      <c r="A16" s="1">
        <v>394.44</v>
      </c>
      <c r="B16" s="1">
        <v>10.06</v>
      </c>
      <c r="D16" s="1">
        <v>394.44</v>
      </c>
      <c r="E16" s="1">
        <v>12.06</v>
      </c>
      <c r="G16" s="1">
        <v>394.44</v>
      </c>
      <c r="H16" s="1">
        <v>11.89</v>
      </c>
      <c r="J16" s="1">
        <v>394.44</v>
      </c>
      <c r="K16" s="1">
        <v>21.78</v>
      </c>
    </row>
    <row r="17">
      <c r="A17" s="1">
        <v>394.81</v>
      </c>
      <c r="B17" s="1">
        <v>14.06</v>
      </c>
      <c r="D17" s="1">
        <v>394.81</v>
      </c>
      <c r="E17" s="1">
        <v>11.06</v>
      </c>
      <c r="G17" s="1">
        <v>394.81</v>
      </c>
      <c r="H17" s="1">
        <v>13.89</v>
      </c>
      <c r="J17" s="1">
        <v>394.81</v>
      </c>
      <c r="K17" s="1">
        <v>8.78</v>
      </c>
    </row>
    <row r="18">
      <c r="A18" s="1">
        <v>395.18</v>
      </c>
      <c r="B18" s="1">
        <v>17.06</v>
      </c>
      <c r="D18" s="1">
        <v>395.18</v>
      </c>
      <c r="E18" s="1">
        <v>11.06</v>
      </c>
      <c r="G18" s="1">
        <v>395.18</v>
      </c>
      <c r="H18" s="1">
        <v>11.89</v>
      </c>
      <c r="J18" s="1">
        <v>395.18</v>
      </c>
      <c r="K18" s="1">
        <v>11.78</v>
      </c>
    </row>
    <row r="19">
      <c r="A19" s="1">
        <v>395.55</v>
      </c>
      <c r="B19" s="1">
        <v>11.06</v>
      </c>
      <c r="D19" s="1">
        <v>395.55</v>
      </c>
      <c r="E19" s="1">
        <v>13.06</v>
      </c>
      <c r="G19" s="1">
        <v>395.55</v>
      </c>
      <c r="H19" s="1">
        <v>10.89</v>
      </c>
      <c r="J19" s="1">
        <v>395.55</v>
      </c>
      <c r="K19" s="1">
        <v>9.78</v>
      </c>
    </row>
    <row r="20">
      <c r="A20" s="1">
        <v>395.92</v>
      </c>
      <c r="B20" s="1">
        <v>9.06</v>
      </c>
      <c r="D20" s="1">
        <v>395.92</v>
      </c>
      <c r="E20" s="1">
        <v>9.06</v>
      </c>
      <c r="G20" s="1">
        <v>395.92</v>
      </c>
      <c r="H20" s="1">
        <v>10.89</v>
      </c>
      <c r="J20" s="1">
        <v>395.92</v>
      </c>
      <c r="K20" s="1">
        <v>8.78</v>
      </c>
    </row>
    <row r="21">
      <c r="A21" s="1">
        <v>396.29</v>
      </c>
      <c r="B21" s="1">
        <v>9.06</v>
      </c>
      <c r="D21" s="1">
        <v>396.29</v>
      </c>
      <c r="E21" s="1">
        <v>11.06</v>
      </c>
      <c r="G21" s="1">
        <v>396.29</v>
      </c>
      <c r="H21" s="1">
        <v>5.89</v>
      </c>
      <c r="J21" s="1">
        <v>396.29</v>
      </c>
      <c r="K21" s="1">
        <v>13.78</v>
      </c>
    </row>
    <row r="22">
      <c r="A22" s="1">
        <v>396.66</v>
      </c>
      <c r="B22" s="1">
        <v>10.06</v>
      </c>
      <c r="D22" s="1">
        <v>396.66</v>
      </c>
      <c r="E22" s="1">
        <v>10.06</v>
      </c>
      <c r="G22" s="1">
        <v>396.66</v>
      </c>
      <c r="H22" s="1">
        <v>11.89</v>
      </c>
      <c r="J22" s="1">
        <v>396.66</v>
      </c>
      <c r="K22" s="1">
        <v>12.78</v>
      </c>
    </row>
    <row r="23">
      <c r="A23" s="1">
        <v>397.03</v>
      </c>
      <c r="B23" s="1">
        <v>13.06</v>
      </c>
      <c r="D23" s="1">
        <v>397.03</v>
      </c>
      <c r="E23" s="1">
        <v>17.06</v>
      </c>
      <c r="G23" s="1">
        <v>397.03</v>
      </c>
      <c r="H23" s="1">
        <v>7.89</v>
      </c>
      <c r="J23" s="1">
        <v>397.03</v>
      </c>
      <c r="K23" s="1">
        <v>9.78</v>
      </c>
    </row>
    <row r="24">
      <c r="A24" s="1">
        <v>397.4</v>
      </c>
      <c r="B24" s="1">
        <v>7.06</v>
      </c>
      <c r="D24" s="1">
        <v>397.4</v>
      </c>
      <c r="E24" s="1">
        <v>11.06</v>
      </c>
      <c r="G24" s="1">
        <v>397.4</v>
      </c>
      <c r="H24" s="1">
        <v>9.89</v>
      </c>
      <c r="J24" s="1">
        <v>397.4</v>
      </c>
      <c r="K24" s="1">
        <v>5.78</v>
      </c>
    </row>
    <row r="25">
      <c r="A25" s="1">
        <v>397.77</v>
      </c>
      <c r="B25" s="1">
        <v>9.06</v>
      </c>
      <c r="D25" s="1">
        <v>397.77</v>
      </c>
      <c r="E25" s="1">
        <v>13.06</v>
      </c>
      <c r="G25" s="1">
        <v>397.77</v>
      </c>
      <c r="H25" s="1">
        <v>9.89</v>
      </c>
      <c r="J25" s="1">
        <v>397.77</v>
      </c>
      <c r="K25" s="1">
        <v>14.78</v>
      </c>
    </row>
    <row r="26">
      <c r="A26" s="1">
        <v>398.14</v>
      </c>
      <c r="B26" s="1">
        <v>25.06</v>
      </c>
      <c r="D26" s="1">
        <v>398.14</v>
      </c>
      <c r="E26" s="1">
        <v>9.06</v>
      </c>
      <c r="G26" s="1">
        <v>398.14</v>
      </c>
      <c r="H26" s="1">
        <v>9.89</v>
      </c>
      <c r="J26" s="1">
        <v>398.14</v>
      </c>
      <c r="K26" s="1">
        <v>5.78</v>
      </c>
    </row>
    <row r="27">
      <c r="A27" s="1">
        <v>398.51</v>
      </c>
      <c r="B27" s="1">
        <v>69.06</v>
      </c>
      <c r="D27" s="1">
        <v>398.51</v>
      </c>
      <c r="E27" s="1">
        <v>13.06</v>
      </c>
      <c r="G27" s="1">
        <v>398.51</v>
      </c>
      <c r="H27" s="1">
        <v>17.89</v>
      </c>
      <c r="J27" s="1">
        <v>398.51</v>
      </c>
      <c r="K27" s="1">
        <v>15.78</v>
      </c>
    </row>
    <row r="28">
      <c r="A28" s="1">
        <v>398.88</v>
      </c>
      <c r="B28" s="1">
        <v>68.06</v>
      </c>
      <c r="D28" s="1">
        <v>398.88</v>
      </c>
      <c r="E28" s="1">
        <v>12.06</v>
      </c>
      <c r="G28" s="1">
        <v>398.88</v>
      </c>
      <c r="H28" s="1">
        <v>19.89</v>
      </c>
      <c r="J28" s="1">
        <v>398.88</v>
      </c>
      <c r="K28" s="1">
        <v>14.78</v>
      </c>
    </row>
    <row r="29">
      <c r="A29" s="1">
        <v>399.25</v>
      </c>
      <c r="B29" s="1">
        <v>68.06</v>
      </c>
      <c r="D29" s="1">
        <v>399.25</v>
      </c>
      <c r="E29" s="1">
        <v>11.06</v>
      </c>
      <c r="G29" s="1">
        <v>399.25</v>
      </c>
      <c r="H29" s="1">
        <v>17.89</v>
      </c>
      <c r="J29" s="1">
        <v>399.25</v>
      </c>
      <c r="K29" s="1">
        <v>16.78</v>
      </c>
    </row>
    <row r="30">
      <c r="A30" s="1">
        <v>399.62</v>
      </c>
      <c r="B30" s="1">
        <v>59.06</v>
      </c>
      <c r="D30" s="1">
        <v>399.62</v>
      </c>
      <c r="E30" s="1">
        <v>7.06</v>
      </c>
      <c r="G30" s="1">
        <v>399.62</v>
      </c>
      <c r="H30" s="1">
        <v>20.89</v>
      </c>
      <c r="J30" s="1">
        <v>399.62</v>
      </c>
      <c r="K30" s="1">
        <v>12.78</v>
      </c>
    </row>
    <row r="31">
      <c r="A31" s="1">
        <v>399.99</v>
      </c>
      <c r="B31" s="1">
        <v>63.06</v>
      </c>
      <c r="D31" s="1">
        <v>399.99</v>
      </c>
      <c r="E31" s="1">
        <v>10.06</v>
      </c>
      <c r="G31" s="1">
        <v>399.99</v>
      </c>
      <c r="H31" s="1">
        <v>20.89</v>
      </c>
      <c r="J31" s="1">
        <v>399.99</v>
      </c>
      <c r="K31" s="1">
        <v>10.78</v>
      </c>
    </row>
    <row r="32">
      <c r="A32" s="1">
        <v>400.36</v>
      </c>
      <c r="B32" s="1">
        <v>86.06</v>
      </c>
      <c r="D32" s="1">
        <v>400.36</v>
      </c>
      <c r="E32" s="1">
        <v>14.06</v>
      </c>
      <c r="G32" s="1">
        <v>400.36</v>
      </c>
      <c r="H32" s="1">
        <v>22.89</v>
      </c>
      <c r="J32" s="1">
        <v>400.36</v>
      </c>
      <c r="K32" s="1">
        <v>15.78</v>
      </c>
    </row>
    <row r="33">
      <c r="A33" s="1">
        <v>400.73</v>
      </c>
      <c r="B33" s="1">
        <v>66.06</v>
      </c>
      <c r="D33" s="1">
        <v>400.73</v>
      </c>
      <c r="E33" s="1">
        <v>13.06</v>
      </c>
      <c r="G33" s="1">
        <v>400.73</v>
      </c>
      <c r="H33" s="1">
        <v>15.89</v>
      </c>
      <c r="J33" s="1">
        <v>400.73</v>
      </c>
      <c r="K33" s="1">
        <v>11.78</v>
      </c>
    </row>
    <row r="34">
      <c r="A34" s="1">
        <v>401.1</v>
      </c>
      <c r="B34" s="1">
        <v>73.06</v>
      </c>
      <c r="D34" s="1">
        <v>401.1</v>
      </c>
      <c r="E34" s="1">
        <v>13.06</v>
      </c>
      <c r="G34" s="1">
        <v>401.1</v>
      </c>
      <c r="H34" s="1">
        <v>20.89</v>
      </c>
      <c r="J34" s="1">
        <v>401.1</v>
      </c>
      <c r="K34" s="1">
        <v>20.78</v>
      </c>
    </row>
    <row r="35">
      <c r="A35" s="1">
        <v>401.47</v>
      </c>
      <c r="B35" s="1">
        <v>72.06</v>
      </c>
      <c r="D35" s="1">
        <v>401.47</v>
      </c>
      <c r="E35" s="1">
        <v>14.06</v>
      </c>
      <c r="G35" s="1">
        <v>401.47</v>
      </c>
      <c r="H35" s="1">
        <v>25.89</v>
      </c>
      <c r="J35" s="1">
        <v>401.47</v>
      </c>
      <c r="K35" s="1">
        <v>15.78</v>
      </c>
    </row>
    <row r="36">
      <c r="A36" s="1">
        <v>401.84</v>
      </c>
      <c r="B36" s="1">
        <v>92.06</v>
      </c>
      <c r="D36" s="1">
        <v>401.84</v>
      </c>
      <c r="E36" s="1">
        <v>32.06</v>
      </c>
      <c r="G36" s="1">
        <v>401.84</v>
      </c>
      <c r="H36" s="1">
        <v>36.89</v>
      </c>
      <c r="J36" s="1">
        <v>401.84</v>
      </c>
      <c r="K36" s="1">
        <v>29.78</v>
      </c>
    </row>
    <row r="37">
      <c r="A37" s="1">
        <v>402.21</v>
      </c>
      <c r="B37" s="1">
        <v>66.06</v>
      </c>
      <c r="D37" s="1">
        <v>402.21</v>
      </c>
      <c r="E37" s="1">
        <v>16.06</v>
      </c>
      <c r="G37" s="1">
        <v>402.21</v>
      </c>
      <c r="H37" s="1">
        <v>22.89</v>
      </c>
      <c r="J37" s="1">
        <v>402.21</v>
      </c>
      <c r="K37" s="1">
        <v>17.78</v>
      </c>
    </row>
    <row r="38">
      <c r="A38" s="1">
        <v>402.58</v>
      </c>
      <c r="B38" s="1">
        <v>72.06</v>
      </c>
      <c r="D38" s="1">
        <v>402.58</v>
      </c>
      <c r="E38" s="1">
        <v>15.06</v>
      </c>
      <c r="G38" s="1">
        <v>402.58</v>
      </c>
      <c r="H38" s="1">
        <v>16.89</v>
      </c>
      <c r="J38" s="1">
        <v>402.58</v>
      </c>
      <c r="K38" s="1">
        <v>14.78</v>
      </c>
    </row>
    <row r="39">
      <c r="A39" s="1">
        <v>402.95</v>
      </c>
      <c r="B39" s="1">
        <v>77.06</v>
      </c>
      <c r="D39" s="1">
        <v>402.95</v>
      </c>
      <c r="E39" s="1">
        <v>15.06</v>
      </c>
      <c r="G39" s="1">
        <v>402.95</v>
      </c>
      <c r="H39" s="1">
        <v>19.89</v>
      </c>
      <c r="J39" s="1">
        <v>402.95</v>
      </c>
      <c r="K39" s="1">
        <v>10.78</v>
      </c>
    </row>
    <row r="40">
      <c r="A40" s="1">
        <v>403.32</v>
      </c>
      <c r="B40" s="1">
        <v>75.06</v>
      </c>
      <c r="D40" s="1">
        <v>403.32</v>
      </c>
      <c r="E40" s="1">
        <v>12.06</v>
      </c>
      <c r="G40" s="1">
        <v>403.32</v>
      </c>
      <c r="H40" s="1">
        <v>19.89</v>
      </c>
      <c r="J40" s="1">
        <v>403.32</v>
      </c>
      <c r="K40" s="1">
        <v>12.78</v>
      </c>
    </row>
    <row r="41">
      <c r="A41" s="1">
        <v>403.69</v>
      </c>
      <c r="B41" s="1">
        <v>66.06</v>
      </c>
      <c r="D41" s="1">
        <v>403.69</v>
      </c>
      <c r="E41" s="1">
        <v>18.06</v>
      </c>
      <c r="G41" s="1">
        <v>403.69</v>
      </c>
      <c r="H41" s="1">
        <v>24.89</v>
      </c>
      <c r="J41" s="1">
        <v>403.69</v>
      </c>
      <c r="K41" s="1">
        <v>16.78</v>
      </c>
    </row>
    <row r="42">
      <c r="A42" s="1">
        <v>404.05</v>
      </c>
      <c r="B42" s="1">
        <v>66.06</v>
      </c>
      <c r="D42" s="1">
        <v>404.05</v>
      </c>
      <c r="E42" s="1">
        <v>16.06</v>
      </c>
      <c r="G42" s="1">
        <v>404.05</v>
      </c>
      <c r="H42" s="1">
        <v>21.89</v>
      </c>
      <c r="J42" s="1">
        <v>404.05</v>
      </c>
      <c r="K42" s="1">
        <v>22.78</v>
      </c>
    </row>
    <row r="43">
      <c r="A43" s="1">
        <v>404.42</v>
      </c>
      <c r="B43" s="1">
        <v>77.06</v>
      </c>
      <c r="D43" s="1">
        <v>404.42</v>
      </c>
      <c r="E43" s="1">
        <v>14.06</v>
      </c>
      <c r="G43" s="1">
        <v>404.42</v>
      </c>
      <c r="H43" s="1">
        <v>18.89</v>
      </c>
      <c r="J43" s="1">
        <v>404.42</v>
      </c>
      <c r="K43" s="1">
        <v>25.78</v>
      </c>
    </row>
    <row r="44">
      <c r="A44" s="1">
        <v>404.79</v>
      </c>
      <c r="B44" s="1">
        <v>83.06</v>
      </c>
      <c r="D44" s="1">
        <v>404.79</v>
      </c>
      <c r="E44" s="1">
        <v>13.06</v>
      </c>
      <c r="G44" s="1">
        <v>404.79</v>
      </c>
      <c r="H44" s="1">
        <v>20.89</v>
      </c>
      <c r="J44" s="1">
        <v>404.79</v>
      </c>
      <c r="K44" s="1">
        <v>27.78</v>
      </c>
    </row>
    <row r="45">
      <c r="A45" s="1">
        <v>405.16</v>
      </c>
      <c r="B45" s="1">
        <v>75.06</v>
      </c>
      <c r="D45" s="1">
        <v>405.16</v>
      </c>
      <c r="E45" s="1">
        <v>14.06</v>
      </c>
      <c r="G45" s="1">
        <v>405.16</v>
      </c>
      <c r="H45" s="1">
        <v>21.89</v>
      </c>
      <c r="J45" s="1">
        <v>405.16</v>
      </c>
      <c r="K45" s="1">
        <v>23.78</v>
      </c>
    </row>
    <row r="46">
      <c r="A46" s="1">
        <v>405.53</v>
      </c>
      <c r="B46" s="1">
        <v>76.06</v>
      </c>
      <c r="D46" s="1">
        <v>405.53</v>
      </c>
      <c r="E46" s="1">
        <v>10.06</v>
      </c>
      <c r="G46" s="1">
        <v>405.53</v>
      </c>
      <c r="H46" s="1">
        <v>16.89</v>
      </c>
      <c r="J46" s="1">
        <v>405.53</v>
      </c>
      <c r="K46" s="1">
        <v>18.78</v>
      </c>
    </row>
    <row r="47">
      <c r="A47" s="1">
        <v>405.9</v>
      </c>
      <c r="B47" s="1">
        <v>81.06</v>
      </c>
      <c r="D47" s="1">
        <v>405.9</v>
      </c>
      <c r="E47" s="1">
        <v>17.06</v>
      </c>
      <c r="G47" s="1">
        <v>405.9</v>
      </c>
      <c r="H47" s="1">
        <v>24.89</v>
      </c>
      <c r="J47" s="1">
        <v>405.9</v>
      </c>
      <c r="K47" s="1">
        <v>22.78</v>
      </c>
    </row>
    <row r="48">
      <c r="A48" s="1">
        <v>406.27</v>
      </c>
      <c r="B48" s="1">
        <v>86.06</v>
      </c>
      <c r="D48" s="1">
        <v>406.27</v>
      </c>
      <c r="E48" s="1">
        <v>15.06</v>
      </c>
      <c r="G48" s="1">
        <v>406.27</v>
      </c>
      <c r="H48" s="1">
        <v>19.89</v>
      </c>
      <c r="J48" s="1">
        <v>406.27</v>
      </c>
      <c r="K48" s="1">
        <v>25.78</v>
      </c>
    </row>
    <row r="49">
      <c r="A49" s="1">
        <v>406.64</v>
      </c>
      <c r="B49" s="1">
        <v>80.06</v>
      </c>
      <c r="D49" s="1">
        <v>406.64</v>
      </c>
      <c r="E49" s="1">
        <v>10.06</v>
      </c>
      <c r="G49" s="1">
        <v>406.64</v>
      </c>
      <c r="H49" s="1">
        <v>18.89</v>
      </c>
      <c r="J49" s="1">
        <v>406.64</v>
      </c>
      <c r="K49" s="1">
        <v>19.78</v>
      </c>
    </row>
    <row r="50">
      <c r="A50" s="1">
        <v>407.01</v>
      </c>
      <c r="B50" s="1">
        <v>76.06</v>
      </c>
      <c r="D50" s="1">
        <v>407.01</v>
      </c>
      <c r="E50" s="1">
        <v>14.06</v>
      </c>
      <c r="G50" s="1">
        <v>407.01</v>
      </c>
      <c r="H50" s="1">
        <v>20.89</v>
      </c>
      <c r="J50" s="1">
        <v>407.01</v>
      </c>
      <c r="K50" s="1">
        <v>20.78</v>
      </c>
    </row>
    <row r="51">
      <c r="A51" s="1">
        <v>407.38</v>
      </c>
      <c r="B51" s="1">
        <v>88.06</v>
      </c>
      <c r="D51" s="1">
        <v>407.38</v>
      </c>
      <c r="E51" s="1">
        <v>18.06</v>
      </c>
      <c r="G51" s="1">
        <v>407.38</v>
      </c>
      <c r="H51" s="1">
        <v>20.89</v>
      </c>
      <c r="J51" s="1">
        <v>407.38</v>
      </c>
      <c r="K51" s="1">
        <v>26.78</v>
      </c>
    </row>
    <row r="52">
      <c r="A52" s="1">
        <v>407.75</v>
      </c>
      <c r="B52" s="1">
        <v>87.06</v>
      </c>
      <c r="D52" s="1">
        <v>407.75</v>
      </c>
      <c r="E52" s="1">
        <v>9.06</v>
      </c>
      <c r="G52" s="1">
        <v>407.75</v>
      </c>
      <c r="H52" s="1">
        <v>20.89</v>
      </c>
      <c r="J52" s="1">
        <v>407.75</v>
      </c>
      <c r="K52" s="1">
        <v>20.78</v>
      </c>
    </row>
    <row r="53">
      <c r="A53" s="1">
        <v>408.12</v>
      </c>
      <c r="B53" s="1">
        <v>79.06</v>
      </c>
      <c r="D53" s="1">
        <v>408.12</v>
      </c>
      <c r="E53" s="1">
        <v>16.06</v>
      </c>
      <c r="G53" s="1">
        <v>408.12</v>
      </c>
      <c r="H53" s="1">
        <v>17.89</v>
      </c>
      <c r="J53" s="1">
        <v>408.12</v>
      </c>
      <c r="K53" s="1">
        <v>27.78</v>
      </c>
    </row>
    <row r="54">
      <c r="A54" s="1">
        <v>408.49</v>
      </c>
      <c r="B54" s="1">
        <v>84.06</v>
      </c>
      <c r="D54" s="1">
        <v>408.49</v>
      </c>
      <c r="E54" s="1">
        <v>23.06</v>
      </c>
      <c r="G54" s="1">
        <v>408.49</v>
      </c>
      <c r="H54" s="1">
        <v>16.89</v>
      </c>
      <c r="J54" s="1">
        <v>408.49</v>
      </c>
      <c r="K54" s="1">
        <v>23.78</v>
      </c>
    </row>
    <row r="55">
      <c r="A55" s="1">
        <v>408.85</v>
      </c>
      <c r="B55" s="1">
        <v>81.06</v>
      </c>
      <c r="D55" s="1">
        <v>408.85</v>
      </c>
      <c r="E55" s="1">
        <v>15.06</v>
      </c>
      <c r="G55" s="1">
        <v>408.85</v>
      </c>
      <c r="H55" s="1">
        <v>21.89</v>
      </c>
      <c r="J55" s="1">
        <v>408.85</v>
      </c>
      <c r="K55" s="1">
        <v>27.78</v>
      </c>
    </row>
    <row r="56">
      <c r="A56" s="1">
        <v>409.22</v>
      </c>
      <c r="B56" s="1">
        <v>83.06</v>
      </c>
      <c r="D56" s="1">
        <v>409.22</v>
      </c>
      <c r="E56" s="1">
        <v>12.06</v>
      </c>
      <c r="G56" s="1">
        <v>409.22</v>
      </c>
      <c r="H56" s="1">
        <v>21.89</v>
      </c>
      <c r="J56" s="1">
        <v>409.22</v>
      </c>
      <c r="K56" s="1">
        <v>15.78</v>
      </c>
    </row>
    <row r="57">
      <c r="A57" s="1">
        <v>409.59</v>
      </c>
      <c r="B57" s="1">
        <v>85.06</v>
      </c>
      <c r="D57" s="1">
        <v>409.59</v>
      </c>
      <c r="E57" s="1">
        <v>20.06</v>
      </c>
      <c r="G57" s="1">
        <v>409.59</v>
      </c>
      <c r="H57" s="1">
        <v>19.89</v>
      </c>
      <c r="J57" s="1">
        <v>409.59</v>
      </c>
      <c r="K57" s="1">
        <v>20.78</v>
      </c>
    </row>
    <row r="58">
      <c r="A58" s="1">
        <v>409.96</v>
      </c>
      <c r="B58" s="1">
        <v>90.06</v>
      </c>
      <c r="D58" s="1">
        <v>409.96</v>
      </c>
      <c r="E58" s="1">
        <v>11.06</v>
      </c>
      <c r="G58" s="1">
        <v>409.96</v>
      </c>
      <c r="H58" s="1">
        <v>21.89</v>
      </c>
      <c r="J58" s="1">
        <v>409.96</v>
      </c>
      <c r="K58" s="1">
        <v>15.78</v>
      </c>
    </row>
    <row r="59">
      <c r="A59" s="1">
        <v>410.33</v>
      </c>
      <c r="B59" s="1">
        <v>90.06</v>
      </c>
      <c r="D59" s="1">
        <v>410.33</v>
      </c>
      <c r="E59" s="1">
        <v>13.06</v>
      </c>
      <c r="G59" s="1">
        <v>410.33</v>
      </c>
      <c r="H59" s="1">
        <v>18.89</v>
      </c>
      <c r="J59" s="1">
        <v>410.33</v>
      </c>
      <c r="K59" s="1">
        <v>21.78</v>
      </c>
    </row>
    <row r="60">
      <c r="A60" s="1">
        <v>410.7</v>
      </c>
      <c r="B60" s="1">
        <v>94.06</v>
      </c>
      <c r="D60" s="1">
        <v>410.7</v>
      </c>
      <c r="E60" s="1">
        <v>11.06</v>
      </c>
      <c r="G60" s="1">
        <v>410.7</v>
      </c>
      <c r="H60" s="1">
        <v>21.89</v>
      </c>
      <c r="J60" s="1">
        <v>410.7</v>
      </c>
      <c r="K60" s="1">
        <v>21.78</v>
      </c>
    </row>
    <row r="61">
      <c r="A61" s="1">
        <v>411.07</v>
      </c>
      <c r="B61" s="1">
        <v>88.06</v>
      </c>
      <c r="D61" s="1">
        <v>411.07</v>
      </c>
      <c r="E61" s="1">
        <v>15.06</v>
      </c>
      <c r="G61" s="1">
        <v>411.07</v>
      </c>
      <c r="H61" s="1">
        <v>21.89</v>
      </c>
      <c r="J61" s="1">
        <v>411.07</v>
      </c>
      <c r="K61" s="1">
        <v>23.78</v>
      </c>
    </row>
    <row r="62">
      <c r="A62" s="1">
        <v>411.44</v>
      </c>
      <c r="B62" s="1">
        <v>100.06</v>
      </c>
      <c r="D62" s="1">
        <v>411.44</v>
      </c>
      <c r="E62" s="1">
        <v>15.06</v>
      </c>
      <c r="G62" s="1">
        <v>411.44</v>
      </c>
      <c r="H62" s="1">
        <v>21.89</v>
      </c>
      <c r="J62" s="1">
        <v>411.44</v>
      </c>
      <c r="K62" s="1">
        <v>21.78</v>
      </c>
    </row>
    <row r="63">
      <c r="A63" s="1">
        <v>411.81</v>
      </c>
      <c r="B63" s="1">
        <v>94.06</v>
      </c>
      <c r="D63" s="1">
        <v>411.81</v>
      </c>
      <c r="E63" s="1">
        <v>13.06</v>
      </c>
      <c r="G63" s="1">
        <v>411.81</v>
      </c>
      <c r="H63" s="1">
        <v>19.89</v>
      </c>
      <c r="J63" s="1">
        <v>411.81</v>
      </c>
      <c r="K63" s="1">
        <v>20.78</v>
      </c>
    </row>
    <row r="64">
      <c r="A64" s="1">
        <v>412.17</v>
      </c>
      <c r="B64" s="1">
        <v>99.06</v>
      </c>
      <c r="D64" s="1">
        <v>412.17</v>
      </c>
      <c r="E64" s="1">
        <v>19.06</v>
      </c>
      <c r="G64" s="1">
        <v>412.17</v>
      </c>
      <c r="H64" s="1">
        <v>21.89</v>
      </c>
      <c r="J64" s="1">
        <v>412.17</v>
      </c>
      <c r="K64" s="1">
        <v>28.78</v>
      </c>
    </row>
    <row r="65">
      <c r="A65" s="1">
        <v>412.54</v>
      </c>
      <c r="B65" s="1">
        <v>95.06</v>
      </c>
      <c r="D65" s="1">
        <v>412.54</v>
      </c>
      <c r="E65" s="1">
        <v>16.06</v>
      </c>
      <c r="G65" s="1">
        <v>412.54</v>
      </c>
      <c r="H65" s="1">
        <v>19.89</v>
      </c>
      <c r="J65" s="1">
        <v>412.54</v>
      </c>
      <c r="K65" s="1">
        <v>21.78</v>
      </c>
    </row>
    <row r="66">
      <c r="A66" s="1">
        <v>412.91</v>
      </c>
      <c r="B66" s="1">
        <v>108.06</v>
      </c>
      <c r="D66" s="1">
        <v>412.91</v>
      </c>
      <c r="E66" s="1">
        <v>11.06</v>
      </c>
      <c r="G66" s="1">
        <v>412.91</v>
      </c>
      <c r="H66" s="1">
        <v>21.89</v>
      </c>
      <c r="J66" s="1">
        <v>412.91</v>
      </c>
      <c r="K66" s="1">
        <v>25.78</v>
      </c>
    </row>
    <row r="67">
      <c r="A67" s="1">
        <v>413.28</v>
      </c>
      <c r="B67" s="1">
        <v>93.06</v>
      </c>
      <c r="D67" s="1">
        <v>413.28</v>
      </c>
      <c r="E67" s="1">
        <v>10.06</v>
      </c>
      <c r="G67" s="1">
        <v>413.28</v>
      </c>
      <c r="H67" s="1">
        <v>26.89</v>
      </c>
      <c r="J67" s="1">
        <v>413.28</v>
      </c>
      <c r="K67" s="1">
        <v>26.78</v>
      </c>
    </row>
    <row r="68">
      <c r="A68" s="1">
        <v>413.65</v>
      </c>
      <c r="B68" s="1">
        <v>99.06</v>
      </c>
      <c r="D68" s="1">
        <v>413.65</v>
      </c>
      <c r="E68" s="1">
        <v>12.06</v>
      </c>
      <c r="G68" s="1">
        <v>413.65</v>
      </c>
      <c r="H68" s="1">
        <v>16.89</v>
      </c>
      <c r="J68" s="1">
        <v>413.65</v>
      </c>
      <c r="K68" s="1">
        <v>37.78</v>
      </c>
    </row>
    <row r="69">
      <c r="A69" s="1">
        <v>414.02</v>
      </c>
      <c r="B69" s="1">
        <v>102.06</v>
      </c>
      <c r="D69" s="1">
        <v>414.02</v>
      </c>
      <c r="E69" s="1">
        <v>12.06</v>
      </c>
      <c r="G69" s="1">
        <v>414.02</v>
      </c>
      <c r="H69" s="1">
        <v>19.89</v>
      </c>
      <c r="J69" s="1">
        <v>414.02</v>
      </c>
      <c r="K69" s="1">
        <v>40.78</v>
      </c>
    </row>
    <row r="70">
      <c r="A70" s="1">
        <v>414.39</v>
      </c>
      <c r="B70" s="1">
        <v>101.06</v>
      </c>
      <c r="D70" s="1">
        <v>414.39</v>
      </c>
      <c r="E70" s="1">
        <v>14.06</v>
      </c>
      <c r="G70" s="1">
        <v>414.39</v>
      </c>
      <c r="H70" s="1">
        <v>19.89</v>
      </c>
      <c r="J70" s="1">
        <v>414.39</v>
      </c>
      <c r="K70" s="1">
        <v>34.78</v>
      </c>
    </row>
    <row r="71">
      <c r="A71" s="1">
        <v>414.75</v>
      </c>
      <c r="B71" s="1">
        <v>107.06</v>
      </c>
      <c r="D71" s="1">
        <v>414.75</v>
      </c>
      <c r="E71" s="1">
        <v>11.06</v>
      </c>
      <c r="G71" s="1">
        <v>414.75</v>
      </c>
      <c r="H71" s="1">
        <v>23.89</v>
      </c>
      <c r="J71" s="1">
        <v>414.75</v>
      </c>
      <c r="K71" s="1">
        <v>38.78</v>
      </c>
    </row>
    <row r="72">
      <c r="A72" s="1">
        <v>415.12</v>
      </c>
      <c r="B72" s="1">
        <v>105.06</v>
      </c>
      <c r="D72" s="1">
        <v>415.12</v>
      </c>
      <c r="E72" s="1">
        <v>17.06</v>
      </c>
      <c r="G72" s="1">
        <v>415.12</v>
      </c>
      <c r="H72" s="1">
        <v>23.89</v>
      </c>
      <c r="J72" s="1">
        <v>415.12</v>
      </c>
      <c r="K72" s="1">
        <v>40.78</v>
      </c>
    </row>
    <row r="73">
      <c r="A73" s="1">
        <v>415.49</v>
      </c>
      <c r="B73" s="1">
        <v>109.06</v>
      </c>
      <c r="D73" s="1">
        <v>415.49</v>
      </c>
      <c r="E73" s="1">
        <v>12.06</v>
      </c>
      <c r="G73" s="1">
        <v>415.49</v>
      </c>
      <c r="H73" s="1">
        <v>22.89</v>
      </c>
      <c r="J73" s="1">
        <v>415.49</v>
      </c>
      <c r="K73" s="1">
        <v>45.78</v>
      </c>
    </row>
    <row r="74">
      <c r="A74" s="1">
        <v>415.86</v>
      </c>
      <c r="B74" s="1">
        <v>106.06</v>
      </c>
      <c r="D74" s="1">
        <v>415.86</v>
      </c>
      <c r="E74" s="1">
        <v>15.06</v>
      </c>
      <c r="G74" s="1">
        <v>415.86</v>
      </c>
      <c r="H74" s="1">
        <v>25.89</v>
      </c>
      <c r="J74" s="1">
        <v>415.86</v>
      </c>
      <c r="K74" s="1">
        <v>44.78</v>
      </c>
    </row>
    <row r="75">
      <c r="A75" s="1">
        <v>416.23</v>
      </c>
      <c r="B75" s="1">
        <v>117.06</v>
      </c>
      <c r="D75" s="1">
        <v>416.23</v>
      </c>
      <c r="E75" s="1">
        <v>8.06</v>
      </c>
      <c r="G75" s="1">
        <v>416.23</v>
      </c>
      <c r="H75" s="1">
        <v>23.89</v>
      </c>
      <c r="J75" s="1">
        <v>416.23</v>
      </c>
      <c r="K75" s="1">
        <v>36.78</v>
      </c>
    </row>
    <row r="76">
      <c r="A76" s="1">
        <v>416.6</v>
      </c>
      <c r="B76" s="1">
        <v>107.06</v>
      </c>
      <c r="D76" s="1">
        <v>416.6</v>
      </c>
      <c r="E76" s="1">
        <v>17.06</v>
      </c>
      <c r="G76" s="1">
        <v>416.6</v>
      </c>
      <c r="H76" s="1">
        <v>15.89</v>
      </c>
      <c r="J76" s="1">
        <v>416.6</v>
      </c>
      <c r="K76" s="1">
        <v>36.78</v>
      </c>
    </row>
    <row r="77">
      <c r="A77" s="1">
        <v>416.96</v>
      </c>
      <c r="B77" s="1">
        <v>106.06</v>
      </c>
      <c r="D77" s="1">
        <v>416.96</v>
      </c>
      <c r="E77" s="1">
        <v>15.06</v>
      </c>
      <c r="G77" s="1">
        <v>416.96</v>
      </c>
      <c r="H77" s="1">
        <v>17.89</v>
      </c>
      <c r="J77" s="1">
        <v>416.96</v>
      </c>
      <c r="K77" s="1">
        <v>33.78</v>
      </c>
    </row>
    <row r="78">
      <c r="A78" s="1">
        <v>417.33</v>
      </c>
      <c r="B78" s="1">
        <v>116.06</v>
      </c>
      <c r="D78" s="1">
        <v>417.33</v>
      </c>
      <c r="E78" s="1">
        <v>12.06</v>
      </c>
      <c r="G78" s="1">
        <v>417.33</v>
      </c>
      <c r="H78" s="1">
        <v>18.89</v>
      </c>
      <c r="J78" s="1">
        <v>417.33</v>
      </c>
      <c r="K78" s="1">
        <v>31.78</v>
      </c>
    </row>
    <row r="79">
      <c r="A79" s="1">
        <v>417.7</v>
      </c>
      <c r="B79" s="1">
        <v>107.06</v>
      </c>
      <c r="D79" s="1">
        <v>417.7</v>
      </c>
      <c r="E79" s="1">
        <v>19.06</v>
      </c>
      <c r="G79" s="1">
        <v>417.7</v>
      </c>
      <c r="H79" s="1">
        <v>15.89</v>
      </c>
      <c r="J79" s="1">
        <v>417.7</v>
      </c>
      <c r="K79" s="1">
        <v>29.78</v>
      </c>
    </row>
    <row r="80">
      <c r="A80" s="1">
        <v>418.07</v>
      </c>
      <c r="B80" s="1">
        <v>122.06</v>
      </c>
      <c r="D80" s="1">
        <v>418.07</v>
      </c>
      <c r="E80" s="1">
        <v>16.06</v>
      </c>
      <c r="G80" s="1">
        <v>418.07</v>
      </c>
      <c r="H80" s="1">
        <v>20.89</v>
      </c>
      <c r="J80" s="1">
        <v>418.07</v>
      </c>
      <c r="K80" s="1">
        <v>31.78</v>
      </c>
    </row>
    <row r="81">
      <c r="A81" s="1">
        <v>418.44</v>
      </c>
      <c r="B81" s="1">
        <v>120.06</v>
      </c>
      <c r="D81" s="1">
        <v>418.44</v>
      </c>
      <c r="E81" s="1">
        <v>18.06</v>
      </c>
      <c r="G81" s="1">
        <v>418.44</v>
      </c>
      <c r="H81" s="1">
        <v>21.89</v>
      </c>
      <c r="J81" s="1">
        <v>418.44</v>
      </c>
      <c r="K81" s="1">
        <v>33.78</v>
      </c>
    </row>
    <row r="82">
      <c r="A82" s="1">
        <v>418.81</v>
      </c>
      <c r="B82" s="1">
        <v>113.06</v>
      </c>
      <c r="D82" s="1">
        <v>418.81</v>
      </c>
      <c r="E82" s="1">
        <v>16.06</v>
      </c>
      <c r="G82" s="1">
        <v>418.81</v>
      </c>
      <c r="H82" s="1">
        <v>20.89</v>
      </c>
      <c r="J82" s="1">
        <v>418.81</v>
      </c>
      <c r="K82" s="1">
        <v>34.78</v>
      </c>
    </row>
    <row r="83">
      <c r="A83" s="1">
        <v>419.17</v>
      </c>
      <c r="B83" s="1">
        <v>116.06</v>
      </c>
      <c r="D83" s="1">
        <v>419.17</v>
      </c>
      <c r="E83" s="1">
        <v>11.06</v>
      </c>
      <c r="G83" s="1">
        <v>419.17</v>
      </c>
      <c r="H83" s="1">
        <v>16.89</v>
      </c>
      <c r="J83" s="1">
        <v>419.17</v>
      </c>
      <c r="K83" s="1">
        <v>35.78</v>
      </c>
    </row>
    <row r="84">
      <c r="A84" s="1">
        <v>419.54</v>
      </c>
      <c r="B84" s="1">
        <v>109.06</v>
      </c>
      <c r="D84" s="1">
        <v>419.54</v>
      </c>
      <c r="E84" s="1">
        <v>17.06</v>
      </c>
      <c r="G84" s="1">
        <v>419.54</v>
      </c>
      <c r="H84" s="1">
        <v>22.89</v>
      </c>
      <c r="J84" s="1">
        <v>419.54</v>
      </c>
      <c r="K84" s="1">
        <v>29.78</v>
      </c>
    </row>
    <row r="85">
      <c r="A85" s="1">
        <v>419.91</v>
      </c>
      <c r="B85" s="1">
        <v>117.06</v>
      </c>
      <c r="D85" s="1">
        <v>419.91</v>
      </c>
      <c r="E85" s="1">
        <v>18.06</v>
      </c>
      <c r="G85" s="1">
        <v>419.91</v>
      </c>
      <c r="H85" s="1">
        <v>18.89</v>
      </c>
      <c r="J85" s="1">
        <v>419.91</v>
      </c>
      <c r="K85" s="1">
        <v>39.78</v>
      </c>
    </row>
    <row r="86">
      <c r="A86" s="1">
        <v>420.28</v>
      </c>
      <c r="B86" s="1">
        <v>119.06</v>
      </c>
      <c r="D86" s="1">
        <v>420.28</v>
      </c>
      <c r="E86" s="1">
        <v>16.06</v>
      </c>
      <c r="G86" s="1">
        <v>420.28</v>
      </c>
      <c r="H86" s="1">
        <v>13.89</v>
      </c>
      <c r="J86" s="1">
        <v>420.28</v>
      </c>
      <c r="K86" s="1">
        <v>46.78</v>
      </c>
    </row>
    <row r="87">
      <c r="A87" s="1">
        <v>420.65</v>
      </c>
      <c r="B87" s="1">
        <v>130.06</v>
      </c>
      <c r="D87" s="1">
        <v>420.65</v>
      </c>
      <c r="E87" s="1">
        <v>23.06</v>
      </c>
      <c r="G87" s="1">
        <v>420.65</v>
      </c>
      <c r="H87" s="1">
        <v>22.89</v>
      </c>
      <c r="J87" s="1">
        <v>420.65</v>
      </c>
      <c r="K87" s="1">
        <v>44.78</v>
      </c>
    </row>
    <row r="88">
      <c r="A88" s="1">
        <v>421.01</v>
      </c>
      <c r="B88" s="1">
        <v>122.06</v>
      </c>
      <c r="D88" s="1">
        <v>421.01</v>
      </c>
      <c r="E88" s="1">
        <v>17.06</v>
      </c>
      <c r="G88" s="1">
        <v>421.01</v>
      </c>
      <c r="H88" s="1">
        <v>18.89</v>
      </c>
      <c r="J88" s="1">
        <v>421.01</v>
      </c>
      <c r="K88" s="1">
        <v>44.78</v>
      </c>
    </row>
    <row r="89">
      <c r="A89" s="1">
        <v>421.38</v>
      </c>
      <c r="B89" s="1">
        <v>132.06</v>
      </c>
      <c r="D89" s="1">
        <v>421.38</v>
      </c>
      <c r="E89" s="1">
        <v>16.06</v>
      </c>
      <c r="G89" s="1">
        <v>421.38</v>
      </c>
      <c r="H89" s="1">
        <v>22.89</v>
      </c>
      <c r="J89" s="1">
        <v>421.38</v>
      </c>
      <c r="K89" s="1">
        <v>43.78</v>
      </c>
    </row>
    <row r="90">
      <c r="A90" s="1">
        <v>421.75</v>
      </c>
      <c r="B90" s="1">
        <v>138.06</v>
      </c>
      <c r="D90" s="1">
        <v>421.75</v>
      </c>
      <c r="E90" s="1">
        <v>13.06</v>
      </c>
      <c r="G90" s="1">
        <v>421.75</v>
      </c>
      <c r="H90" s="1">
        <v>14.89</v>
      </c>
      <c r="J90" s="1">
        <v>421.75</v>
      </c>
      <c r="K90" s="1">
        <v>53.78</v>
      </c>
    </row>
    <row r="91">
      <c r="A91" s="1">
        <v>422.12</v>
      </c>
      <c r="B91" s="1">
        <v>132.06</v>
      </c>
      <c r="D91" s="1">
        <v>422.12</v>
      </c>
      <c r="E91" s="1">
        <v>15.06</v>
      </c>
      <c r="G91" s="1">
        <v>422.12</v>
      </c>
      <c r="H91" s="1">
        <v>20.89</v>
      </c>
      <c r="J91" s="1">
        <v>422.12</v>
      </c>
      <c r="K91" s="1">
        <v>48.78</v>
      </c>
    </row>
    <row r="92">
      <c r="A92" s="1">
        <v>422.49</v>
      </c>
      <c r="B92" s="1">
        <v>127.06</v>
      </c>
      <c r="D92" s="1">
        <v>422.49</v>
      </c>
      <c r="E92" s="1">
        <v>13.06</v>
      </c>
      <c r="G92" s="1">
        <v>422.49</v>
      </c>
      <c r="H92" s="1">
        <v>13.89</v>
      </c>
      <c r="J92" s="1">
        <v>422.49</v>
      </c>
      <c r="K92" s="1">
        <v>51.78</v>
      </c>
    </row>
    <row r="93">
      <c r="A93" s="1">
        <v>422.85</v>
      </c>
      <c r="B93" s="1">
        <v>124.06</v>
      </c>
      <c r="D93" s="1">
        <v>422.85</v>
      </c>
      <c r="E93" s="1">
        <v>16.06</v>
      </c>
      <c r="G93" s="1">
        <v>422.85</v>
      </c>
      <c r="H93" s="1">
        <v>14.89</v>
      </c>
      <c r="J93" s="1">
        <v>422.85</v>
      </c>
      <c r="K93" s="1">
        <v>54.78</v>
      </c>
    </row>
    <row r="94">
      <c r="A94" s="1">
        <v>423.22</v>
      </c>
      <c r="B94" s="1">
        <v>124.06</v>
      </c>
      <c r="D94" s="1">
        <v>423.22</v>
      </c>
      <c r="E94" s="1">
        <v>14.06</v>
      </c>
      <c r="G94" s="1">
        <v>423.22</v>
      </c>
      <c r="H94" s="1">
        <v>19.89</v>
      </c>
      <c r="J94" s="1">
        <v>423.22</v>
      </c>
      <c r="K94" s="1">
        <v>46.78</v>
      </c>
    </row>
    <row r="95">
      <c r="A95" s="1">
        <v>423.59</v>
      </c>
      <c r="B95" s="1">
        <v>150.06</v>
      </c>
      <c r="D95" s="1">
        <v>423.59</v>
      </c>
      <c r="E95" s="1">
        <v>13.06</v>
      </c>
      <c r="G95" s="1">
        <v>423.59</v>
      </c>
      <c r="H95" s="1">
        <v>9.89</v>
      </c>
      <c r="J95" s="1">
        <v>423.59</v>
      </c>
      <c r="K95" s="1">
        <v>46.78</v>
      </c>
    </row>
    <row r="96">
      <c r="A96" s="1">
        <v>423.96</v>
      </c>
      <c r="B96" s="1">
        <v>135.06</v>
      </c>
      <c r="D96" s="1">
        <v>423.96</v>
      </c>
      <c r="E96" s="1">
        <v>14.06</v>
      </c>
      <c r="G96" s="1">
        <v>423.96</v>
      </c>
      <c r="H96" s="1">
        <v>18.89</v>
      </c>
      <c r="J96" s="1">
        <v>423.96</v>
      </c>
      <c r="K96" s="1">
        <v>55.78</v>
      </c>
    </row>
    <row r="97">
      <c r="A97" s="1">
        <v>424.32</v>
      </c>
      <c r="B97" s="1">
        <v>142.06</v>
      </c>
      <c r="D97" s="1">
        <v>424.32</v>
      </c>
      <c r="E97" s="1">
        <v>16.06</v>
      </c>
      <c r="G97" s="1">
        <v>424.32</v>
      </c>
      <c r="H97" s="1">
        <v>15.89</v>
      </c>
      <c r="J97" s="1">
        <v>424.32</v>
      </c>
      <c r="K97" s="1">
        <v>44.78</v>
      </c>
    </row>
    <row r="98">
      <c r="A98" s="1">
        <v>424.69</v>
      </c>
      <c r="B98" s="1">
        <v>134.06</v>
      </c>
      <c r="D98" s="1">
        <v>424.69</v>
      </c>
      <c r="E98" s="1">
        <v>17.06</v>
      </c>
      <c r="G98" s="1">
        <v>424.69</v>
      </c>
      <c r="H98" s="1">
        <v>20.89</v>
      </c>
      <c r="J98" s="1">
        <v>424.69</v>
      </c>
      <c r="K98" s="1">
        <v>56.78</v>
      </c>
    </row>
    <row r="99">
      <c r="A99" s="1">
        <v>425.06</v>
      </c>
      <c r="B99" s="1">
        <v>132.06</v>
      </c>
      <c r="D99" s="1">
        <v>425.06</v>
      </c>
      <c r="E99" s="1">
        <v>14.06</v>
      </c>
      <c r="G99" s="1">
        <v>425.06</v>
      </c>
      <c r="H99" s="1">
        <v>17.89</v>
      </c>
      <c r="J99" s="1">
        <v>425.06</v>
      </c>
      <c r="K99" s="1">
        <v>54.78</v>
      </c>
    </row>
    <row r="100">
      <c r="A100" s="1">
        <v>425.43</v>
      </c>
      <c r="B100" s="1">
        <v>131.06</v>
      </c>
      <c r="D100" s="1">
        <v>425.43</v>
      </c>
      <c r="E100" s="1">
        <v>17.06</v>
      </c>
      <c r="G100" s="1">
        <v>425.43</v>
      </c>
      <c r="H100" s="1">
        <v>20.89</v>
      </c>
      <c r="J100" s="1">
        <v>425.43</v>
      </c>
      <c r="K100" s="1">
        <v>53.78</v>
      </c>
    </row>
    <row r="101">
      <c r="A101" s="1">
        <v>425.79</v>
      </c>
      <c r="B101" s="1">
        <v>136.06</v>
      </c>
      <c r="D101" s="1">
        <v>425.79</v>
      </c>
      <c r="E101" s="1">
        <v>16.06</v>
      </c>
      <c r="G101" s="1">
        <v>425.79</v>
      </c>
      <c r="H101" s="1">
        <v>12.89</v>
      </c>
      <c r="J101" s="1">
        <v>425.79</v>
      </c>
      <c r="K101" s="1">
        <v>53.78</v>
      </c>
    </row>
    <row r="102">
      <c r="A102" s="1">
        <v>426.16</v>
      </c>
      <c r="B102" s="1">
        <v>141.06</v>
      </c>
      <c r="D102" s="1">
        <v>426.16</v>
      </c>
      <c r="E102" s="1">
        <v>15.06</v>
      </c>
      <c r="G102" s="1">
        <v>426.16</v>
      </c>
      <c r="H102" s="1">
        <v>17.89</v>
      </c>
      <c r="J102" s="1">
        <v>426.16</v>
      </c>
      <c r="K102" s="1">
        <v>67.78</v>
      </c>
    </row>
    <row r="103">
      <c r="A103" s="1">
        <v>426.53</v>
      </c>
      <c r="B103" s="1">
        <v>142.06</v>
      </c>
      <c r="D103" s="1">
        <v>426.53</v>
      </c>
      <c r="E103" s="1">
        <v>16.06</v>
      </c>
      <c r="G103" s="1">
        <v>426.53</v>
      </c>
      <c r="H103" s="1">
        <v>19.89</v>
      </c>
      <c r="J103" s="1">
        <v>426.53</v>
      </c>
      <c r="K103" s="1">
        <v>64.78</v>
      </c>
    </row>
    <row r="104">
      <c r="A104" s="1">
        <v>426.9</v>
      </c>
      <c r="B104" s="1">
        <v>143.06</v>
      </c>
      <c r="D104" s="1">
        <v>426.9</v>
      </c>
      <c r="E104" s="1">
        <v>13.06</v>
      </c>
      <c r="G104" s="1">
        <v>426.9</v>
      </c>
      <c r="H104" s="1">
        <v>17.89</v>
      </c>
      <c r="J104" s="1">
        <v>426.9</v>
      </c>
      <c r="K104" s="1">
        <v>68.78</v>
      </c>
    </row>
    <row r="105">
      <c r="A105" s="1">
        <v>427.26</v>
      </c>
      <c r="B105" s="1">
        <v>149.06</v>
      </c>
      <c r="D105" s="1">
        <v>427.26</v>
      </c>
      <c r="E105" s="1">
        <v>20.06</v>
      </c>
      <c r="G105" s="1">
        <v>427.26</v>
      </c>
      <c r="H105" s="1">
        <v>19.89</v>
      </c>
      <c r="J105" s="1">
        <v>427.26</v>
      </c>
      <c r="K105" s="1">
        <v>74.78</v>
      </c>
    </row>
    <row r="106">
      <c r="A106" s="1">
        <v>427.63</v>
      </c>
      <c r="B106" s="1">
        <v>140.06</v>
      </c>
      <c r="D106" s="1">
        <v>427.63</v>
      </c>
      <c r="E106" s="1">
        <v>11.06</v>
      </c>
      <c r="G106" s="1">
        <v>427.63</v>
      </c>
      <c r="H106" s="1">
        <v>20.89</v>
      </c>
      <c r="J106" s="1">
        <v>427.63</v>
      </c>
      <c r="K106" s="1">
        <v>69.78</v>
      </c>
    </row>
    <row r="107">
      <c r="A107" s="1">
        <v>428.0</v>
      </c>
      <c r="B107" s="1">
        <v>153.06</v>
      </c>
      <c r="D107" s="1">
        <v>428.0</v>
      </c>
      <c r="E107" s="1">
        <v>10.06</v>
      </c>
      <c r="G107" s="1">
        <v>428.0</v>
      </c>
      <c r="H107" s="1">
        <v>17.89</v>
      </c>
      <c r="J107" s="1">
        <v>428.0</v>
      </c>
      <c r="K107" s="1">
        <v>76.78</v>
      </c>
    </row>
    <row r="108">
      <c r="A108" s="1">
        <v>428.37</v>
      </c>
      <c r="B108" s="1">
        <v>147.06</v>
      </c>
      <c r="D108" s="1">
        <v>428.37</v>
      </c>
      <c r="E108" s="1">
        <v>14.06</v>
      </c>
      <c r="G108" s="1">
        <v>428.37</v>
      </c>
      <c r="H108" s="1">
        <v>16.89</v>
      </c>
      <c r="J108" s="1">
        <v>428.37</v>
      </c>
      <c r="K108" s="1">
        <v>84.78</v>
      </c>
    </row>
    <row r="109">
      <c r="A109" s="1">
        <v>428.73</v>
      </c>
      <c r="B109" s="1">
        <v>162.06</v>
      </c>
      <c r="D109" s="1">
        <v>428.73</v>
      </c>
      <c r="E109" s="1">
        <v>16.06</v>
      </c>
      <c r="G109" s="1">
        <v>428.73</v>
      </c>
      <c r="H109" s="1">
        <v>19.89</v>
      </c>
      <c r="J109" s="1">
        <v>428.73</v>
      </c>
      <c r="K109" s="1">
        <v>76.78</v>
      </c>
    </row>
    <row r="110">
      <c r="A110" s="1">
        <v>429.1</v>
      </c>
      <c r="B110" s="1">
        <v>171.06</v>
      </c>
      <c r="D110" s="1">
        <v>429.1</v>
      </c>
      <c r="E110" s="1">
        <v>17.06</v>
      </c>
      <c r="G110" s="1">
        <v>429.1</v>
      </c>
      <c r="H110" s="1">
        <v>25.89</v>
      </c>
      <c r="J110" s="1">
        <v>429.1</v>
      </c>
      <c r="K110" s="1">
        <v>67.78</v>
      </c>
    </row>
    <row r="111">
      <c r="A111" s="1">
        <v>429.47</v>
      </c>
      <c r="B111" s="1">
        <v>164.06</v>
      </c>
      <c r="D111" s="1">
        <v>429.47</v>
      </c>
      <c r="E111" s="1">
        <v>17.06</v>
      </c>
      <c r="G111" s="1">
        <v>429.47</v>
      </c>
      <c r="H111" s="1">
        <v>19.89</v>
      </c>
      <c r="J111" s="1">
        <v>429.47</v>
      </c>
      <c r="K111" s="1">
        <v>81.78</v>
      </c>
    </row>
    <row r="112">
      <c r="A112" s="1">
        <v>429.84</v>
      </c>
      <c r="B112" s="1">
        <v>159.06</v>
      </c>
      <c r="D112" s="1">
        <v>429.84</v>
      </c>
      <c r="E112" s="1">
        <v>15.06</v>
      </c>
      <c r="G112" s="1">
        <v>429.84</v>
      </c>
      <c r="H112" s="1">
        <v>18.89</v>
      </c>
      <c r="J112" s="1">
        <v>429.84</v>
      </c>
      <c r="K112" s="1">
        <v>66.78</v>
      </c>
    </row>
    <row r="113">
      <c r="A113" s="1">
        <v>430.2</v>
      </c>
      <c r="B113" s="1">
        <v>161.06</v>
      </c>
      <c r="D113" s="1">
        <v>430.2</v>
      </c>
      <c r="E113" s="1">
        <v>15.06</v>
      </c>
      <c r="G113" s="1">
        <v>430.2</v>
      </c>
      <c r="H113" s="1">
        <v>20.89</v>
      </c>
      <c r="J113" s="1">
        <v>430.2</v>
      </c>
      <c r="K113" s="1">
        <v>73.78</v>
      </c>
    </row>
    <row r="114">
      <c r="A114" s="1">
        <v>430.57</v>
      </c>
      <c r="B114" s="1">
        <v>173.06</v>
      </c>
      <c r="D114" s="1">
        <v>430.57</v>
      </c>
      <c r="E114" s="1">
        <v>20.06</v>
      </c>
      <c r="G114" s="1">
        <v>430.57</v>
      </c>
      <c r="H114" s="1">
        <v>17.89</v>
      </c>
      <c r="J114" s="1">
        <v>430.57</v>
      </c>
      <c r="K114" s="1">
        <v>81.78</v>
      </c>
    </row>
    <row r="115">
      <c r="A115" s="1">
        <v>430.94</v>
      </c>
      <c r="B115" s="1">
        <v>178.06</v>
      </c>
      <c r="D115" s="1">
        <v>430.94</v>
      </c>
      <c r="E115" s="1">
        <v>24.06</v>
      </c>
      <c r="G115" s="1">
        <v>430.94</v>
      </c>
      <c r="H115" s="1">
        <v>19.89</v>
      </c>
      <c r="J115" s="1">
        <v>430.94</v>
      </c>
      <c r="K115" s="1">
        <v>85.78</v>
      </c>
    </row>
    <row r="116">
      <c r="A116" s="1">
        <v>431.3</v>
      </c>
      <c r="B116" s="1">
        <v>164.06</v>
      </c>
      <c r="D116" s="1">
        <v>431.3</v>
      </c>
      <c r="E116" s="1">
        <v>19.06</v>
      </c>
      <c r="G116" s="1">
        <v>431.3</v>
      </c>
      <c r="H116" s="1">
        <v>17.89</v>
      </c>
      <c r="J116" s="1">
        <v>431.3</v>
      </c>
      <c r="K116" s="1">
        <v>83.78</v>
      </c>
    </row>
    <row r="117">
      <c r="A117" s="1">
        <v>431.67</v>
      </c>
      <c r="B117" s="1">
        <v>165.06</v>
      </c>
      <c r="D117" s="1">
        <v>431.67</v>
      </c>
      <c r="E117" s="1">
        <v>13.06</v>
      </c>
      <c r="G117" s="1">
        <v>431.67</v>
      </c>
      <c r="H117" s="1">
        <v>19.89</v>
      </c>
      <c r="J117" s="1">
        <v>431.67</v>
      </c>
      <c r="K117" s="1">
        <v>75.78</v>
      </c>
    </row>
    <row r="118">
      <c r="A118" s="1">
        <v>432.04</v>
      </c>
      <c r="B118" s="1">
        <v>181.06</v>
      </c>
      <c r="D118" s="1">
        <v>432.04</v>
      </c>
      <c r="E118" s="1">
        <v>11.06</v>
      </c>
      <c r="G118" s="1">
        <v>432.04</v>
      </c>
      <c r="H118" s="1">
        <v>19.89</v>
      </c>
      <c r="J118" s="1">
        <v>432.04</v>
      </c>
      <c r="K118" s="1">
        <v>78.78</v>
      </c>
    </row>
    <row r="119">
      <c r="A119" s="1">
        <v>432.41</v>
      </c>
      <c r="B119" s="1">
        <v>177.06</v>
      </c>
      <c r="D119" s="1">
        <v>432.41</v>
      </c>
      <c r="E119" s="1">
        <v>23.06</v>
      </c>
      <c r="G119" s="1">
        <v>432.41</v>
      </c>
      <c r="H119" s="1">
        <v>24.89</v>
      </c>
      <c r="J119" s="1">
        <v>432.41</v>
      </c>
      <c r="K119" s="1">
        <v>89.78</v>
      </c>
    </row>
    <row r="120">
      <c r="A120" s="1">
        <v>432.77</v>
      </c>
      <c r="B120" s="1">
        <v>189.06</v>
      </c>
      <c r="D120" s="1">
        <v>432.77</v>
      </c>
      <c r="E120" s="1">
        <v>22.06</v>
      </c>
      <c r="G120" s="1">
        <v>432.77</v>
      </c>
      <c r="H120" s="1">
        <v>16.89</v>
      </c>
      <c r="J120" s="1">
        <v>432.77</v>
      </c>
      <c r="K120" s="1">
        <v>91.78</v>
      </c>
    </row>
    <row r="121">
      <c r="A121" s="1">
        <v>433.14</v>
      </c>
      <c r="B121" s="1">
        <v>187.06</v>
      </c>
      <c r="D121" s="1">
        <v>433.14</v>
      </c>
      <c r="E121" s="1">
        <v>18.06</v>
      </c>
      <c r="G121" s="1">
        <v>433.14</v>
      </c>
      <c r="H121" s="1">
        <v>16.89</v>
      </c>
      <c r="J121" s="1">
        <v>433.14</v>
      </c>
      <c r="K121" s="1">
        <v>87.78</v>
      </c>
    </row>
    <row r="122">
      <c r="A122" s="1">
        <v>433.51</v>
      </c>
      <c r="B122" s="1">
        <v>173.06</v>
      </c>
      <c r="D122" s="1">
        <v>433.51</v>
      </c>
      <c r="E122" s="1">
        <v>17.06</v>
      </c>
      <c r="G122" s="1">
        <v>433.51</v>
      </c>
      <c r="H122" s="1">
        <v>21.89</v>
      </c>
      <c r="J122" s="1">
        <v>433.51</v>
      </c>
      <c r="K122" s="1">
        <v>76.78</v>
      </c>
    </row>
    <row r="123">
      <c r="A123" s="1">
        <v>433.87</v>
      </c>
      <c r="B123" s="1">
        <v>185.06</v>
      </c>
      <c r="D123" s="1">
        <v>433.87</v>
      </c>
      <c r="E123" s="1">
        <v>20.06</v>
      </c>
      <c r="G123" s="1">
        <v>433.87</v>
      </c>
      <c r="H123" s="1">
        <v>20.89</v>
      </c>
      <c r="J123" s="1">
        <v>433.87</v>
      </c>
      <c r="K123" s="1">
        <v>87.78</v>
      </c>
    </row>
    <row r="124">
      <c r="A124" s="1">
        <v>434.24</v>
      </c>
      <c r="B124" s="1">
        <v>190.06</v>
      </c>
      <c r="D124" s="1">
        <v>434.24</v>
      </c>
      <c r="E124" s="1">
        <v>17.06</v>
      </c>
      <c r="G124" s="1">
        <v>434.24</v>
      </c>
      <c r="H124" s="1">
        <v>16.89</v>
      </c>
      <c r="J124" s="1">
        <v>434.24</v>
      </c>
      <c r="K124" s="1">
        <v>91.78</v>
      </c>
    </row>
    <row r="125">
      <c r="A125" s="1">
        <v>434.61</v>
      </c>
      <c r="B125" s="1">
        <v>189.06</v>
      </c>
      <c r="D125" s="1">
        <v>434.61</v>
      </c>
      <c r="E125" s="1">
        <v>18.06</v>
      </c>
      <c r="G125" s="1">
        <v>434.61</v>
      </c>
      <c r="H125" s="1">
        <v>17.89</v>
      </c>
      <c r="J125" s="1">
        <v>434.61</v>
      </c>
      <c r="K125" s="1">
        <v>87.78</v>
      </c>
    </row>
    <row r="126">
      <c r="A126" s="1">
        <v>434.97</v>
      </c>
      <c r="B126" s="1">
        <v>180.06</v>
      </c>
      <c r="D126" s="1">
        <v>434.97</v>
      </c>
      <c r="E126" s="1">
        <v>18.06</v>
      </c>
      <c r="G126" s="1">
        <v>434.97</v>
      </c>
      <c r="H126" s="1">
        <v>16.89</v>
      </c>
      <c r="J126" s="1">
        <v>434.97</v>
      </c>
      <c r="K126" s="1">
        <v>91.78</v>
      </c>
    </row>
    <row r="127">
      <c r="A127" s="1">
        <v>435.34</v>
      </c>
      <c r="B127" s="1">
        <v>187.06</v>
      </c>
      <c r="D127" s="1">
        <v>435.34</v>
      </c>
      <c r="E127" s="1">
        <v>21.06</v>
      </c>
      <c r="G127" s="1">
        <v>435.34</v>
      </c>
      <c r="H127" s="1">
        <v>19.89</v>
      </c>
      <c r="J127" s="1">
        <v>435.34</v>
      </c>
      <c r="K127" s="1">
        <v>98.78</v>
      </c>
    </row>
    <row r="128">
      <c r="A128" s="1">
        <v>435.71</v>
      </c>
      <c r="B128" s="1">
        <v>202.06</v>
      </c>
      <c r="D128" s="1">
        <v>435.71</v>
      </c>
      <c r="E128" s="1">
        <v>16.06</v>
      </c>
      <c r="G128" s="1">
        <v>435.71</v>
      </c>
      <c r="H128" s="1">
        <v>9.89</v>
      </c>
      <c r="J128" s="1">
        <v>435.71</v>
      </c>
      <c r="K128" s="1">
        <v>93.78</v>
      </c>
    </row>
    <row r="129">
      <c r="A129" s="1">
        <v>436.07</v>
      </c>
      <c r="B129" s="1">
        <v>206.06</v>
      </c>
      <c r="D129" s="1">
        <v>436.07</v>
      </c>
      <c r="E129" s="1">
        <v>17.06</v>
      </c>
      <c r="G129" s="1">
        <v>436.07</v>
      </c>
      <c r="H129" s="1">
        <v>15.89</v>
      </c>
      <c r="J129" s="1">
        <v>436.07</v>
      </c>
      <c r="K129" s="1">
        <v>88.78</v>
      </c>
    </row>
    <row r="130">
      <c r="A130" s="1">
        <v>436.44</v>
      </c>
      <c r="B130" s="1">
        <v>201.06</v>
      </c>
      <c r="D130" s="1">
        <v>436.44</v>
      </c>
      <c r="E130" s="1">
        <v>19.06</v>
      </c>
      <c r="G130" s="1">
        <v>436.44</v>
      </c>
      <c r="H130" s="1">
        <v>18.89</v>
      </c>
      <c r="J130" s="1">
        <v>436.44</v>
      </c>
      <c r="K130" s="1">
        <v>93.78</v>
      </c>
    </row>
    <row r="131">
      <c r="A131" s="1">
        <v>436.81</v>
      </c>
      <c r="B131" s="1">
        <v>218.06</v>
      </c>
      <c r="D131" s="1">
        <v>436.81</v>
      </c>
      <c r="E131" s="1">
        <v>22.06</v>
      </c>
      <c r="G131" s="1">
        <v>436.81</v>
      </c>
      <c r="H131" s="1">
        <v>22.89</v>
      </c>
      <c r="J131" s="1">
        <v>436.81</v>
      </c>
      <c r="K131" s="1">
        <v>103.78</v>
      </c>
    </row>
    <row r="132">
      <c r="A132" s="1">
        <v>437.17</v>
      </c>
      <c r="B132" s="1">
        <v>194.06</v>
      </c>
      <c r="D132" s="1">
        <v>437.17</v>
      </c>
      <c r="E132" s="1">
        <v>29.06</v>
      </c>
      <c r="G132" s="1">
        <v>437.17</v>
      </c>
      <c r="H132" s="1">
        <v>20.89</v>
      </c>
      <c r="J132" s="1">
        <v>437.17</v>
      </c>
      <c r="K132" s="1">
        <v>103.78</v>
      </c>
    </row>
    <row r="133">
      <c r="A133" s="1">
        <v>437.54</v>
      </c>
      <c r="B133" s="1">
        <v>200.06</v>
      </c>
      <c r="D133" s="1">
        <v>437.54</v>
      </c>
      <c r="E133" s="1">
        <v>17.06</v>
      </c>
      <c r="G133" s="1">
        <v>437.54</v>
      </c>
      <c r="H133" s="1">
        <v>21.89</v>
      </c>
      <c r="J133" s="1">
        <v>437.54</v>
      </c>
      <c r="K133" s="1">
        <v>98.78</v>
      </c>
    </row>
    <row r="134">
      <c r="A134" s="1">
        <v>437.91</v>
      </c>
      <c r="B134" s="1">
        <v>201.06</v>
      </c>
      <c r="D134" s="1">
        <v>437.91</v>
      </c>
      <c r="E134" s="1">
        <v>12.06</v>
      </c>
      <c r="G134" s="1">
        <v>437.91</v>
      </c>
      <c r="H134" s="1">
        <v>14.89</v>
      </c>
      <c r="J134" s="1">
        <v>437.91</v>
      </c>
      <c r="K134" s="1">
        <v>101.78</v>
      </c>
    </row>
    <row r="135">
      <c r="A135" s="1">
        <v>438.27</v>
      </c>
      <c r="B135" s="1">
        <v>212.06</v>
      </c>
      <c r="D135" s="1">
        <v>438.27</v>
      </c>
      <c r="E135" s="1">
        <v>21.06</v>
      </c>
      <c r="G135" s="1">
        <v>438.27</v>
      </c>
      <c r="H135" s="1">
        <v>20.89</v>
      </c>
      <c r="J135" s="1">
        <v>438.27</v>
      </c>
      <c r="K135" s="1">
        <v>104.78</v>
      </c>
    </row>
    <row r="136">
      <c r="A136" s="1">
        <v>438.64</v>
      </c>
      <c r="B136" s="1">
        <v>217.06</v>
      </c>
      <c r="D136" s="1">
        <v>438.64</v>
      </c>
      <c r="E136" s="1">
        <v>22.06</v>
      </c>
      <c r="G136" s="1">
        <v>438.64</v>
      </c>
      <c r="H136" s="1">
        <v>22.89</v>
      </c>
      <c r="J136" s="1">
        <v>438.64</v>
      </c>
      <c r="K136" s="1">
        <v>106.78</v>
      </c>
    </row>
    <row r="137">
      <c r="A137" s="1">
        <v>439.01</v>
      </c>
      <c r="B137" s="1">
        <v>224.06</v>
      </c>
      <c r="D137" s="1">
        <v>439.01</v>
      </c>
      <c r="E137" s="1">
        <v>22.06</v>
      </c>
      <c r="G137" s="1">
        <v>439.01</v>
      </c>
      <c r="H137" s="1">
        <v>19.89</v>
      </c>
      <c r="J137" s="1">
        <v>439.01</v>
      </c>
      <c r="K137" s="1">
        <v>113.78</v>
      </c>
    </row>
    <row r="138">
      <c r="A138" s="1">
        <v>439.37</v>
      </c>
      <c r="B138" s="1">
        <v>210.06</v>
      </c>
      <c r="D138" s="1">
        <v>439.37</v>
      </c>
      <c r="E138" s="1">
        <v>10.06</v>
      </c>
      <c r="G138" s="1">
        <v>439.37</v>
      </c>
      <c r="H138" s="1">
        <v>17.89</v>
      </c>
      <c r="J138" s="1">
        <v>439.37</v>
      </c>
      <c r="K138" s="1">
        <v>121.78</v>
      </c>
    </row>
    <row r="139">
      <c r="A139" s="1">
        <v>439.74</v>
      </c>
      <c r="B139" s="1">
        <v>217.06</v>
      </c>
      <c r="D139" s="1">
        <v>439.74</v>
      </c>
      <c r="E139" s="1">
        <v>21.06</v>
      </c>
      <c r="G139" s="1">
        <v>439.74</v>
      </c>
      <c r="H139" s="1">
        <v>24.89</v>
      </c>
      <c r="J139" s="1">
        <v>439.74</v>
      </c>
      <c r="K139" s="1">
        <v>117.78</v>
      </c>
    </row>
    <row r="140">
      <c r="A140" s="1">
        <v>440.1</v>
      </c>
      <c r="B140" s="1">
        <v>210.06</v>
      </c>
      <c r="D140" s="1">
        <v>440.1</v>
      </c>
      <c r="E140" s="1">
        <v>19.06</v>
      </c>
      <c r="G140" s="1">
        <v>440.1</v>
      </c>
      <c r="H140" s="1">
        <v>23.89</v>
      </c>
      <c r="J140" s="1">
        <v>440.1</v>
      </c>
      <c r="K140" s="1">
        <v>119.78</v>
      </c>
    </row>
    <row r="141">
      <c r="A141" s="1">
        <v>440.47</v>
      </c>
      <c r="B141" s="1">
        <v>217.06</v>
      </c>
      <c r="D141" s="1">
        <v>440.47</v>
      </c>
      <c r="E141" s="1">
        <v>18.06</v>
      </c>
      <c r="G141" s="1">
        <v>440.47</v>
      </c>
      <c r="H141" s="1">
        <v>23.89</v>
      </c>
      <c r="J141" s="1">
        <v>440.47</v>
      </c>
      <c r="K141" s="1">
        <v>127.78</v>
      </c>
    </row>
    <row r="142">
      <c r="A142" s="1">
        <v>440.84</v>
      </c>
      <c r="B142" s="1">
        <v>217.06</v>
      </c>
      <c r="D142" s="1">
        <v>440.84</v>
      </c>
      <c r="E142" s="1">
        <v>18.06</v>
      </c>
      <c r="G142" s="1">
        <v>440.84</v>
      </c>
      <c r="H142" s="1">
        <v>22.89</v>
      </c>
      <c r="J142" s="1">
        <v>440.84</v>
      </c>
      <c r="K142" s="1">
        <v>128.78</v>
      </c>
    </row>
    <row r="143">
      <c r="A143" s="1">
        <v>441.2</v>
      </c>
      <c r="B143" s="1">
        <v>238.06</v>
      </c>
      <c r="D143" s="1">
        <v>441.2</v>
      </c>
      <c r="E143" s="1">
        <v>25.06</v>
      </c>
      <c r="G143" s="1">
        <v>441.2</v>
      </c>
      <c r="H143" s="1">
        <v>24.89</v>
      </c>
      <c r="J143" s="1">
        <v>441.2</v>
      </c>
      <c r="K143" s="1">
        <v>137.78</v>
      </c>
    </row>
    <row r="144">
      <c r="A144" s="1">
        <v>441.57</v>
      </c>
      <c r="B144" s="1">
        <v>231.06</v>
      </c>
      <c r="D144" s="1">
        <v>441.57</v>
      </c>
      <c r="E144" s="1">
        <v>23.06</v>
      </c>
      <c r="G144" s="1">
        <v>441.57</v>
      </c>
      <c r="H144" s="1">
        <v>24.89</v>
      </c>
      <c r="J144" s="1">
        <v>441.57</v>
      </c>
      <c r="K144" s="1">
        <v>144.78</v>
      </c>
    </row>
    <row r="145">
      <c r="A145" s="1">
        <v>441.94</v>
      </c>
      <c r="B145" s="1">
        <v>237.06</v>
      </c>
      <c r="D145" s="1">
        <v>441.94</v>
      </c>
      <c r="E145" s="1">
        <v>17.06</v>
      </c>
      <c r="G145" s="1">
        <v>441.94</v>
      </c>
      <c r="H145" s="1">
        <v>21.89</v>
      </c>
      <c r="J145" s="1">
        <v>441.94</v>
      </c>
      <c r="K145" s="1">
        <v>139.78</v>
      </c>
    </row>
    <row r="146">
      <c r="A146" s="1">
        <v>442.3</v>
      </c>
      <c r="B146" s="1">
        <v>247.06</v>
      </c>
      <c r="D146" s="1">
        <v>442.3</v>
      </c>
      <c r="E146" s="1">
        <v>18.06</v>
      </c>
      <c r="G146" s="1">
        <v>442.3</v>
      </c>
      <c r="H146" s="1">
        <v>22.89</v>
      </c>
      <c r="J146" s="1">
        <v>442.3</v>
      </c>
      <c r="K146" s="1">
        <v>145.78</v>
      </c>
    </row>
    <row r="147">
      <c r="A147" s="1">
        <v>442.67</v>
      </c>
      <c r="B147" s="1">
        <v>234.06</v>
      </c>
      <c r="D147" s="1">
        <v>442.67</v>
      </c>
      <c r="E147" s="1">
        <v>20.06</v>
      </c>
      <c r="G147" s="1">
        <v>442.67</v>
      </c>
      <c r="H147" s="1">
        <v>18.89</v>
      </c>
      <c r="J147" s="1">
        <v>442.67</v>
      </c>
      <c r="K147" s="1">
        <v>145.78</v>
      </c>
    </row>
    <row r="148">
      <c r="A148" s="1">
        <v>443.03</v>
      </c>
      <c r="B148" s="1">
        <v>247.06</v>
      </c>
      <c r="D148" s="1">
        <v>443.03</v>
      </c>
      <c r="E148" s="1">
        <v>31.06</v>
      </c>
      <c r="G148" s="1">
        <v>443.03</v>
      </c>
      <c r="H148" s="1">
        <v>29.89</v>
      </c>
      <c r="J148" s="1">
        <v>443.03</v>
      </c>
      <c r="K148" s="1">
        <v>148.78</v>
      </c>
    </row>
    <row r="149">
      <c r="A149" s="1">
        <v>443.4</v>
      </c>
      <c r="B149" s="1">
        <v>251.06</v>
      </c>
      <c r="D149" s="1">
        <v>443.4</v>
      </c>
      <c r="E149" s="1">
        <v>20.06</v>
      </c>
      <c r="G149" s="1">
        <v>443.4</v>
      </c>
      <c r="H149" s="1">
        <v>27.89</v>
      </c>
      <c r="J149" s="1">
        <v>443.4</v>
      </c>
      <c r="K149" s="1">
        <v>159.78</v>
      </c>
    </row>
    <row r="150">
      <c r="A150" s="1">
        <v>443.77</v>
      </c>
      <c r="B150" s="1">
        <v>249.06</v>
      </c>
      <c r="D150" s="1">
        <v>443.77</v>
      </c>
      <c r="E150" s="1">
        <v>22.06</v>
      </c>
      <c r="G150" s="1">
        <v>443.77</v>
      </c>
      <c r="H150" s="1">
        <v>17.89</v>
      </c>
      <c r="J150" s="1">
        <v>443.77</v>
      </c>
      <c r="K150" s="1">
        <v>149.78</v>
      </c>
    </row>
    <row r="151">
      <c r="A151" s="1">
        <v>444.13</v>
      </c>
      <c r="B151" s="1">
        <v>252.06</v>
      </c>
      <c r="D151" s="1">
        <v>444.13</v>
      </c>
      <c r="E151" s="1">
        <v>22.06</v>
      </c>
      <c r="G151" s="1">
        <v>444.13</v>
      </c>
      <c r="H151" s="1">
        <v>20.89</v>
      </c>
      <c r="J151" s="1">
        <v>444.13</v>
      </c>
      <c r="K151" s="1">
        <v>149.78</v>
      </c>
    </row>
    <row r="152">
      <c r="A152" s="1">
        <v>444.5</v>
      </c>
      <c r="B152" s="1">
        <v>240.06</v>
      </c>
      <c r="D152" s="1">
        <v>444.5</v>
      </c>
      <c r="E152" s="1">
        <v>19.06</v>
      </c>
      <c r="G152" s="1">
        <v>444.5</v>
      </c>
      <c r="H152" s="1">
        <v>21.89</v>
      </c>
      <c r="J152" s="1">
        <v>444.5</v>
      </c>
      <c r="K152" s="1">
        <v>141.78</v>
      </c>
    </row>
    <row r="153">
      <c r="A153" s="1">
        <v>444.86</v>
      </c>
      <c r="B153" s="1">
        <v>230.06</v>
      </c>
      <c r="D153" s="1">
        <v>444.86</v>
      </c>
      <c r="E153" s="1">
        <v>25.06</v>
      </c>
      <c r="G153" s="1">
        <v>444.86</v>
      </c>
      <c r="H153" s="1">
        <v>23.89</v>
      </c>
      <c r="J153" s="1">
        <v>444.86</v>
      </c>
      <c r="K153" s="1">
        <v>140.78</v>
      </c>
    </row>
    <row r="154">
      <c r="A154" s="1">
        <v>445.23</v>
      </c>
      <c r="B154" s="1">
        <v>254.06</v>
      </c>
      <c r="D154" s="1">
        <v>445.23</v>
      </c>
      <c r="E154" s="1">
        <v>26.06</v>
      </c>
      <c r="G154" s="1">
        <v>445.23</v>
      </c>
      <c r="H154" s="1">
        <v>20.89</v>
      </c>
      <c r="J154" s="1">
        <v>445.23</v>
      </c>
      <c r="K154" s="1">
        <v>163.78</v>
      </c>
    </row>
    <row r="155">
      <c r="A155" s="1">
        <v>445.6</v>
      </c>
      <c r="B155" s="1">
        <v>247.06</v>
      </c>
      <c r="D155" s="1">
        <v>445.6</v>
      </c>
      <c r="E155" s="1">
        <v>20.06</v>
      </c>
      <c r="G155" s="1">
        <v>445.6</v>
      </c>
      <c r="H155" s="1">
        <v>21.89</v>
      </c>
      <c r="J155" s="1">
        <v>445.6</v>
      </c>
      <c r="K155" s="1">
        <v>132.78</v>
      </c>
    </row>
    <row r="156">
      <c r="A156" s="1">
        <v>445.96</v>
      </c>
      <c r="B156" s="1">
        <v>244.06</v>
      </c>
      <c r="D156" s="1">
        <v>445.96</v>
      </c>
      <c r="E156" s="1">
        <v>21.06</v>
      </c>
      <c r="G156" s="1">
        <v>445.96</v>
      </c>
      <c r="H156" s="1">
        <v>25.89</v>
      </c>
      <c r="J156" s="1">
        <v>445.96</v>
      </c>
      <c r="K156" s="1">
        <v>141.78</v>
      </c>
    </row>
    <row r="157">
      <c r="A157" s="1">
        <v>446.33</v>
      </c>
      <c r="B157" s="1">
        <v>242.06</v>
      </c>
      <c r="D157" s="1">
        <v>446.33</v>
      </c>
      <c r="E157" s="1">
        <v>22.06</v>
      </c>
      <c r="G157" s="1">
        <v>446.33</v>
      </c>
      <c r="H157" s="1">
        <v>21.89</v>
      </c>
      <c r="J157" s="1">
        <v>446.33</v>
      </c>
      <c r="K157" s="1">
        <v>135.78</v>
      </c>
    </row>
    <row r="158">
      <c r="A158" s="1">
        <v>446.69</v>
      </c>
      <c r="B158" s="1">
        <v>262.06</v>
      </c>
      <c r="D158" s="1">
        <v>446.69</v>
      </c>
      <c r="E158" s="1">
        <v>23.06</v>
      </c>
      <c r="G158" s="1">
        <v>446.69</v>
      </c>
      <c r="H158" s="1">
        <v>25.89</v>
      </c>
      <c r="J158" s="1">
        <v>446.69</v>
      </c>
      <c r="K158" s="1">
        <v>144.78</v>
      </c>
    </row>
    <row r="159">
      <c r="A159" s="1">
        <v>447.06</v>
      </c>
      <c r="B159" s="1">
        <v>253.06</v>
      </c>
      <c r="D159" s="1">
        <v>447.06</v>
      </c>
      <c r="E159" s="1">
        <v>27.06</v>
      </c>
      <c r="G159" s="1">
        <v>447.06</v>
      </c>
      <c r="H159" s="1">
        <v>28.89</v>
      </c>
      <c r="J159" s="1">
        <v>447.06</v>
      </c>
      <c r="K159" s="1">
        <v>124.78</v>
      </c>
    </row>
    <row r="160">
      <c r="A160" s="1">
        <v>447.42</v>
      </c>
      <c r="B160" s="1">
        <v>246.06</v>
      </c>
      <c r="D160" s="1">
        <v>447.42</v>
      </c>
      <c r="E160" s="1">
        <v>27.06</v>
      </c>
      <c r="G160" s="1">
        <v>447.42</v>
      </c>
      <c r="H160" s="1">
        <v>25.89</v>
      </c>
      <c r="J160" s="1">
        <v>447.42</v>
      </c>
      <c r="K160" s="1">
        <v>127.78</v>
      </c>
    </row>
    <row r="161">
      <c r="A161" s="1">
        <v>447.79</v>
      </c>
      <c r="B161" s="1">
        <v>251.06</v>
      </c>
      <c r="D161" s="1">
        <v>447.79</v>
      </c>
      <c r="E161" s="1">
        <v>27.06</v>
      </c>
      <c r="G161" s="1">
        <v>447.79</v>
      </c>
      <c r="H161" s="1">
        <v>30.89</v>
      </c>
      <c r="J161" s="1">
        <v>447.79</v>
      </c>
      <c r="K161" s="1">
        <v>137.78</v>
      </c>
    </row>
    <row r="162">
      <c r="A162" s="1">
        <v>448.15</v>
      </c>
      <c r="B162" s="1">
        <v>227.06</v>
      </c>
      <c r="D162" s="1">
        <v>448.15</v>
      </c>
      <c r="E162" s="1">
        <v>23.06</v>
      </c>
      <c r="G162" s="1">
        <v>448.15</v>
      </c>
      <c r="H162" s="1">
        <v>23.89</v>
      </c>
      <c r="J162" s="1">
        <v>448.15</v>
      </c>
      <c r="K162" s="1">
        <v>130.78</v>
      </c>
    </row>
    <row r="163">
      <c r="A163" s="1">
        <v>448.52</v>
      </c>
      <c r="B163" s="1">
        <v>266.06</v>
      </c>
      <c r="D163" s="1">
        <v>448.52</v>
      </c>
      <c r="E163" s="1">
        <v>25.06</v>
      </c>
      <c r="G163" s="1">
        <v>448.52</v>
      </c>
      <c r="H163" s="1">
        <v>27.89</v>
      </c>
      <c r="J163" s="1">
        <v>448.52</v>
      </c>
      <c r="K163" s="1">
        <v>134.78</v>
      </c>
    </row>
    <row r="164">
      <c r="A164" s="1">
        <v>448.89</v>
      </c>
      <c r="B164" s="1">
        <v>251.06</v>
      </c>
      <c r="D164" s="1">
        <v>448.89</v>
      </c>
      <c r="E164" s="1">
        <v>30.06</v>
      </c>
      <c r="G164" s="1">
        <v>448.89</v>
      </c>
      <c r="H164" s="1">
        <v>16.89</v>
      </c>
      <c r="J164" s="1">
        <v>448.89</v>
      </c>
      <c r="K164" s="1">
        <v>137.78</v>
      </c>
    </row>
    <row r="165">
      <c r="A165" s="1">
        <v>449.25</v>
      </c>
      <c r="B165" s="1">
        <v>263.06</v>
      </c>
      <c r="D165" s="1">
        <v>449.25</v>
      </c>
      <c r="E165" s="1">
        <v>26.06</v>
      </c>
      <c r="G165" s="1">
        <v>449.25</v>
      </c>
      <c r="H165" s="1">
        <v>25.89</v>
      </c>
      <c r="J165" s="1">
        <v>449.25</v>
      </c>
      <c r="K165" s="1">
        <v>143.78</v>
      </c>
    </row>
    <row r="166">
      <c r="A166" s="1">
        <v>449.62</v>
      </c>
      <c r="B166" s="1">
        <v>267.06</v>
      </c>
      <c r="D166" s="1">
        <v>449.62</v>
      </c>
      <c r="E166" s="1">
        <v>27.06</v>
      </c>
      <c r="G166" s="1">
        <v>449.62</v>
      </c>
      <c r="H166" s="1">
        <v>21.89</v>
      </c>
      <c r="J166" s="1">
        <v>449.62</v>
      </c>
      <c r="K166" s="1">
        <v>133.78</v>
      </c>
    </row>
    <row r="167">
      <c r="A167" s="1">
        <v>449.98</v>
      </c>
      <c r="B167" s="1">
        <v>264.06</v>
      </c>
      <c r="D167" s="1">
        <v>449.98</v>
      </c>
      <c r="E167" s="1">
        <v>21.06</v>
      </c>
      <c r="G167" s="1">
        <v>449.98</v>
      </c>
      <c r="H167" s="1">
        <v>25.89</v>
      </c>
      <c r="J167" s="1">
        <v>449.98</v>
      </c>
      <c r="K167" s="1">
        <v>131.78</v>
      </c>
    </row>
    <row r="168">
      <c r="A168" s="1">
        <v>450.35</v>
      </c>
      <c r="B168" s="1">
        <v>264.06</v>
      </c>
      <c r="D168" s="1">
        <v>450.35</v>
      </c>
      <c r="E168" s="1">
        <v>28.06</v>
      </c>
      <c r="G168" s="1">
        <v>450.35</v>
      </c>
      <c r="H168" s="1">
        <v>20.89</v>
      </c>
      <c r="J168" s="1">
        <v>450.35</v>
      </c>
      <c r="K168" s="1">
        <v>129.78</v>
      </c>
    </row>
    <row r="169">
      <c r="A169" s="1">
        <v>450.71</v>
      </c>
      <c r="B169" s="1">
        <v>276.06</v>
      </c>
      <c r="D169" s="1">
        <v>450.71</v>
      </c>
      <c r="E169" s="1">
        <v>30.06</v>
      </c>
      <c r="G169" s="1">
        <v>450.71</v>
      </c>
      <c r="H169" s="1">
        <v>21.89</v>
      </c>
      <c r="J169" s="1">
        <v>450.71</v>
      </c>
      <c r="K169" s="1">
        <v>135.78</v>
      </c>
    </row>
    <row r="170">
      <c r="A170" s="1">
        <v>451.08</v>
      </c>
      <c r="B170" s="1">
        <v>290.06</v>
      </c>
      <c r="D170" s="1">
        <v>451.08</v>
      </c>
      <c r="E170" s="1">
        <v>28.06</v>
      </c>
      <c r="G170" s="1">
        <v>451.08</v>
      </c>
      <c r="H170" s="1">
        <v>19.89</v>
      </c>
      <c r="J170" s="1">
        <v>451.08</v>
      </c>
      <c r="K170" s="1">
        <v>139.78</v>
      </c>
    </row>
    <row r="171">
      <c r="A171" s="1">
        <v>451.44</v>
      </c>
      <c r="B171" s="1">
        <v>306.06</v>
      </c>
      <c r="D171" s="1">
        <v>451.44</v>
      </c>
      <c r="E171" s="1">
        <v>34.06</v>
      </c>
      <c r="G171" s="1">
        <v>451.44</v>
      </c>
      <c r="H171" s="1">
        <v>24.89</v>
      </c>
      <c r="J171" s="1">
        <v>451.44</v>
      </c>
      <c r="K171" s="1">
        <v>150.78</v>
      </c>
    </row>
    <row r="172">
      <c r="A172" s="1">
        <v>451.81</v>
      </c>
      <c r="B172" s="1">
        <v>281.06</v>
      </c>
      <c r="D172" s="1">
        <v>451.81</v>
      </c>
      <c r="E172" s="1">
        <v>25.06</v>
      </c>
      <c r="G172" s="1">
        <v>451.81</v>
      </c>
      <c r="H172" s="1">
        <v>20.89</v>
      </c>
      <c r="J172" s="1">
        <v>451.81</v>
      </c>
      <c r="K172" s="1">
        <v>147.78</v>
      </c>
    </row>
    <row r="173">
      <c r="A173" s="1">
        <v>452.17</v>
      </c>
      <c r="B173" s="1">
        <v>269.06</v>
      </c>
      <c r="D173" s="1">
        <v>452.17</v>
      </c>
      <c r="E173" s="1">
        <v>28.06</v>
      </c>
      <c r="G173" s="1">
        <v>452.17</v>
      </c>
      <c r="H173" s="1">
        <v>22.89</v>
      </c>
      <c r="J173" s="1">
        <v>452.17</v>
      </c>
      <c r="K173" s="1">
        <v>139.78</v>
      </c>
    </row>
    <row r="174">
      <c r="A174" s="1">
        <v>452.54</v>
      </c>
      <c r="B174" s="1">
        <v>270.06</v>
      </c>
      <c r="D174" s="1">
        <v>452.54</v>
      </c>
      <c r="E174" s="1">
        <v>30.06</v>
      </c>
      <c r="G174" s="1">
        <v>452.54</v>
      </c>
      <c r="H174" s="1">
        <v>18.89</v>
      </c>
      <c r="J174" s="1">
        <v>452.54</v>
      </c>
      <c r="K174" s="1">
        <v>121.78</v>
      </c>
    </row>
    <row r="175">
      <c r="A175" s="1">
        <v>452.9</v>
      </c>
      <c r="B175" s="1">
        <v>315.06</v>
      </c>
      <c r="D175" s="1">
        <v>452.9</v>
      </c>
      <c r="E175" s="1">
        <v>32.06</v>
      </c>
      <c r="G175" s="1">
        <v>452.9</v>
      </c>
      <c r="H175" s="1">
        <v>30.89</v>
      </c>
      <c r="J175" s="1">
        <v>452.9</v>
      </c>
      <c r="K175" s="1">
        <v>141.78</v>
      </c>
    </row>
    <row r="176">
      <c r="A176" s="1">
        <v>453.27</v>
      </c>
      <c r="B176" s="1">
        <v>318.06</v>
      </c>
      <c r="D176" s="1">
        <v>453.27</v>
      </c>
      <c r="E176" s="1">
        <v>37.06</v>
      </c>
      <c r="G176" s="1">
        <v>453.27</v>
      </c>
      <c r="H176" s="1">
        <v>25.89</v>
      </c>
      <c r="J176" s="1">
        <v>453.27</v>
      </c>
      <c r="K176" s="1">
        <v>143.78</v>
      </c>
    </row>
    <row r="177">
      <c r="A177" s="1">
        <v>453.63</v>
      </c>
      <c r="B177" s="1">
        <v>291.06</v>
      </c>
      <c r="D177" s="1">
        <v>453.63</v>
      </c>
      <c r="E177" s="1">
        <v>36.06</v>
      </c>
      <c r="G177" s="1">
        <v>453.63</v>
      </c>
      <c r="H177" s="1">
        <v>24.89</v>
      </c>
      <c r="J177" s="1">
        <v>453.63</v>
      </c>
      <c r="K177" s="1">
        <v>147.78</v>
      </c>
    </row>
    <row r="178">
      <c r="A178" s="1">
        <v>454.0</v>
      </c>
      <c r="B178" s="1">
        <v>276.06</v>
      </c>
      <c r="D178" s="1">
        <v>454.0</v>
      </c>
      <c r="E178" s="1">
        <v>33.06</v>
      </c>
      <c r="G178" s="1">
        <v>454.0</v>
      </c>
      <c r="H178" s="1">
        <v>14.89</v>
      </c>
      <c r="J178" s="1">
        <v>454.0</v>
      </c>
      <c r="K178" s="1">
        <v>130.78</v>
      </c>
    </row>
    <row r="179">
      <c r="A179" s="1">
        <v>454.36</v>
      </c>
      <c r="B179" s="1">
        <v>309.06</v>
      </c>
      <c r="D179" s="1">
        <v>454.36</v>
      </c>
      <c r="E179" s="1">
        <v>32.06</v>
      </c>
      <c r="G179" s="1">
        <v>454.36</v>
      </c>
      <c r="H179" s="1">
        <v>17.89</v>
      </c>
      <c r="J179" s="1">
        <v>454.36</v>
      </c>
      <c r="K179" s="1">
        <v>131.78</v>
      </c>
    </row>
    <row r="180">
      <c r="A180" s="1">
        <v>454.73</v>
      </c>
      <c r="B180" s="1">
        <v>321.06</v>
      </c>
      <c r="D180" s="1">
        <v>454.73</v>
      </c>
      <c r="E180" s="1">
        <v>46.06</v>
      </c>
      <c r="G180" s="1">
        <v>454.73</v>
      </c>
      <c r="H180" s="1">
        <v>26.89</v>
      </c>
      <c r="J180" s="1">
        <v>454.73</v>
      </c>
      <c r="K180" s="1">
        <v>143.78</v>
      </c>
    </row>
    <row r="181">
      <c r="A181" s="1">
        <v>455.09</v>
      </c>
      <c r="B181" s="1">
        <v>317.06</v>
      </c>
      <c r="D181" s="1">
        <v>455.09</v>
      </c>
      <c r="E181" s="1">
        <v>32.06</v>
      </c>
      <c r="G181" s="1">
        <v>455.09</v>
      </c>
      <c r="H181" s="1">
        <v>23.89</v>
      </c>
      <c r="J181" s="1">
        <v>455.09</v>
      </c>
      <c r="K181" s="1">
        <v>156.78</v>
      </c>
    </row>
    <row r="182">
      <c r="A182" s="1">
        <v>455.46</v>
      </c>
      <c r="B182" s="1">
        <v>322.06</v>
      </c>
      <c r="D182" s="1">
        <v>455.46</v>
      </c>
      <c r="E182" s="1">
        <v>32.06</v>
      </c>
      <c r="G182" s="1">
        <v>455.46</v>
      </c>
      <c r="H182" s="1">
        <v>20.89</v>
      </c>
      <c r="J182" s="1">
        <v>455.46</v>
      </c>
      <c r="K182" s="1">
        <v>152.78</v>
      </c>
    </row>
    <row r="183">
      <c r="A183" s="1">
        <v>455.82</v>
      </c>
      <c r="B183" s="1">
        <v>319.06</v>
      </c>
      <c r="D183" s="1">
        <v>455.82</v>
      </c>
      <c r="E183" s="1">
        <v>39.06</v>
      </c>
      <c r="G183" s="1">
        <v>455.82</v>
      </c>
      <c r="H183" s="1">
        <v>24.89</v>
      </c>
      <c r="J183" s="1">
        <v>455.82</v>
      </c>
      <c r="K183" s="1">
        <v>155.78</v>
      </c>
    </row>
    <row r="184">
      <c r="A184" s="1">
        <v>456.19</v>
      </c>
      <c r="B184" s="1">
        <v>323.06</v>
      </c>
      <c r="D184" s="1">
        <v>456.19</v>
      </c>
      <c r="E184" s="1">
        <v>42.06</v>
      </c>
      <c r="G184" s="1">
        <v>456.19</v>
      </c>
      <c r="H184" s="1">
        <v>26.89</v>
      </c>
      <c r="J184" s="1">
        <v>456.19</v>
      </c>
      <c r="K184" s="1">
        <v>153.78</v>
      </c>
    </row>
    <row r="185">
      <c r="A185" s="1">
        <v>456.55</v>
      </c>
      <c r="B185" s="1">
        <v>321.06</v>
      </c>
      <c r="D185" s="1">
        <v>456.55</v>
      </c>
      <c r="E185" s="1">
        <v>42.06</v>
      </c>
      <c r="G185" s="1">
        <v>456.55</v>
      </c>
      <c r="H185" s="1">
        <v>19.89</v>
      </c>
      <c r="J185" s="1">
        <v>456.55</v>
      </c>
      <c r="K185" s="1">
        <v>149.78</v>
      </c>
    </row>
    <row r="186">
      <c r="A186" s="1">
        <v>456.92</v>
      </c>
      <c r="B186" s="1">
        <v>339.06</v>
      </c>
      <c r="D186" s="1">
        <v>456.92</v>
      </c>
      <c r="E186" s="1">
        <v>42.06</v>
      </c>
      <c r="G186" s="1">
        <v>456.92</v>
      </c>
      <c r="H186" s="1">
        <v>23.89</v>
      </c>
      <c r="J186" s="1">
        <v>456.92</v>
      </c>
      <c r="K186" s="1">
        <v>155.78</v>
      </c>
    </row>
    <row r="187">
      <c r="A187" s="1">
        <v>457.28</v>
      </c>
      <c r="B187" s="1">
        <v>337.06</v>
      </c>
      <c r="D187" s="1">
        <v>457.28</v>
      </c>
      <c r="E187" s="1">
        <v>33.06</v>
      </c>
      <c r="G187" s="1">
        <v>457.28</v>
      </c>
      <c r="H187" s="1">
        <v>15.89</v>
      </c>
      <c r="J187" s="1">
        <v>457.28</v>
      </c>
      <c r="K187" s="1">
        <v>160.78</v>
      </c>
    </row>
    <row r="188">
      <c r="A188" s="1">
        <v>457.65</v>
      </c>
      <c r="B188" s="1">
        <v>336.06</v>
      </c>
      <c r="D188" s="1">
        <v>457.65</v>
      </c>
      <c r="E188" s="1">
        <v>38.06</v>
      </c>
      <c r="G188" s="1">
        <v>457.65</v>
      </c>
      <c r="H188" s="1">
        <v>20.89</v>
      </c>
      <c r="J188" s="1">
        <v>457.65</v>
      </c>
      <c r="K188" s="1">
        <v>153.78</v>
      </c>
    </row>
    <row r="189">
      <c r="A189" s="1">
        <v>458.01</v>
      </c>
      <c r="B189" s="1">
        <v>336.06</v>
      </c>
      <c r="D189" s="1">
        <v>458.01</v>
      </c>
      <c r="E189" s="1">
        <v>45.06</v>
      </c>
      <c r="G189" s="1">
        <v>458.01</v>
      </c>
      <c r="H189" s="1">
        <v>26.89</v>
      </c>
      <c r="J189" s="1">
        <v>458.01</v>
      </c>
      <c r="K189" s="1">
        <v>155.78</v>
      </c>
    </row>
    <row r="190">
      <c r="A190" s="1">
        <v>458.38</v>
      </c>
      <c r="B190" s="1">
        <v>326.06</v>
      </c>
      <c r="D190" s="1">
        <v>458.38</v>
      </c>
      <c r="E190" s="1">
        <v>48.06</v>
      </c>
      <c r="G190" s="1">
        <v>458.38</v>
      </c>
      <c r="H190" s="1">
        <v>27.89</v>
      </c>
      <c r="J190" s="1">
        <v>458.38</v>
      </c>
      <c r="K190" s="1">
        <v>155.78</v>
      </c>
    </row>
    <row r="191">
      <c r="A191" s="1">
        <v>458.74</v>
      </c>
      <c r="B191" s="1">
        <v>328.06</v>
      </c>
      <c r="D191" s="1">
        <v>458.74</v>
      </c>
      <c r="E191" s="1">
        <v>54.06</v>
      </c>
      <c r="G191" s="1">
        <v>458.74</v>
      </c>
      <c r="H191" s="1">
        <v>21.89</v>
      </c>
      <c r="J191" s="1">
        <v>458.74</v>
      </c>
      <c r="K191" s="1">
        <v>171.78</v>
      </c>
    </row>
    <row r="192">
      <c r="A192" s="1">
        <v>459.11</v>
      </c>
      <c r="B192" s="1">
        <v>346.06</v>
      </c>
      <c r="D192" s="1">
        <v>459.11</v>
      </c>
      <c r="E192" s="1">
        <v>42.06</v>
      </c>
      <c r="G192" s="1">
        <v>459.11</v>
      </c>
      <c r="H192" s="1">
        <v>15.89</v>
      </c>
      <c r="J192" s="1">
        <v>459.11</v>
      </c>
      <c r="K192" s="1">
        <v>164.78</v>
      </c>
    </row>
    <row r="193">
      <c r="A193" s="1">
        <v>459.47</v>
      </c>
      <c r="B193" s="1">
        <v>361.06</v>
      </c>
      <c r="D193" s="1">
        <v>459.47</v>
      </c>
      <c r="E193" s="1">
        <v>51.06</v>
      </c>
      <c r="G193" s="1">
        <v>459.47</v>
      </c>
      <c r="H193" s="1">
        <v>18.89</v>
      </c>
      <c r="J193" s="1">
        <v>459.47</v>
      </c>
      <c r="K193" s="1">
        <v>155.78</v>
      </c>
    </row>
    <row r="194">
      <c r="A194" s="1">
        <v>459.84</v>
      </c>
      <c r="B194" s="1">
        <v>343.06</v>
      </c>
      <c r="D194" s="1">
        <v>459.84</v>
      </c>
      <c r="E194" s="1">
        <v>58.06</v>
      </c>
      <c r="G194" s="1">
        <v>459.84</v>
      </c>
      <c r="H194" s="1">
        <v>24.89</v>
      </c>
      <c r="J194" s="1">
        <v>459.84</v>
      </c>
      <c r="K194" s="1">
        <v>171.78</v>
      </c>
    </row>
    <row r="195">
      <c r="A195" s="1">
        <v>460.2</v>
      </c>
      <c r="B195" s="1">
        <v>376.06</v>
      </c>
      <c r="D195" s="1">
        <v>460.2</v>
      </c>
      <c r="E195" s="1">
        <v>53.06</v>
      </c>
      <c r="G195" s="1">
        <v>460.2</v>
      </c>
      <c r="H195" s="1">
        <v>21.89</v>
      </c>
      <c r="J195" s="1">
        <v>460.2</v>
      </c>
      <c r="K195" s="1">
        <v>183.78</v>
      </c>
    </row>
    <row r="196">
      <c r="A196" s="1">
        <v>460.57</v>
      </c>
      <c r="B196" s="1">
        <v>361.06</v>
      </c>
      <c r="D196" s="1">
        <v>460.57</v>
      </c>
      <c r="E196" s="1">
        <v>46.06</v>
      </c>
      <c r="G196" s="1">
        <v>460.57</v>
      </c>
      <c r="H196" s="1">
        <v>16.89</v>
      </c>
      <c r="J196" s="1">
        <v>460.57</v>
      </c>
      <c r="K196" s="1">
        <v>175.78</v>
      </c>
    </row>
    <row r="197">
      <c r="A197" s="1">
        <v>460.93</v>
      </c>
      <c r="B197" s="1">
        <v>364.06</v>
      </c>
      <c r="D197" s="1">
        <v>460.93</v>
      </c>
      <c r="E197" s="1">
        <v>47.06</v>
      </c>
      <c r="G197" s="1">
        <v>460.93</v>
      </c>
      <c r="H197" s="1">
        <v>21.89</v>
      </c>
      <c r="J197" s="1">
        <v>460.93</v>
      </c>
      <c r="K197" s="1">
        <v>172.78</v>
      </c>
    </row>
    <row r="198">
      <c r="A198" s="1">
        <v>461.29</v>
      </c>
      <c r="B198" s="1">
        <v>356.06</v>
      </c>
      <c r="D198" s="1">
        <v>461.29</v>
      </c>
      <c r="E198" s="1">
        <v>54.06</v>
      </c>
      <c r="G198" s="1">
        <v>461.29</v>
      </c>
      <c r="H198" s="1">
        <v>23.89</v>
      </c>
      <c r="J198" s="1">
        <v>461.29</v>
      </c>
      <c r="K198" s="1">
        <v>167.78</v>
      </c>
    </row>
    <row r="199">
      <c r="A199" s="1">
        <v>461.66</v>
      </c>
      <c r="B199" s="1">
        <v>385.06</v>
      </c>
      <c r="D199" s="1">
        <v>461.66</v>
      </c>
      <c r="E199" s="1">
        <v>52.06</v>
      </c>
      <c r="G199" s="1">
        <v>461.66</v>
      </c>
      <c r="H199" s="1">
        <v>23.89</v>
      </c>
      <c r="J199" s="1">
        <v>461.66</v>
      </c>
      <c r="K199" s="1">
        <v>178.78</v>
      </c>
    </row>
    <row r="200">
      <c r="A200" s="1">
        <v>462.02</v>
      </c>
      <c r="B200" s="1">
        <v>371.06</v>
      </c>
      <c r="D200" s="1">
        <v>462.02</v>
      </c>
      <c r="E200" s="1">
        <v>61.06</v>
      </c>
      <c r="G200" s="1">
        <v>462.02</v>
      </c>
      <c r="H200" s="1">
        <v>17.89</v>
      </c>
      <c r="J200" s="1">
        <v>462.02</v>
      </c>
      <c r="K200" s="1">
        <v>170.78</v>
      </c>
    </row>
    <row r="201">
      <c r="A201" s="1">
        <v>462.39</v>
      </c>
      <c r="B201" s="1">
        <v>409.06</v>
      </c>
      <c r="D201" s="1">
        <v>462.39</v>
      </c>
      <c r="E201" s="1">
        <v>68.06</v>
      </c>
      <c r="G201" s="1">
        <v>462.39</v>
      </c>
      <c r="H201" s="1">
        <v>15.89</v>
      </c>
      <c r="J201" s="1">
        <v>462.39</v>
      </c>
      <c r="K201" s="1">
        <v>183.78</v>
      </c>
    </row>
    <row r="202">
      <c r="A202" s="1">
        <v>462.75</v>
      </c>
      <c r="B202" s="1">
        <v>412.06</v>
      </c>
      <c r="D202" s="1">
        <v>462.75</v>
      </c>
      <c r="E202" s="1">
        <v>63.06</v>
      </c>
      <c r="G202" s="1">
        <v>462.75</v>
      </c>
      <c r="H202" s="1">
        <v>24.89</v>
      </c>
      <c r="J202" s="1">
        <v>462.75</v>
      </c>
      <c r="K202" s="1">
        <v>189.78</v>
      </c>
    </row>
    <row r="203">
      <c r="A203" s="1">
        <v>463.12</v>
      </c>
      <c r="B203" s="1">
        <v>457.06</v>
      </c>
      <c r="D203" s="1">
        <v>463.12</v>
      </c>
      <c r="E203" s="1">
        <v>74.06</v>
      </c>
      <c r="G203" s="1">
        <v>463.12</v>
      </c>
      <c r="H203" s="1">
        <v>22.89</v>
      </c>
      <c r="J203" s="1">
        <v>463.12</v>
      </c>
      <c r="K203" s="1">
        <v>201.78</v>
      </c>
    </row>
    <row r="204">
      <c r="A204" s="1">
        <v>463.48</v>
      </c>
      <c r="B204" s="1">
        <v>408.06</v>
      </c>
      <c r="D204" s="1">
        <v>463.48</v>
      </c>
      <c r="E204" s="1">
        <v>64.06</v>
      </c>
      <c r="G204" s="1">
        <v>463.48</v>
      </c>
      <c r="H204" s="1">
        <v>20.89</v>
      </c>
      <c r="J204" s="1">
        <v>463.48</v>
      </c>
      <c r="K204" s="1">
        <v>183.78</v>
      </c>
    </row>
    <row r="205">
      <c r="A205" s="1">
        <v>463.84</v>
      </c>
      <c r="B205" s="1">
        <v>421.06</v>
      </c>
      <c r="D205" s="1">
        <v>463.84</v>
      </c>
      <c r="E205" s="1">
        <v>69.06</v>
      </c>
      <c r="G205" s="1">
        <v>463.84</v>
      </c>
      <c r="H205" s="1">
        <v>19.89</v>
      </c>
      <c r="J205" s="1">
        <v>463.84</v>
      </c>
      <c r="K205" s="1">
        <v>188.78</v>
      </c>
    </row>
    <row r="206">
      <c r="A206" s="1">
        <v>464.21</v>
      </c>
      <c r="B206" s="1">
        <v>436.06</v>
      </c>
      <c r="D206" s="1">
        <v>464.21</v>
      </c>
      <c r="E206" s="1">
        <v>76.06</v>
      </c>
      <c r="G206" s="1">
        <v>464.21</v>
      </c>
      <c r="H206" s="1">
        <v>19.89</v>
      </c>
      <c r="J206" s="1">
        <v>464.21</v>
      </c>
      <c r="K206" s="1">
        <v>195.78</v>
      </c>
    </row>
    <row r="207">
      <c r="A207" s="1">
        <v>464.57</v>
      </c>
      <c r="B207" s="1">
        <v>453.06</v>
      </c>
      <c r="D207" s="1">
        <v>464.57</v>
      </c>
      <c r="E207" s="1">
        <v>73.06</v>
      </c>
      <c r="G207" s="1">
        <v>464.57</v>
      </c>
      <c r="H207" s="1">
        <v>20.89</v>
      </c>
      <c r="J207" s="1">
        <v>464.57</v>
      </c>
      <c r="K207" s="1">
        <v>203.78</v>
      </c>
    </row>
    <row r="208">
      <c r="A208" s="1">
        <v>464.94</v>
      </c>
      <c r="B208" s="1">
        <v>456.06</v>
      </c>
      <c r="D208" s="1">
        <v>464.94</v>
      </c>
      <c r="E208" s="1">
        <v>82.06</v>
      </c>
      <c r="G208" s="1">
        <v>464.94</v>
      </c>
      <c r="H208" s="1">
        <v>20.89</v>
      </c>
      <c r="J208" s="1">
        <v>464.94</v>
      </c>
      <c r="K208" s="1">
        <v>201.78</v>
      </c>
    </row>
    <row r="209">
      <c r="A209" s="1">
        <v>465.3</v>
      </c>
      <c r="B209" s="1">
        <v>459.06</v>
      </c>
      <c r="D209" s="1">
        <v>465.3</v>
      </c>
      <c r="E209" s="1">
        <v>89.06</v>
      </c>
      <c r="G209" s="1">
        <v>465.3</v>
      </c>
      <c r="H209" s="1">
        <v>18.89</v>
      </c>
      <c r="J209" s="1">
        <v>465.3</v>
      </c>
      <c r="K209" s="1">
        <v>213.78</v>
      </c>
    </row>
    <row r="210">
      <c r="A210" s="1">
        <v>465.66</v>
      </c>
      <c r="B210" s="1">
        <v>424.06</v>
      </c>
      <c r="D210" s="1">
        <v>465.66</v>
      </c>
      <c r="E210" s="1">
        <v>95.06</v>
      </c>
      <c r="G210" s="1">
        <v>465.66</v>
      </c>
      <c r="H210" s="1">
        <v>22.89</v>
      </c>
      <c r="J210" s="1">
        <v>465.66</v>
      </c>
      <c r="K210" s="1">
        <v>206.78</v>
      </c>
    </row>
    <row r="211">
      <c r="A211" s="1">
        <v>466.03</v>
      </c>
      <c r="B211" s="1">
        <v>456.06</v>
      </c>
      <c r="D211" s="1">
        <v>466.03</v>
      </c>
      <c r="E211" s="1">
        <v>87.06</v>
      </c>
      <c r="G211" s="1">
        <v>466.03</v>
      </c>
      <c r="H211" s="1">
        <v>20.89</v>
      </c>
      <c r="J211" s="1">
        <v>466.03</v>
      </c>
      <c r="K211" s="1">
        <v>188.78</v>
      </c>
    </row>
    <row r="212">
      <c r="A212" s="1">
        <v>466.39</v>
      </c>
      <c r="B212" s="1">
        <v>486.06</v>
      </c>
      <c r="D212" s="1">
        <v>466.39</v>
      </c>
      <c r="E212" s="1">
        <v>89.06</v>
      </c>
      <c r="G212" s="1">
        <v>466.39</v>
      </c>
      <c r="H212" s="1">
        <v>20.89</v>
      </c>
      <c r="J212" s="1">
        <v>466.39</v>
      </c>
      <c r="K212" s="1">
        <v>215.78</v>
      </c>
    </row>
    <row r="213">
      <c r="A213" s="1">
        <v>466.76</v>
      </c>
      <c r="B213" s="1">
        <v>452.06</v>
      </c>
      <c r="D213" s="1">
        <v>466.76</v>
      </c>
      <c r="E213" s="1">
        <v>81.06</v>
      </c>
      <c r="G213" s="1">
        <v>466.76</v>
      </c>
      <c r="H213" s="1">
        <v>22.89</v>
      </c>
      <c r="J213" s="1">
        <v>466.76</v>
      </c>
      <c r="K213" s="1">
        <v>203.78</v>
      </c>
    </row>
    <row r="214">
      <c r="A214" s="1">
        <v>467.12</v>
      </c>
      <c r="B214" s="1">
        <v>455.06</v>
      </c>
      <c r="D214" s="1">
        <v>467.12</v>
      </c>
      <c r="E214" s="1">
        <v>84.06</v>
      </c>
      <c r="G214" s="1">
        <v>467.12</v>
      </c>
      <c r="H214" s="1">
        <v>16.89</v>
      </c>
      <c r="J214" s="1">
        <v>467.12</v>
      </c>
      <c r="K214" s="1">
        <v>214.78</v>
      </c>
    </row>
    <row r="215">
      <c r="A215" s="1">
        <v>467.48</v>
      </c>
      <c r="B215" s="1">
        <v>483.06</v>
      </c>
      <c r="D215" s="1">
        <v>467.48</v>
      </c>
      <c r="E215" s="1">
        <v>89.06</v>
      </c>
      <c r="G215" s="1">
        <v>467.48</v>
      </c>
      <c r="H215" s="1">
        <v>21.89</v>
      </c>
      <c r="J215" s="1">
        <v>467.48</v>
      </c>
      <c r="K215" s="1">
        <v>214.78</v>
      </c>
    </row>
    <row r="216">
      <c r="A216" s="1">
        <v>467.85</v>
      </c>
      <c r="B216" s="1">
        <v>478.06</v>
      </c>
      <c r="D216" s="1">
        <v>467.85</v>
      </c>
      <c r="E216" s="1">
        <v>103.06</v>
      </c>
      <c r="G216" s="1">
        <v>467.85</v>
      </c>
      <c r="H216" s="1">
        <v>28.89</v>
      </c>
      <c r="J216" s="1">
        <v>467.85</v>
      </c>
      <c r="K216" s="1">
        <v>233.78</v>
      </c>
    </row>
    <row r="217">
      <c r="A217" s="1">
        <v>468.21</v>
      </c>
      <c r="B217" s="1">
        <v>472.06</v>
      </c>
      <c r="D217" s="1">
        <v>468.21</v>
      </c>
      <c r="E217" s="1">
        <v>99.06</v>
      </c>
      <c r="G217" s="1">
        <v>468.21</v>
      </c>
      <c r="H217" s="1">
        <v>21.89</v>
      </c>
      <c r="J217" s="1">
        <v>468.21</v>
      </c>
      <c r="K217" s="1">
        <v>228.78</v>
      </c>
    </row>
    <row r="218">
      <c r="A218" s="1">
        <v>468.57</v>
      </c>
      <c r="B218" s="1">
        <v>484.06</v>
      </c>
      <c r="D218" s="1">
        <v>468.57</v>
      </c>
      <c r="E218" s="1">
        <v>100.06</v>
      </c>
      <c r="G218" s="1">
        <v>468.57</v>
      </c>
      <c r="H218" s="1">
        <v>19.89</v>
      </c>
      <c r="J218" s="1">
        <v>468.57</v>
      </c>
      <c r="K218" s="1">
        <v>225.78</v>
      </c>
    </row>
    <row r="219">
      <c r="A219" s="1">
        <v>468.94</v>
      </c>
      <c r="B219" s="1">
        <v>473.06</v>
      </c>
      <c r="D219" s="1">
        <v>468.94</v>
      </c>
      <c r="E219" s="1">
        <v>106.06</v>
      </c>
      <c r="G219" s="1">
        <v>468.94</v>
      </c>
      <c r="H219" s="1">
        <v>21.89</v>
      </c>
      <c r="J219" s="1">
        <v>468.94</v>
      </c>
      <c r="K219" s="1">
        <v>216.78</v>
      </c>
    </row>
    <row r="220">
      <c r="A220" s="1">
        <v>469.3</v>
      </c>
      <c r="B220" s="1">
        <v>502.06</v>
      </c>
      <c r="D220" s="1">
        <v>469.3</v>
      </c>
      <c r="E220" s="1">
        <v>103.06</v>
      </c>
      <c r="G220" s="1">
        <v>469.3</v>
      </c>
      <c r="H220" s="1">
        <v>15.89</v>
      </c>
      <c r="J220" s="1">
        <v>469.3</v>
      </c>
      <c r="K220" s="1">
        <v>240.78</v>
      </c>
    </row>
    <row r="221">
      <c r="A221" s="1">
        <v>469.67</v>
      </c>
      <c r="B221" s="1">
        <v>516.06</v>
      </c>
      <c r="D221" s="1">
        <v>469.67</v>
      </c>
      <c r="E221" s="1">
        <v>113.06</v>
      </c>
      <c r="G221" s="1">
        <v>469.67</v>
      </c>
      <c r="H221" s="1">
        <v>23.89</v>
      </c>
      <c r="J221" s="1">
        <v>469.67</v>
      </c>
      <c r="K221" s="1">
        <v>231.78</v>
      </c>
    </row>
    <row r="222">
      <c r="A222" s="1">
        <v>470.03</v>
      </c>
      <c r="B222" s="1">
        <v>534.06</v>
      </c>
      <c r="D222" s="1">
        <v>470.03</v>
      </c>
      <c r="E222" s="1">
        <v>118.06</v>
      </c>
      <c r="G222" s="1">
        <v>470.03</v>
      </c>
      <c r="H222" s="1">
        <v>31.89</v>
      </c>
      <c r="J222" s="1">
        <v>470.03</v>
      </c>
      <c r="K222" s="1">
        <v>253.78</v>
      </c>
    </row>
    <row r="223">
      <c r="A223" s="1">
        <v>470.39</v>
      </c>
      <c r="B223" s="1">
        <v>542.06</v>
      </c>
      <c r="D223" s="1">
        <v>470.39</v>
      </c>
      <c r="E223" s="1">
        <v>120.06</v>
      </c>
      <c r="G223" s="1">
        <v>470.39</v>
      </c>
      <c r="H223" s="1">
        <v>18.89</v>
      </c>
      <c r="J223" s="1">
        <v>470.39</v>
      </c>
      <c r="K223" s="1">
        <v>246.78</v>
      </c>
    </row>
    <row r="224">
      <c r="A224" s="1">
        <v>470.76</v>
      </c>
      <c r="B224" s="1">
        <v>533.06</v>
      </c>
      <c r="D224" s="1">
        <v>470.76</v>
      </c>
      <c r="E224" s="1">
        <v>127.06</v>
      </c>
      <c r="G224" s="1">
        <v>470.76</v>
      </c>
      <c r="H224" s="1">
        <v>22.89</v>
      </c>
      <c r="J224" s="1">
        <v>470.76</v>
      </c>
      <c r="K224" s="1">
        <v>239.78</v>
      </c>
    </row>
    <row r="225">
      <c r="A225" s="1">
        <v>471.12</v>
      </c>
      <c r="B225" s="1">
        <v>533.06</v>
      </c>
      <c r="D225" s="1">
        <v>471.12</v>
      </c>
      <c r="E225" s="1">
        <v>134.06</v>
      </c>
      <c r="G225" s="1">
        <v>471.12</v>
      </c>
      <c r="H225" s="1">
        <v>15.89</v>
      </c>
      <c r="J225" s="1">
        <v>471.12</v>
      </c>
      <c r="K225" s="1">
        <v>249.78</v>
      </c>
    </row>
    <row r="226">
      <c r="A226" s="1">
        <v>471.48</v>
      </c>
      <c r="B226" s="1">
        <v>570.06</v>
      </c>
      <c r="D226" s="1">
        <v>471.48</v>
      </c>
      <c r="E226" s="1">
        <v>133.06</v>
      </c>
      <c r="G226" s="1">
        <v>471.48</v>
      </c>
      <c r="H226" s="1">
        <v>23.89</v>
      </c>
      <c r="J226" s="1">
        <v>471.48</v>
      </c>
      <c r="K226" s="1">
        <v>268.78</v>
      </c>
    </row>
    <row r="227">
      <c r="A227" s="1">
        <v>471.85</v>
      </c>
      <c r="B227" s="1">
        <v>572.06</v>
      </c>
      <c r="D227" s="1">
        <v>471.85</v>
      </c>
      <c r="E227" s="1">
        <v>143.06</v>
      </c>
      <c r="G227" s="1">
        <v>471.85</v>
      </c>
      <c r="H227" s="1">
        <v>18.89</v>
      </c>
      <c r="J227" s="1">
        <v>471.85</v>
      </c>
      <c r="K227" s="1">
        <v>273.78</v>
      </c>
    </row>
    <row r="228">
      <c r="A228" s="1">
        <v>472.21</v>
      </c>
      <c r="B228" s="1">
        <v>597.06</v>
      </c>
      <c r="D228" s="1">
        <v>472.21</v>
      </c>
      <c r="E228" s="1">
        <v>145.06</v>
      </c>
      <c r="G228" s="1">
        <v>472.21</v>
      </c>
      <c r="H228" s="1">
        <v>19.89</v>
      </c>
      <c r="J228" s="1">
        <v>472.21</v>
      </c>
      <c r="K228" s="1">
        <v>283.78</v>
      </c>
    </row>
    <row r="229">
      <c r="A229" s="1">
        <v>472.57</v>
      </c>
      <c r="B229" s="1">
        <v>588.06</v>
      </c>
      <c r="D229" s="1">
        <v>472.57</v>
      </c>
      <c r="E229" s="1">
        <v>157.06</v>
      </c>
      <c r="G229" s="1">
        <v>472.57</v>
      </c>
      <c r="H229" s="1">
        <v>19.89</v>
      </c>
      <c r="J229" s="1">
        <v>472.57</v>
      </c>
      <c r="K229" s="1">
        <v>272.78</v>
      </c>
    </row>
    <row r="230">
      <c r="A230" s="1">
        <v>472.94</v>
      </c>
      <c r="B230" s="1">
        <v>593.06</v>
      </c>
      <c r="D230" s="1">
        <v>472.94</v>
      </c>
      <c r="E230" s="1">
        <v>161.06</v>
      </c>
      <c r="G230" s="1">
        <v>472.94</v>
      </c>
      <c r="H230" s="1">
        <v>14.89</v>
      </c>
      <c r="J230" s="1">
        <v>472.94</v>
      </c>
      <c r="K230" s="1">
        <v>272.78</v>
      </c>
    </row>
    <row r="231">
      <c r="A231" s="1">
        <v>473.3</v>
      </c>
      <c r="B231" s="1">
        <v>600.06</v>
      </c>
      <c r="D231" s="1">
        <v>473.3</v>
      </c>
      <c r="E231" s="1">
        <v>163.06</v>
      </c>
      <c r="G231" s="1">
        <v>473.3</v>
      </c>
      <c r="H231" s="1">
        <v>17.89</v>
      </c>
      <c r="J231" s="1">
        <v>473.3</v>
      </c>
      <c r="K231" s="1">
        <v>294.78</v>
      </c>
    </row>
    <row r="232">
      <c r="A232" s="1">
        <v>473.66</v>
      </c>
      <c r="B232" s="1">
        <v>619.06</v>
      </c>
      <c r="D232" s="1">
        <v>473.66</v>
      </c>
      <c r="E232" s="1">
        <v>169.06</v>
      </c>
      <c r="G232" s="1">
        <v>473.66</v>
      </c>
      <c r="H232" s="1">
        <v>22.89</v>
      </c>
      <c r="J232" s="1">
        <v>473.66</v>
      </c>
      <c r="K232" s="1">
        <v>302.78</v>
      </c>
    </row>
    <row r="233">
      <c r="A233" s="1">
        <v>474.03</v>
      </c>
      <c r="B233" s="1">
        <v>655.06</v>
      </c>
      <c r="D233" s="1">
        <v>474.03</v>
      </c>
      <c r="E233" s="1">
        <v>187.06</v>
      </c>
      <c r="G233" s="1">
        <v>474.03</v>
      </c>
      <c r="H233" s="1">
        <v>15.89</v>
      </c>
      <c r="J233" s="1">
        <v>474.03</v>
      </c>
      <c r="K233" s="1">
        <v>306.78</v>
      </c>
    </row>
    <row r="234">
      <c r="A234" s="1">
        <v>474.39</v>
      </c>
      <c r="B234" s="1">
        <v>647.06</v>
      </c>
      <c r="D234" s="1">
        <v>474.39</v>
      </c>
      <c r="E234" s="1">
        <v>178.06</v>
      </c>
      <c r="G234" s="1">
        <v>474.39</v>
      </c>
      <c r="H234" s="1">
        <v>23.89</v>
      </c>
      <c r="J234" s="1">
        <v>474.39</v>
      </c>
      <c r="K234" s="1">
        <v>306.78</v>
      </c>
    </row>
    <row r="235">
      <c r="A235" s="1">
        <v>474.75</v>
      </c>
      <c r="B235" s="1">
        <v>626.06</v>
      </c>
      <c r="D235" s="1">
        <v>474.75</v>
      </c>
      <c r="E235" s="1">
        <v>177.06</v>
      </c>
      <c r="G235" s="1">
        <v>474.75</v>
      </c>
      <c r="H235" s="1">
        <v>22.89</v>
      </c>
      <c r="J235" s="1">
        <v>474.75</v>
      </c>
      <c r="K235" s="1">
        <v>300.78</v>
      </c>
    </row>
    <row r="236">
      <c r="A236" s="1">
        <v>475.12</v>
      </c>
      <c r="B236" s="1">
        <v>658.06</v>
      </c>
      <c r="D236" s="1">
        <v>475.12</v>
      </c>
      <c r="E236" s="1">
        <v>188.06</v>
      </c>
      <c r="G236" s="1">
        <v>475.12</v>
      </c>
      <c r="H236" s="1">
        <v>24.89</v>
      </c>
      <c r="J236" s="1">
        <v>475.12</v>
      </c>
      <c r="K236" s="1">
        <v>321.78</v>
      </c>
    </row>
    <row r="237">
      <c r="A237" s="1">
        <v>475.48</v>
      </c>
      <c r="B237" s="1">
        <v>670.06</v>
      </c>
      <c r="D237" s="1">
        <v>475.48</v>
      </c>
      <c r="E237" s="1">
        <v>200.06</v>
      </c>
      <c r="G237" s="1">
        <v>475.48</v>
      </c>
      <c r="H237" s="1">
        <v>19.89</v>
      </c>
      <c r="J237" s="1">
        <v>475.48</v>
      </c>
      <c r="K237" s="1">
        <v>318.78</v>
      </c>
    </row>
    <row r="238">
      <c r="A238" s="1">
        <v>475.84</v>
      </c>
      <c r="B238" s="1">
        <v>685.06</v>
      </c>
      <c r="D238" s="1">
        <v>475.84</v>
      </c>
      <c r="E238" s="1">
        <v>213.06</v>
      </c>
      <c r="G238" s="1">
        <v>475.84</v>
      </c>
      <c r="H238" s="1">
        <v>15.89</v>
      </c>
      <c r="J238" s="1">
        <v>475.84</v>
      </c>
      <c r="K238" s="1">
        <v>345.78</v>
      </c>
    </row>
    <row r="239">
      <c r="A239" s="1">
        <v>476.2</v>
      </c>
      <c r="B239" s="1">
        <v>674.06</v>
      </c>
      <c r="D239" s="1">
        <v>476.2</v>
      </c>
      <c r="E239" s="1">
        <v>222.06</v>
      </c>
      <c r="G239" s="1">
        <v>476.2</v>
      </c>
      <c r="H239" s="1">
        <v>20.89</v>
      </c>
      <c r="J239" s="1">
        <v>476.2</v>
      </c>
      <c r="K239" s="1">
        <v>343.78</v>
      </c>
    </row>
    <row r="240">
      <c r="A240" s="1">
        <v>476.57</v>
      </c>
      <c r="B240" s="1">
        <v>691.06</v>
      </c>
      <c r="D240" s="1">
        <v>476.57</v>
      </c>
      <c r="E240" s="1">
        <v>210.06</v>
      </c>
      <c r="G240" s="1">
        <v>476.57</v>
      </c>
      <c r="H240" s="1">
        <v>25.89</v>
      </c>
      <c r="J240" s="1">
        <v>476.57</v>
      </c>
      <c r="K240" s="1">
        <v>342.78</v>
      </c>
    </row>
    <row r="241">
      <c r="A241" s="1">
        <v>476.93</v>
      </c>
      <c r="B241" s="1">
        <v>682.06</v>
      </c>
      <c r="D241" s="1">
        <v>476.93</v>
      </c>
      <c r="E241" s="1">
        <v>225.06</v>
      </c>
      <c r="G241" s="1">
        <v>476.93</v>
      </c>
      <c r="H241" s="1">
        <v>20.89</v>
      </c>
      <c r="J241" s="1">
        <v>476.93</v>
      </c>
      <c r="K241" s="1">
        <v>336.78</v>
      </c>
    </row>
    <row r="242">
      <c r="A242" s="1">
        <v>477.29</v>
      </c>
      <c r="B242" s="1">
        <v>702.06</v>
      </c>
      <c r="D242" s="1">
        <v>477.29</v>
      </c>
      <c r="E242" s="1">
        <v>233.06</v>
      </c>
      <c r="G242" s="1">
        <v>477.29</v>
      </c>
      <c r="H242" s="1">
        <v>17.89</v>
      </c>
      <c r="J242" s="1">
        <v>477.29</v>
      </c>
      <c r="K242" s="1">
        <v>340.78</v>
      </c>
    </row>
    <row r="243">
      <c r="A243" s="1">
        <v>477.66</v>
      </c>
      <c r="B243" s="1">
        <v>708.06</v>
      </c>
      <c r="D243" s="1">
        <v>477.66</v>
      </c>
      <c r="E243" s="1">
        <v>229.06</v>
      </c>
      <c r="G243" s="1">
        <v>477.66</v>
      </c>
      <c r="H243" s="1">
        <v>21.89</v>
      </c>
      <c r="J243" s="1">
        <v>477.66</v>
      </c>
      <c r="K243" s="1">
        <v>356.78</v>
      </c>
    </row>
    <row r="244">
      <c r="A244" s="1">
        <v>478.02</v>
      </c>
      <c r="B244" s="1">
        <v>736.06</v>
      </c>
      <c r="D244" s="1">
        <v>478.02</v>
      </c>
      <c r="E244" s="1">
        <v>242.06</v>
      </c>
      <c r="G244" s="1">
        <v>478.02</v>
      </c>
      <c r="H244" s="1">
        <v>20.89</v>
      </c>
      <c r="J244" s="1">
        <v>478.02</v>
      </c>
      <c r="K244" s="1">
        <v>352.78</v>
      </c>
    </row>
    <row r="245">
      <c r="A245" s="1">
        <v>478.38</v>
      </c>
      <c r="B245" s="1">
        <v>736.06</v>
      </c>
      <c r="D245" s="1">
        <v>478.38</v>
      </c>
      <c r="E245" s="1">
        <v>248.06</v>
      </c>
      <c r="G245" s="1">
        <v>478.38</v>
      </c>
      <c r="H245" s="1">
        <v>23.89</v>
      </c>
      <c r="J245" s="1">
        <v>478.38</v>
      </c>
      <c r="K245" s="1">
        <v>356.78</v>
      </c>
    </row>
    <row r="246">
      <c r="A246" s="1">
        <v>478.74</v>
      </c>
      <c r="B246" s="1">
        <v>721.06</v>
      </c>
      <c r="D246" s="1">
        <v>478.74</v>
      </c>
      <c r="E246" s="1">
        <v>255.06</v>
      </c>
      <c r="G246" s="1">
        <v>478.74</v>
      </c>
      <c r="H246" s="1">
        <v>24.89</v>
      </c>
      <c r="J246" s="1">
        <v>478.74</v>
      </c>
      <c r="K246" s="1">
        <v>354.78</v>
      </c>
    </row>
    <row r="247">
      <c r="A247" s="1">
        <v>479.11</v>
      </c>
      <c r="B247" s="1">
        <v>769.06</v>
      </c>
      <c r="D247" s="1">
        <v>479.11</v>
      </c>
      <c r="E247" s="1">
        <v>270.06</v>
      </c>
      <c r="G247" s="1">
        <v>479.11</v>
      </c>
      <c r="H247" s="1">
        <v>21.89</v>
      </c>
      <c r="J247" s="1">
        <v>479.11</v>
      </c>
      <c r="K247" s="1">
        <v>370.78</v>
      </c>
    </row>
    <row r="248">
      <c r="A248" s="1">
        <v>479.47</v>
      </c>
      <c r="B248" s="1">
        <v>753.06</v>
      </c>
      <c r="D248" s="1">
        <v>479.47</v>
      </c>
      <c r="E248" s="1">
        <v>273.06</v>
      </c>
      <c r="G248" s="1">
        <v>479.47</v>
      </c>
      <c r="H248" s="1">
        <v>19.89</v>
      </c>
      <c r="J248" s="1">
        <v>479.47</v>
      </c>
      <c r="K248" s="1">
        <v>369.78</v>
      </c>
    </row>
    <row r="249">
      <c r="A249" s="1">
        <v>479.83</v>
      </c>
      <c r="B249" s="1">
        <v>791.06</v>
      </c>
      <c r="D249" s="1">
        <v>479.83</v>
      </c>
      <c r="E249" s="1">
        <v>284.06</v>
      </c>
      <c r="G249" s="1">
        <v>479.83</v>
      </c>
      <c r="H249" s="1">
        <v>23.89</v>
      </c>
      <c r="J249" s="1">
        <v>479.83</v>
      </c>
      <c r="K249" s="1">
        <v>365.78</v>
      </c>
    </row>
    <row r="250">
      <c r="A250" s="1">
        <v>480.2</v>
      </c>
      <c r="B250" s="1">
        <v>794.06</v>
      </c>
      <c r="D250" s="1">
        <v>480.2</v>
      </c>
      <c r="E250" s="1">
        <v>289.06</v>
      </c>
      <c r="G250" s="1">
        <v>480.2</v>
      </c>
      <c r="H250" s="1">
        <v>23.89</v>
      </c>
      <c r="J250" s="1">
        <v>480.2</v>
      </c>
      <c r="K250" s="1">
        <v>353.78</v>
      </c>
    </row>
    <row r="251">
      <c r="A251" s="1">
        <v>480.56</v>
      </c>
      <c r="B251" s="1">
        <v>803.06</v>
      </c>
      <c r="D251" s="1">
        <v>480.56</v>
      </c>
      <c r="E251" s="1">
        <v>291.06</v>
      </c>
      <c r="G251" s="1">
        <v>480.56</v>
      </c>
      <c r="H251" s="1">
        <v>13.89</v>
      </c>
      <c r="J251" s="1">
        <v>480.56</v>
      </c>
      <c r="K251" s="1">
        <v>370.78</v>
      </c>
    </row>
    <row r="252">
      <c r="A252" s="1">
        <v>480.92</v>
      </c>
      <c r="B252" s="1">
        <v>822.06</v>
      </c>
      <c r="D252" s="1">
        <v>480.92</v>
      </c>
      <c r="E252" s="1">
        <v>312.06</v>
      </c>
      <c r="G252" s="1">
        <v>480.92</v>
      </c>
      <c r="H252" s="1">
        <v>25.89</v>
      </c>
      <c r="J252" s="1">
        <v>480.92</v>
      </c>
      <c r="K252" s="1">
        <v>375.78</v>
      </c>
    </row>
    <row r="253">
      <c r="A253" s="1">
        <v>481.28</v>
      </c>
      <c r="B253" s="1">
        <v>830.06</v>
      </c>
      <c r="D253" s="1">
        <v>481.28</v>
      </c>
      <c r="E253" s="1">
        <v>314.06</v>
      </c>
      <c r="G253" s="1">
        <v>481.28</v>
      </c>
      <c r="H253" s="1">
        <v>19.89</v>
      </c>
      <c r="J253" s="1">
        <v>481.28</v>
      </c>
      <c r="K253" s="1">
        <v>365.78</v>
      </c>
    </row>
    <row r="254">
      <c r="A254" s="1">
        <v>481.65</v>
      </c>
      <c r="B254" s="1">
        <v>814.06</v>
      </c>
      <c r="D254" s="1">
        <v>481.65</v>
      </c>
      <c r="E254" s="1">
        <v>324.06</v>
      </c>
      <c r="G254" s="1">
        <v>481.65</v>
      </c>
      <c r="H254" s="1">
        <v>20.89</v>
      </c>
      <c r="J254" s="1">
        <v>481.65</v>
      </c>
      <c r="K254" s="1">
        <v>370.78</v>
      </c>
    </row>
    <row r="255">
      <c r="A255" s="1">
        <v>482.01</v>
      </c>
      <c r="B255" s="1">
        <v>836.06</v>
      </c>
      <c r="D255" s="1">
        <v>482.01</v>
      </c>
      <c r="E255" s="1">
        <v>327.06</v>
      </c>
      <c r="G255" s="1">
        <v>482.01</v>
      </c>
      <c r="H255" s="1">
        <v>18.89</v>
      </c>
      <c r="J255" s="1">
        <v>482.01</v>
      </c>
      <c r="K255" s="1">
        <v>354.78</v>
      </c>
    </row>
    <row r="256">
      <c r="A256" s="1">
        <v>482.37</v>
      </c>
      <c r="B256" s="1">
        <v>867.06</v>
      </c>
      <c r="D256" s="1">
        <v>482.37</v>
      </c>
      <c r="E256" s="1">
        <v>338.06</v>
      </c>
      <c r="G256" s="1">
        <v>482.37</v>
      </c>
      <c r="H256" s="1">
        <v>14.89</v>
      </c>
      <c r="J256" s="1">
        <v>482.37</v>
      </c>
      <c r="K256" s="1">
        <v>368.78</v>
      </c>
    </row>
    <row r="257">
      <c r="A257" s="1">
        <v>482.73</v>
      </c>
      <c r="B257" s="1">
        <v>887.06</v>
      </c>
      <c r="D257" s="1">
        <v>482.73</v>
      </c>
      <c r="E257" s="1">
        <v>355.06</v>
      </c>
      <c r="G257" s="1">
        <v>482.73</v>
      </c>
      <c r="H257" s="1">
        <v>24.89</v>
      </c>
      <c r="J257" s="1">
        <v>482.73</v>
      </c>
      <c r="K257" s="1">
        <v>375.78</v>
      </c>
    </row>
    <row r="258">
      <c r="A258" s="1">
        <v>483.1</v>
      </c>
      <c r="B258" s="1">
        <v>867.06</v>
      </c>
      <c r="D258" s="1">
        <v>483.1</v>
      </c>
      <c r="E258" s="1">
        <v>355.06</v>
      </c>
      <c r="G258" s="1">
        <v>483.1</v>
      </c>
      <c r="H258" s="1">
        <v>24.89</v>
      </c>
      <c r="J258" s="1">
        <v>483.1</v>
      </c>
      <c r="K258" s="1">
        <v>366.78</v>
      </c>
    </row>
    <row r="259">
      <c r="A259" s="1">
        <v>483.46</v>
      </c>
      <c r="B259" s="1">
        <v>886.06</v>
      </c>
      <c r="D259" s="1">
        <v>483.46</v>
      </c>
      <c r="E259" s="1">
        <v>365.06</v>
      </c>
      <c r="G259" s="1">
        <v>483.46</v>
      </c>
      <c r="H259" s="1">
        <v>22.89</v>
      </c>
      <c r="J259" s="1">
        <v>483.46</v>
      </c>
      <c r="K259" s="1">
        <v>352.78</v>
      </c>
    </row>
    <row r="260">
      <c r="A260" s="1">
        <v>483.82</v>
      </c>
      <c r="B260" s="1">
        <v>877.06</v>
      </c>
      <c r="D260" s="1">
        <v>483.82</v>
      </c>
      <c r="E260" s="1">
        <v>386.06</v>
      </c>
      <c r="G260" s="1">
        <v>483.82</v>
      </c>
      <c r="H260" s="1">
        <v>21.89</v>
      </c>
      <c r="J260" s="1">
        <v>483.82</v>
      </c>
      <c r="K260" s="1">
        <v>364.78</v>
      </c>
    </row>
    <row r="261">
      <c r="A261" s="1">
        <v>484.18</v>
      </c>
      <c r="B261" s="1">
        <v>928.06</v>
      </c>
      <c r="D261" s="1">
        <v>484.18</v>
      </c>
      <c r="E261" s="1">
        <v>394.06</v>
      </c>
      <c r="G261" s="1">
        <v>484.18</v>
      </c>
      <c r="H261" s="1">
        <v>26.89</v>
      </c>
      <c r="J261" s="1">
        <v>484.18</v>
      </c>
      <c r="K261" s="1">
        <v>369.78</v>
      </c>
    </row>
    <row r="262">
      <c r="A262" s="1">
        <v>484.54</v>
      </c>
      <c r="B262" s="1">
        <v>934.06</v>
      </c>
      <c r="D262" s="1">
        <v>484.54</v>
      </c>
      <c r="E262" s="1">
        <v>426.06</v>
      </c>
      <c r="G262" s="1">
        <v>484.54</v>
      </c>
      <c r="H262" s="1">
        <v>26.89</v>
      </c>
      <c r="J262" s="1">
        <v>484.54</v>
      </c>
      <c r="K262" s="1">
        <v>377.78</v>
      </c>
    </row>
    <row r="263">
      <c r="A263" s="1">
        <v>484.91</v>
      </c>
      <c r="B263" s="1">
        <v>924.06</v>
      </c>
      <c r="D263" s="1">
        <v>484.91</v>
      </c>
      <c r="E263" s="1">
        <v>417.06</v>
      </c>
      <c r="G263" s="1">
        <v>484.91</v>
      </c>
      <c r="H263" s="1">
        <v>22.89</v>
      </c>
      <c r="J263" s="1">
        <v>484.91</v>
      </c>
      <c r="K263" s="1">
        <v>364.78</v>
      </c>
    </row>
    <row r="264">
      <c r="A264" s="1">
        <v>485.27</v>
      </c>
      <c r="B264" s="1">
        <v>969.06</v>
      </c>
      <c r="D264" s="1">
        <v>485.27</v>
      </c>
      <c r="E264" s="1">
        <v>433.06</v>
      </c>
      <c r="G264" s="1">
        <v>485.27</v>
      </c>
      <c r="H264" s="1">
        <v>22.89</v>
      </c>
      <c r="J264" s="1">
        <v>485.27</v>
      </c>
      <c r="K264" s="1">
        <v>380.78</v>
      </c>
    </row>
    <row r="265">
      <c r="A265" s="1">
        <v>485.63</v>
      </c>
      <c r="B265" s="1">
        <v>966.06</v>
      </c>
      <c r="D265" s="1">
        <v>485.63</v>
      </c>
      <c r="E265" s="1">
        <v>445.06</v>
      </c>
      <c r="G265" s="1">
        <v>485.63</v>
      </c>
      <c r="H265" s="1">
        <v>24.89</v>
      </c>
      <c r="J265" s="1">
        <v>485.63</v>
      </c>
      <c r="K265" s="1">
        <v>381.78</v>
      </c>
    </row>
    <row r="266">
      <c r="A266" s="1">
        <v>485.99</v>
      </c>
      <c r="B266" s="1">
        <v>985.06</v>
      </c>
      <c r="D266" s="1">
        <v>485.99</v>
      </c>
      <c r="E266" s="1">
        <v>451.06</v>
      </c>
      <c r="G266" s="1">
        <v>485.99</v>
      </c>
      <c r="H266" s="1">
        <v>22.89</v>
      </c>
      <c r="J266" s="1">
        <v>485.99</v>
      </c>
      <c r="K266" s="1">
        <v>367.78</v>
      </c>
    </row>
    <row r="267">
      <c r="A267" s="1">
        <v>486.35</v>
      </c>
      <c r="B267" s="1">
        <v>994.06</v>
      </c>
      <c r="D267" s="1">
        <v>486.35</v>
      </c>
      <c r="E267" s="1">
        <v>464.06</v>
      </c>
      <c r="G267" s="1">
        <v>486.35</v>
      </c>
      <c r="H267" s="1">
        <v>27.89</v>
      </c>
      <c r="J267" s="1">
        <v>486.35</v>
      </c>
      <c r="K267" s="1">
        <v>374.78</v>
      </c>
    </row>
    <row r="268">
      <c r="A268" s="1">
        <v>486.72</v>
      </c>
      <c r="B268" s="1">
        <v>992.06</v>
      </c>
      <c r="D268" s="1">
        <v>486.72</v>
      </c>
      <c r="E268" s="1">
        <v>480.06</v>
      </c>
      <c r="G268" s="1">
        <v>486.72</v>
      </c>
      <c r="H268" s="1">
        <v>28.89</v>
      </c>
      <c r="J268" s="1">
        <v>486.72</v>
      </c>
      <c r="K268" s="1">
        <v>389.78</v>
      </c>
    </row>
    <row r="269">
      <c r="A269" s="1">
        <v>487.08</v>
      </c>
      <c r="B269" s="1">
        <v>1009.06</v>
      </c>
      <c r="D269" s="1">
        <v>487.08</v>
      </c>
      <c r="E269" s="1">
        <v>486.06</v>
      </c>
      <c r="G269" s="1">
        <v>487.08</v>
      </c>
      <c r="H269" s="1">
        <v>22.89</v>
      </c>
      <c r="J269" s="1">
        <v>487.08</v>
      </c>
      <c r="K269" s="1">
        <v>384.78</v>
      </c>
    </row>
    <row r="270">
      <c r="A270" s="1">
        <v>487.44</v>
      </c>
      <c r="B270" s="1">
        <v>1052.06</v>
      </c>
      <c r="D270" s="1">
        <v>487.44</v>
      </c>
      <c r="E270" s="1">
        <v>503.06</v>
      </c>
      <c r="G270" s="1">
        <v>487.44</v>
      </c>
      <c r="H270" s="1">
        <v>24.89</v>
      </c>
      <c r="J270" s="1">
        <v>487.44</v>
      </c>
      <c r="K270" s="1">
        <v>403.78</v>
      </c>
    </row>
    <row r="271">
      <c r="A271" s="1">
        <v>487.8</v>
      </c>
      <c r="B271" s="1">
        <v>1037.06</v>
      </c>
      <c r="D271" s="1">
        <v>487.8</v>
      </c>
      <c r="E271" s="1">
        <v>509.06</v>
      </c>
      <c r="G271" s="1">
        <v>487.8</v>
      </c>
      <c r="H271" s="1">
        <v>21.89</v>
      </c>
      <c r="J271" s="1">
        <v>487.8</v>
      </c>
      <c r="K271" s="1">
        <v>407.78</v>
      </c>
    </row>
    <row r="272">
      <c r="A272" s="1">
        <v>488.16</v>
      </c>
      <c r="B272" s="1">
        <v>1059.06</v>
      </c>
      <c r="D272" s="1">
        <v>488.16</v>
      </c>
      <c r="E272" s="1">
        <v>519.06</v>
      </c>
      <c r="G272" s="1">
        <v>488.16</v>
      </c>
      <c r="H272" s="1">
        <v>25.89</v>
      </c>
      <c r="J272" s="1">
        <v>488.16</v>
      </c>
      <c r="K272" s="1">
        <v>412.78</v>
      </c>
    </row>
    <row r="273">
      <c r="A273" s="1">
        <v>488.53</v>
      </c>
      <c r="B273" s="1">
        <v>1070.06</v>
      </c>
      <c r="D273" s="1">
        <v>488.53</v>
      </c>
      <c r="E273" s="1">
        <v>531.06</v>
      </c>
      <c r="G273" s="1">
        <v>488.53</v>
      </c>
      <c r="H273" s="1">
        <v>30.89</v>
      </c>
      <c r="J273" s="1">
        <v>488.53</v>
      </c>
      <c r="K273" s="1">
        <v>431.78</v>
      </c>
    </row>
    <row r="274">
      <c r="A274" s="1">
        <v>488.89</v>
      </c>
      <c r="B274" s="1">
        <v>1048.06</v>
      </c>
      <c r="D274" s="1">
        <v>488.89</v>
      </c>
      <c r="E274" s="1">
        <v>524.06</v>
      </c>
      <c r="G274" s="1">
        <v>488.89</v>
      </c>
      <c r="H274" s="1">
        <v>19.89</v>
      </c>
      <c r="J274" s="1">
        <v>488.89</v>
      </c>
      <c r="K274" s="1">
        <v>430.78</v>
      </c>
    </row>
    <row r="275">
      <c r="A275" s="1">
        <v>489.25</v>
      </c>
      <c r="B275" s="1">
        <v>1070.06</v>
      </c>
      <c r="D275" s="1">
        <v>489.25</v>
      </c>
      <c r="E275" s="1">
        <v>526.06</v>
      </c>
      <c r="G275" s="1">
        <v>489.25</v>
      </c>
      <c r="H275" s="1">
        <v>21.89</v>
      </c>
      <c r="J275" s="1">
        <v>489.25</v>
      </c>
      <c r="K275" s="1">
        <v>424.78</v>
      </c>
    </row>
    <row r="276">
      <c r="A276" s="1">
        <v>489.61</v>
      </c>
      <c r="B276" s="1">
        <v>1065.06</v>
      </c>
      <c r="D276" s="1">
        <v>489.61</v>
      </c>
      <c r="E276" s="1">
        <v>533.06</v>
      </c>
      <c r="G276" s="1">
        <v>489.61</v>
      </c>
      <c r="H276" s="1">
        <v>29.89</v>
      </c>
      <c r="J276" s="1">
        <v>489.61</v>
      </c>
      <c r="K276" s="1">
        <v>452.78</v>
      </c>
    </row>
    <row r="277">
      <c r="A277" s="1">
        <v>489.97</v>
      </c>
      <c r="B277" s="1">
        <v>1072.06</v>
      </c>
      <c r="D277" s="1">
        <v>489.97</v>
      </c>
      <c r="E277" s="1">
        <v>575.06</v>
      </c>
      <c r="G277" s="1">
        <v>489.97</v>
      </c>
      <c r="H277" s="1">
        <v>27.89</v>
      </c>
      <c r="J277" s="1">
        <v>489.97</v>
      </c>
      <c r="K277" s="1">
        <v>456.78</v>
      </c>
    </row>
    <row r="278">
      <c r="A278" s="1">
        <v>490.33</v>
      </c>
      <c r="B278" s="1">
        <v>1099.06</v>
      </c>
      <c r="D278" s="1">
        <v>490.33</v>
      </c>
      <c r="E278" s="1">
        <v>581.06</v>
      </c>
      <c r="G278" s="1">
        <v>490.33</v>
      </c>
      <c r="H278" s="1">
        <v>30.89</v>
      </c>
      <c r="J278" s="1">
        <v>490.33</v>
      </c>
      <c r="K278" s="1">
        <v>466.78</v>
      </c>
    </row>
    <row r="279">
      <c r="A279" s="1">
        <v>490.7</v>
      </c>
      <c r="B279" s="1">
        <v>1108.06</v>
      </c>
      <c r="D279" s="1">
        <v>490.7</v>
      </c>
      <c r="E279" s="1">
        <v>604.06</v>
      </c>
      <c r="G279" s="1">
        <v>490.7</v>
      </c>
      <c r="H279" s="1">
        <v>30.89</v>
      </c>
      <c r="J279" s="1">
        <v>490.7</v>
      </c>
      <c r="K279" s="1">
        <v>474.78</v>
      </c>
    </row>
    <row r="280">
      <c r="A280" s="1">
        <v>491.06</v>
      </c>
      <c r="B280" s="1">
        <v>1093.06</v>
      </c>
      <c r="D280" s="1">
        <v>491.06</v>
      </c>
      <c r="E280" s="1">
        <v>604.06</v>
      </c>
      <c r="G280" s="1">
        <v>491.06</v>
      </c>
      <c r="H280" s="1">
        <v>19.89</v>
      </c>
      <c r="J280" s="1">
        <v>491.06</v>
      </c>
      <c r="K280" s="1">
        <v>487.78</v>
      </c>
    </row>
    <row r="281">
      <c r="A281" s="1">
        <v>491.42</v>
      </c>
      <c r="B281" s="1">
        <v>1111.06</v>
      </c>
      <c r="D281" s="1">
        <v>491.42</v>
      </c>
      <c r="E281" s="1">
        <v>604.06</v>
      </c>
      <c r="G281" s="1">
        <v>491.42</v>
      </c>
      <c r="H281" s="1">
        <v>24.89</v>
      </c>
      <c r="J281" s="1">
        <v>491.42</v>
      </c>
      <c r="K281" s="1">
        <v>497.78</v>
      </c>
    </row>
    <row r="282">
      <c r="A282" s="1">
        <v>491.78</v>
      </c>
      <c r="B282" s="1">
        <v>1094.06</v>
      </c>
      <c r="D282" s="1">
        <v>491.78</v>
      </c>
      <c r="E282" s="1">
        <v>618.06</v>
      </c>
      <c r="G282" s="1">
        <v>491.78</v>
      </c>
      <c r="H282" s="1">
        <v>24.89</v>
      </c>
      <c r="J282" s="1">
        <v>491.78</v>
      </c>
      <c r="K282" s="1">
        <v>508.78</v>
      </c>
    </row>
    <row r="283">
      <c r="A283" s="1">
        <v>492.14</v>
      </c>
      <c r="B283" s="1">
        <v>1096.06</v>
      </c>
      <c r="D283" s="1">
        <v>492.14</v>
      </c>
      <c r="E283" s="1">
        <v>649.06</v>
      </c>
      <c r="G283" s="1">
        <v>492.14</v>
      </c>
      <c r="H283" s="1">
        <v>20.89</v>
      </c>
      <c r="J283" s="1">
        <v>492.14</v>
      </c>
      <c r="K283" s="1">
        <v>496.78</v>
      </c>
    </row>
    <row r="284">
      <c r="A284" s="1">
        <v>492.5</v>
      </c>
      <c r="B284" s="1">
        <v>1144.06</v>
      </c>
      <c r="D284" s="1">
        <v>492.5</v>
      </c>
      <c r="E284" s="1">
        <v>652.06</v>
      </c>
      <c r="G284" s="1">
        <v>492.5</v>
      </c>
      <c r="H284" s="1">
        <v>18.89</v>
      </c>
      <c r="J284" s="1">
        <v>492.5</v>
      </c>
      <c r="K284" s="1">
        <v>546.78</v>
      </c>
    </row>
    <row r="285">
      <c r="A285" s="1">
        <v>492.87</v>
      </c>
      <c r="B285" s="1">
        <v>1150.06</v>
      </c>
      <c r="D285" s="1">
        <v>492.87</v>
      </c>
      <c r="E285" s="1">
        <v>674.06</v>
      </c>
      <c r="G285" s="1">
        <v>492.87</v>
      </c>
      <c r="H285" s="1">
        <v>29.89</v>
      </c>
      <c r="J285" s="1">
        <v>492.87</v>
      </c>
      <c r="K285" s="1">
        <v>539.78</v>
      </c>
    </row>
    <row r="286">
      <c r="A286" s="1">
        <v>493.23</v>
      </c>
      <c r="B286" s="1">
        <v>1137.06</v>
      </c>
      <c r="D286" s="1">
        <v>493.23</v>
      </c>
      <c r="E286" s="1">
        <v>686.06</v>
      </c>
      <c r="G286" s="1">
        <v>493.23</v>
      </c>
      <c r="H286" s="1">
        <v>22.89</v>
      </c>
      <c r="J286" s="1">
        <v>493.23</v>
      </c>
      <c r="K286" s="1">
        <v>530.78</v>
      </c>
    </row>
    <row r="287">
      <c r="A287" s="1">
        <v>493.59</v>
      </c>
      <c r="B287" s="1">
        <v>1148.06</v>
      </c>
      <c r="D287" s="1">
        <v>493.59</v>
      </c>
      <c r="E287" s="1">
        <v>682.06</v>
      </c>
      <c r="G287" s="1">
        <v>493.59</v>
      </c>
      <c r="H287" s="1">
        <v>19.89</v>
      </c>
      <c r="J287" s="1">
        <v>493.59</v>
      </c>
      <c r="K287" s="1">
        <v>548.78</v>
      </c>
    </row>
    <row r="288">
      <c r="A288" s="1">
        <v>493.95</v>
      </c>
      <c r="B288" s="1">
        <v>1185.06</v>
      </c>
      <c r="D288" s="1">
        <v>493.95</v>
      </c>
      <c r="E288" s="1">
        <v>717.06</v>
      </c>
      <c r="G288" s="1">
        <v>493.95</v>
      </c>
      <c r="H288" s="1">
        <v>24.89</v>
      </c>
      <c r="J288" s="1">
        <v>493.95</v>
      </c>
      <c r="K288" s="1">
        <v>551.78</v>
      </c>
    </row>
    <row r="289">
      <c r="A289" s="1">
        <v>494.31</v>
      </c>
      <c r="B289" s="1">
        <v>1211.06</v>
      </c>
      <c r="D289" s="1">
        <v>494.31</v>
      </c>
      <c r="E289" s="1">
        <v>740.06</v>
      </c>
      <c r="G289" s="1">
        <v>494.31</v>
      </c>
      <c r="H289" s="1">
        <v>25.89</v>
      </c>
      <c r="J289" s="1">
        <v>494.31</v>
      </c>
      <c r="K289" s="1">
        <v>580.78</v>
      </c>
    </row>
    <row r="290">
      <c r="A290" s="1">
        <v>494.67</v>
      </c>
      <c r="B290" s="1">
        <v>1216.06</v>
      </c>
      <c r="D290" s="1">
        <v>494.67</v>
      </c>
      <c r="E290" s="1">
        <v>752.06</v>
      </c>
      <c r="G290" s="1">
        <v>494.67</v>
      </c>
      <c r="H290" s="1">
        <v>28.89</v>
      </c>
      <c r="J290" s="1">
        <v>494.67</v>
      </c>
      <c r="K290" s="1">
        <v>581.78</v>
      </c>
    </row>
    <row r="291">
      <c r="A291" s="1">
        <v>495.03</v>
      </c>
      <c r="B291" s="1">
        <v>1212.06</v>
      </c>
      <c r="D291" s="1">
        <v>495.03</v>
      </c>
      <c r="E291" s="1">
        <v>773.06</v>
      </c>
      <c r="G291" s="1">
        <v>495.03</v>
      </c>
      <c r="H291" s="1">
        <v>18.89</v>
      </c>
      <c r="J291" s="1">
        <v>495.03</v>
      </c>
      <c r="K291" s="1">
        <v>587.78</v>
      </c>
    </row>
    <row r="292">
      <c r="A292" s="1">
        <v>495.39</v>
      </c>
      <c r="B292" s="1">
        <v>1214.06</v>
      </c>
      <c r="D292" s="1">
        <v>495.39</v>
      </c>
      <c r="E292" s="1">
        <v>778.06</v>
      </c>
      <c r="G292" s="1">
        <v>495.39</v>
      </c>
      <c r="H292" s="1">
        <v>26.89</v>
      </c>
      <c r="J292" s="1">
        <v>495.39</v>
      </c>
      <c r="K292" s="1">
        <v>587.78</v>
      </c>
    </row>
    <row r="293">
      <c r="A293" s="1">
        <v>495.76</v>
      </c>
      <c r="B293" s="1">
        <v>1217.06</v>
      </c>
      <c r="D293" s="1">
        <v>495.76</v>
      </c>
      <c r="E293" s="1">
        <v>798.06</v>
      </c>
      <c r="G293" s="1">
        <v>495.76</v>
      </c>
      <c r="H293" s="1">
        <v>18.89</v>
      </c>
      <c r="J293" s="1">
        <v>495.76</v>
      </c>
      <c r="K293" s="1">
        <v>603.78</v>
      </c>
    </row>
    <row r="294">
      <c r="A294" s="1">
        <v>496.12</v>
      </c>
      <c r="B294" s="1">
        <v>1219.06</v>
      </c>
      <c r="D294" s="1">
        <v>496.12</v>
      </c>
      <c r="E294" s="1">
        <v>820.06</v>
      </c>
      <c r="G294" s="1">
        <v>496.12</v>
      </c>
      <c r="H294" s="1">
        <v>23.89</v>
      </c>
      <c r="J294" s="1">
        <v>496.12</v>
      </c>
      <c r="K294" s="1">
        <v>619.78</v>
      </c>
    </row>
    <row r="295">
      <c r="A295" s="1">
        <v>496.48</v>
      </c>
      <c r="B295" s="1">
        <v>1230.06</v>
      </c>
      <c r="D295" s="1">
        <v>496.48</v>
      </c>
      <c r="E295" s="1">
        <v>823.06</v>
      </c>
      <c r="G295" s="1">
        <v>496.48</v>
      </c>
      <c r="H295" s="1">
        <v>26.89</v>
      </c>
      <c r="J295" s="1">
        <v>496.48</v>
      </c>
      <c r="K295" s="1">
        <v>620.78</v>
      </c>
    </row>
    <row r="296">
      <c r="A296" s="1">
        <v>496.84</v>
      </c>
      <c r="B296" s="1">
        <v>1235.06</v>
      </c>
      <c r="D296" s="1">
        <v>496.84</v>
      </c>
      <c r="E296" s="1">
        <v>823.06</v>
      </c>
      <c r="G296" s="1">
        <v>496.84</v>
      </c>
      <c r="H296" s="1">
        <v>24.89</v>
      </c>
      <c r="J296" s="1">
        <v>496.84</v>
      </c>
      <c r="K296" s="1">
        <v>623.78</v>
      </c>
    </row>
    <row r="297">
      <c r="A297" s="1">
        <v>497.2</v>
      </c>
      <c r="B297" s="1">
        <v>1238.06</v>
      </c>
      <c r="D297" s="1">
        <v>497.2</v>
      </c>
      <c r="E297" s="1">
        <v>856.06</v>
      </c>
      <c r="G297" s="1">
        <v>497.2</v>
      </c>
      <c r="H297" s="1">
        <v>23.89</v>
      </c>
      <c r="J297" s="1">
        <v>497.2</v>
      </c>
      <c r="K297" s="1">
        <v>632.78</v>
      </c>
    </row>
    <row r="298">
      <c r="A298" s="1">
        <v>497.56</v>
      </c>
      <c r="B298" s="1">
        <v>1259.06</v>
      </c>
      <c r="D298" s="1">
        <v>497.56</v>
      </c>
      <c r="E298" s="1">
        <v>877.06</v>
      </c>
      <c r="G298" s="1">
        <v>497.56</v>
      </c>
      <c r="H298" s="1">
        <v>22.89</v>
      </c>
      <c r="J298" s="1">
        <v>497.56</v>
      </c>
      <c r="K298" s="1">
        <v>635.78</v>
      </c>
    </row>
    <row r="299">
      <c r="A299" s="1">
        <v>497.92</v>
      </c>
      <c r="B299" s="1">
        <v>1279.06</v>
      </c>
      <c r="D299" s="1">
        <v>497.92</v>
      </c>
      <c r="E299" s="1">
        <v>914.06</v>
      </c>
      <c r="G299" s="1">
        <v>497.92</v>
      </c>
      <c r="H299" s="1">
        <v>26.89</v>
      </c>
      <c r="J299" s="1">
        <v>497.92</v>
      </c>
      <c r="K299" s="1">
        <v>619.78</v>
      </c>
    </row>
    <row r="300">
      <c r="A300" s="1">
        <v>498.28</v>
      </c>
      <c r="B300" s="1">
        <v>1315.06</v>
      </c>
      <c r="D300" s="1">
        <v>498.28</v>
      </c>
      <c r="E300" s="1">
        <v>915.06</v>
      </c>
      <c r="G300" s="1">
        <v>498.28</v>
      </c>
      <c r="H300" s="1">
        <v>23.89</v>
      </c>
      <c r="J300" s="1">
        <v>498.28</v>
      </c>
      <c r="K300" s="1">
        <v>645.78</v>
      </c>
    </row>
    <row r="301">
      <c r="A301" s="1">
        <v>498.64</v>
      </c>
      <c r="B301" s="1">
        <v>1296.06</v>
      </c>
      <c r="D301" s="1">
        <v>498.64</v>
      </c>
      <c r="E301" s="1">
        <v>946.06</v>
      </c>
      <c r="G301" s="1">
        <v>498.64</v>
      </c>
      <c r="H301" s="1">
        <v>27.89</v>
      </c>
      <c r="J301" s="1">
        <v>498.64</v>
      </c>
      <c r="K301" s="1">
        <v>665.78</v>
      </c>
    </row>
    <row r="302">
      <c r="A302" s="1">
        <v>499.0</v>
      </c>
      <c r="B302" s="1">
        <v>1374.06</v>
      </c>
      <c r="D302" s="1">
        <v>499.0</v>
      </c>
      <c r="E302" s="1">
        <v>958.06</v>
      </c>
      <c r="G302" s="1">
        <v>499.0</v>
      </c>
      <c r="H302" s="1">
        <v>27.89</v>
      </c>
      <c r="J302" s="1">
        <v>499.0</v>
      </c>
      <c r="K302" s="1">
        <v>658.78</v>
      </c>
    </row>
    <row r="303">
      <c r="A303" s="1">
        <v>499.36</v>
      </c>
      <c r="B303" s="1">
        <v>1353.06</v>
      </c>
      <c r="D303" s="1">
        <v>499.36</v>
      </c>
      <c r="E303" s="1">
        <v>981.06</v>
      </c>
      <c r="G303" s="1">
        <v>499.36</v>
      </c>
      <c r="H303" s="1">
        <v>24.89</v>
      </c>
      <c r="J303" s="1">
        <v>499.36</v>
      </c>
      <c r="K303" s="1">
        <v>653.78</v>
      </c>
    </row>
    <row r="304">
      <c r="A304" s="1">
        <v>499.73</v>
      </c>
      <c r="B304" s="1">
        <v>1317.06</v>
      </c>
      <c r="D304" s="1">
        <v>499.73</v>
      </c>
      <c r="E304" s="1">
        <v>987.06</v>
      </c>
      <c r="G304" s="1">
        <v>499.73</v>
      </c>
      <c r="H304" s="1">
        <v>30.89</v>
      </c>
      <c r="J304" s="1">
        <v>499.73</v>
      </c>
      <c r="K304" s="1">
        <v>653.78</v>
      </c>
    </row>
    <row r="305">
      <c r="A305" s="1">
        <v>500.09</v>
      </c>
      <c r="B305" s="1">
        <v>1341.06</v>
      </c>
      <c r="D305" s="1">
        <v>500.09</v>
      </c>
      <c r="E305" s="1">
        <v>994.06</v>
      </c>
      <c r="G305" s="1">
        <v>500.09</v>
      </c>
      <c r="H305" s="1">
        <v>24.89</v>
      </c>
      <c r="J305" s="1">
        <v>500.09</v>
      </c>
      <c r="K305" s="1">
        <v>662.78</v>
      </c>
    </row>
    <row r="306">
      <c r="A306" s="1">
        <v>500.45</v>
      </c>
      <c r="B306" s="1">
        <v>1400.06</v>
      </c>
      <c r="D306" s="1">
        <v>500.45</v>
      </c>
      <c r="E306" s="1">
        <v>1031.06</v>
      </c>
      <c r="G306" s="1">
        <v>500.45</v>
      </c>
      <c r="H306" s="1">
        <v>35.89</v>
      </c>
      <c r="J306" s="1">
        <v>500.45</v>
      </c>
      <c r="K306" s="1">
        <v>668.78</v>
      </c>
    </row>
    <row r="307">
      <c r="A307" s="1">
        <v>500.81</v>
      </c>
      <c r="B307" s="1">
        <v>1413.06</v>
      </c>
      <c r="D307" s="1">
        <v>500.81</v>
      </c>
      <c r="E307" s="1">
        <v>1054.06</v>
      </c>
      <c r="G307" s="1">
        <v>500.81</v>
      </c>
      <c r="H307" s="1">
        <v>29.89</v>
      </c>
      <c r="J307" s="1">
        <v>500.81</v>
      </c>
      <c r="K307" s="1">
        <v>658.78</v>
      </c>
    </row>
    <row r="308">
      <c r="A308" s="1">
        <v>501.17</v>
      </c>
      <c r="B308" s="1">
        <v>1448.06</v>
      </c>
      <c r="D308" s="1">
        <v>501.17</v>
      </c>
      <c r="E308" s="1">
        <v>1056.06</v>
      </c>
      <c r="G308" s="1">
        <v>501.17</v>
      </c>
      <c r="H308" s="1">
        <v>24.89</v>
      </c>
      <c r="J308" s="1">
        <v>501.17</v>
      </c>
      <c r="K308" s="1">
        <v>678.78</v>
      </c>
    </row>
    <row r="309">
      <c r="A309" s="1">
        <v>501.53</v>
      </c>
      <c r="B309" s="1">
        <v>1436.06</v>
      </c>
      <c r="D309" s="1">
        <v>501.53</v>
      </c>
      <c r="E309" s="1">
        <v>1084.06</v>
      </c>
      <c r="G309" s="1">
        <v>501.53</v>
      </c>
      <c r="H309" s="1">
        <v>31.89</v>
      </c>
      <c r="J309" s="1">
        <v>501.53</v>
      </c>
      <c r="K309" s="1">
        <v>680.78</v>
      </c>
    </row>
    <row r="310">
      <c r="A310" s="1">
        <v>501.89</v>
      </c>
      <c r="B310" s="1">
        <v>1441.06</v>
      </c>
      <c r="D310" s="1">
        <v>501.89</v>
      </c>
      <c r="E310" s="1">
        <v>1103.06</v>
      </c>
      <c r="G310" s="1">
        <v>501.89</v>
      </c>
      <c r="H310" s="1">
        <v>32.89</v>
      </c>
      <c r="J310" s="1">
        <v>501.89</v>
      </c>
      <c r="K310" s="1">
        <v>692.78</v>
      </c>
    </row>
    <row r="311">
      <c r="A311" s="1">
        <v>502.25</v>
      </c>
      <c r="B311" s="1">
        <v>1437.06</v>
      </c>
      <c r="D311" s="1">
        <v>502.25</v>
      </c>
      <c r="E311" s="1">
        <v>1105.06</v>
      </c>
      <c r="G311" s="1">
        <v>502.25</v>
      </c>
      <c r="H311" s="1">
        <v>21.89</v>
      </c>
      <c r="J311" s="1">
        <v>502.25</v>
      </c>
      <c r="K311" s="1">
        <v>675.78</v>
      </c>
    </row>
    <row r="312">
      <c r="A312" s="1">
        <v>502.61</v>
      </c>
      <c r="B312" s="1">
        <v>1444.06</v>
      </c>
      <c r="D312" s="1">
        <v>502.61</v>
      </c>
      <c r="E312" s="1">
        <v>1125.06</v>
      </c>
      <c r="G312" s="1">
        <v>502.61</v>
      </c>
      <c r="H312" s="1">
        <v>28.89</v>
      </c>
      <c r="J312" s="1">
        <v>502.61</v>
      </c>
      <c r="K312" s="1">
        <v>676.78</v>
      </c>
    </row>
    <row r="313">
      <c r="A313" s="1">
        <v>502.97</v>
      </c>
      <c r="B313" s="1">
        <v>1463.06</v>
      </c>
      <c r="D313" s="1">
        <v>502.97</v>
      </c>
      <c r="E313" s="1">
        <v>1164.06</v>
      </c>
      <c r="G313" s="1">
        <v>502.97</v>
      </c>
      <c r="H313" s="1">
        <v>29.89</v>
      </c>
      <c r="J313" s="1">
        <v>502.97</v>
      </c>
      <c r="K313" s="1">
        <v>675.78</v>
      </c>
    </row>
    <row r="314">
      <c r="A314" s="1">
        <v>503.33</v>
      </c>
      <c r="B314" s="1">
        <v>1506.06</v>
      </c>
      <c r="D314" s="1">
        <v>503.33</v>
      </c>
      <c r="E314" s="1">
        <v>1175.06</v>
      </c>
      <c r="G314" s="1">
        <v>503.33</v>
      </c>
      <c r="H314" s="1">
        <v>32.89</v>
      </c>
      <c r="J314" s="1">
        <v>503.33</v>
      </c>
      <c r="K314" s="1">
        <v>675.78</v>
      </c>
    </row>
    <row r="315">
      <c r="A315" s="1">
        <v>503.69</v>
      </c>
      <c r="B315" s="1">
        <v>1445.06</v>
      </c>
      <c r="D315" s="1">
        <v>503.69</v>
      </c>
      <c r="E315" s="1">
        <v>1168.06</v>
      </c>
      <c r="G315" s="1">
        <v>503.69</v>
      </c>
      <c r="H315" s="1">
        <v>22.89</v>
      </c>
      <c r="J315" s="1">
        <v>503.69</v>
      </c>
      <c r="K315" s="1">
        <v>678.78</v>
      </c>
    </row>
    <row r="316">
      <c r="A316" s="1">
        <v>504.05</v>
      </c>
      <c r="B316" s="1">
        <v>1454.06</v>
      </c>
      <c r="D316" s="1">
        <v>504.05</v>
      </c>
      <c r="E316" s="1">
        <v>1204.06</v>
      </c>
      <c r="G316" s="1">
        <v>504.05</v>
      </c>
      <c r="H316" s="1">
        <v>32.89</v>
      </c>
      <c r="J316" s="1">
        <v>504.05</v>
      </c>
      <c r="K316" s="1">
        <v>661.78</v>
      </c>
    </row>
    <row r="317">
      <c r="A317" s="1">
        <v>504.41</v>
      </c>
      <c r="B317" s="1">
        <v>1467.06</v>
      </c>
      <c r="D317" s="1">
        <v>504.41</v>
      </c>
      <c r="E317" s="1">
        <v>1209.06</v>
      </c>
      <c r="G317" s="1">
        <v>504.41</v>
      </c>
      <c r="H317" s="1">
        <v>31.89</v>
      </c>
      <c r="J317" s="1">
        <v>504.41</v>
      </c>
      <c r="K317" s="1">
        <v>665.78</v>
      </c>
    </row>
    <row r="318">
      <c r="A318" s="1">
        <v>504.77</v>
      </c>
      <c r="B318" s="1">
        <v>1473.06</v>
      </c>
      <c r="D318" s="1">
        <v>504.77</v>
      </c>
      <c r="E318" s="1">
        <v>1196.06</v>
      </c>
      <c r="G318" s="1">
        <v>504.77</v>
      </c>
      <c r="H318" s="1">
        <v>21.89</v>
      </c>
      <c r="J318" s="1">
        <v>504.77</v>
      </c>
      <c r="K318" s="1">
        <v>670.78</v>
      </c>
    </row>
    <row r="319">
      <c r="A319" s="1">
        <v>505.13</v>
      </c>
      <c r="B319" s="1">
        <v>1523.06</v>
      </c>
      <c r="D319" s="1">
        <v>505.13</v>
      </c>
      <c r="E319" s="1">
        <v>1224.06</v>
      </c>
      <c r="G319" s="1">
        <v>505.13</v>
      </c>
      <c r="H319" s="1">
        <v>18.89</v>
      </c>
      <c r="J319" s="1">
        <v>505.13</v>
      </c>
      <c r="K319" s="1">
        <v>678.78</v>
      </c>
    </row>
    <row r="320">
      <c r="A320" s="1">
        <v>505.49</v>
      </c>
      <c r="B320" s="1">
        <v>1546.06</v>
      </c>
      <c r="D320" s="1">
        <v>505.49</v>
      </c>
      <c r="E320" s="1">
        <v>1225.06</v>
      </c>
      <c r="G320" s="1">
        <v>505.49</v>
      </c>
      <c r="H320" s="1">
        <v>32.89</v>
      </c>
      <c r="J320" s="1">
        <v>505.49</v>
      </c>
      <c r="K320" s="1">
        <v>697.78</v>
      </c>
    </row>
    <row r="321">
      <c r="A321" s="1">
        <v>505.85</v>
      </c>
      <c r="B321" s="1">
        <v>1548.06</v>
      </c>
      <c r="D321" s="1">
        <v>505.85</v>
      </c>
      <c r="E321" s="1">
        <v>1253.06</v>
      </c>
      <c r="G321" s="1">
        <v>505.85</v>
      </c>
      <c r="H321" s="1">
        <v>39.89</v>
      </c>
      <c r="J321" s="1">
        <v>505.85</v>
      </c>
      <c r="K321" s="1">
        <v>667.78</v>
      </c>
    </row>
    <row r="322">
      <c r="A322" s="1">
        <v>506.21</v>
      </c>
      <c r="B322" s="1">
        <v>1505.06</v>
      </c>
      <c r="D322" s="1">
        <v>506.21</v>
      </c>
      <c r="E322" s="1">
        <v>1264.06</v>
      </c>
      <c r="G322" s="1">
        <v>506.21</v>
      </c>
      <c r="H322" s="1">
        <v>27.89</v>
      </c>
      <c r="J322" s="1">
        <v>506.21</v>
      </c>
      <c r="K322" s="1">
        <v>647.78</v>
      </c>
    </row>
    <row r="323">
      <c r="A323" s="1">
        <v>506.57</v>
      </c>
      <c r="B323" s="1">
        <v>1522.06</v>
      </c>
      <c r="D323" s="1">
        <v>506.57</v>
      </c>
      <c r="E323" s="1">
        <v>1263.06</v>
      </c>
      <c r="G323" s="1">
        <v>506.57</v>
      </c>
      <c r="H323" s="1">
        <v>30.89</v>
      </c>
      <c r="J323" s="1">
        <v>506.57</v>
      </c>
      <c r="K323" s="1">
        <v>647.78</v>
      </c>
    </row>
    <row r="324">
      <c r="A324" s="1">
        <v>506.93</v>
      </c>
      <c r="B324" s="1">
        <v>1506.06</v>
      </c>
      <c r="D324" s="1">
        <v>506.93</v>
      </c>
      <c r="E324" s="1">
        <v>1278.06</v>
      </c>
      <c r="G324" s="1">
        <v>506.93</v>
      </c>
      <c r="H324" s="1">
        <v>33.89</v>
      </c>
      <c r="J324" s="1">
        <v>506.93</v>
      </c>
      <c r="K324" s="1">
        <v>645.78</v>
      </c>
    </row>
    <row r="325">
      <c r="A325" s="1">
        <v>507.29</v>
      </c>
      <c r="B325" s="1">
        <v>1545.06</v>
      </c>
      <c r="D325" s="1">
        <v>507.29</v>
      </c>
      <c r="E325" s="1">
        <v>1273.06</v>
      </c>
      <c r="G325" s="1">
        <v>507.29</v>
      </c>
      <c r="H325" s="1">
        <v>27.89</v>
      </c>
      <c r="J325" s="1">
        <v>507.29</v>
      </c>
      <c r="K325" s="1">
        <v>635.78</v>
      </c>
    </row>
    <row r="326">
      <c r="A326" s="1">
        <v>507.65</v>
      </c>
      <c r="B326" s="1">
        <v>1531.06</v>
      </c>
      <c r="D326" s="1">
        <v>507.65</v>
      </c>
      <c r="E326" s="1">
        <v>1331.06</v>
      </c>
      <c r="G326" s="1">
        <v>507.65</v>
      </c>
      <c r="H326" s="1">
        <v>28.89</v>
      </c>
      <c r="J326" s="1">
        <v>507.65</v>
      </c>
      <c r="K326" s="1">
        <v>653.78</v>
      </c>
    </row>
    <row r="327">
      <c r="A327" s="1">
        <v>508.01</v>
      </c>
      <c r="B327" s="1">
        <v>1586.06</v>
      </c>
      <c r="D327" s="1">
        <v>508.01</v>
      </c>
      <c r="E327" s="1">
        <v>1353.06</v>
      </c>
      <c r="G327" s="1">
        <v>508.01</v>
      </c>
      <c r="H327" s="1">
        <v>37.89</v>
      </c>
      <c r="J327" s="1">
        <v>508.01</v>
      </c>
      <c r="K327" s="1">
        <v>681.78</v>
      </c>
    </row>
    <row r="328">
      <c r="A328" s="1">
        <v>508.37</v>
      </c>
      <c r="B328" s="1">
        <v>1584.06</v>
      </c>
      <c r="D328" s="1">
        <v>508.37</v>
      </c>
      <c r="E328" s="1">
        <v>1349.06</v>
      </c>
      <c r="G328" s="1">
        <v>508.37</v>
      </c>
      <c r="H328" s="1">
        <v>28.89</v>
      </c>
      <c r="J328" s="1">
        <v>508.37</v>
      </c>
      <c r="K328" s="1">
        <v>675.78</v>
      </c>
    </row>
    <row r="329">
      <c r="A329" s="1">
        <v>508.73</v>
      </c>
      <c r="B329" s="1">
        <v>1599.06</v>
      </c>
      <c r="D329" s="1">
        <v>508.73</v>
      </c>
      <c r="E329" s="1">
        <v>1408.06</v>
      </c>
      <c r="G329" s="1">
        <v>508.73</v>
      </c>
      <c r="H329" s="1">
        <v>25.89</v>
      </c>
      <c r="J329" s="1">
        <v>508.73</v>
      </c>
      <c r="K329" s="1">
        <v>674.78</v>
      </c>
    </row>
    <row r="330">
      <c r="A330" s="1">
        <v>509.09</v>
      </c>
      <c r="B330" s="1">
        <v>1526.06</v>
      </c>
      <c r="D330" s="1">
        <v>509.09</v>
      </c>
      <c r="E330" s="1">
        <v>1380.06</v>
      </c>
      <c r="G330" s="1">
        <v>509.09</v>
      </c>
      <c r="H330" s="1">
        <v>23.89</v>
      </c>
      <c r="J330" s="1">
        <v>509.09</v>
      </c>
      <c r="K330" s="1">
        <v>653.78</v>
      </c>
    </row>
    <row r="331">
      <c r="A331" s="1">
        <v>509.45</v>
      </c>
      <c r="B331" s="1">
        <v>1541.06</v>
      </c>
      <c r="D331" s="1">
        <v>509.45</v>
      </c>
      <c r="E331" s="1">
        <v>1389.06</v>
      </c>
      <c r="G331" s="1">
        <v>509.45</v>
      </c>
      <c r="H331" s="1">
        <v>20.89</v>
      </c>
      <c r="J331" s="1">
        <v>509.45</v>
      </c>
      <c r="K331" s="1">
        <v>655.78</v>
      </c>
    </row>
    <row r="332">
      <c r="A332" s="1">
        <v>509.81</v>
      </c>
      <c r="B332" s="1">
        <v>1551.06</v>
      </c>
      <c r="D332" s="1">
        <v>509.81</v>
      </c>
      <c r="E332" s="1">
        <v>1404.06</v>
      </c>
      <c r="G332" s="1">
        <v>509.81</v>
      </c>
      <c r="H332" s="1">
        <v>34.89</v>
      </c>
      <c r="J332" s="1">
        <v>509.81</v>
      </c>
      <c r="K332" s="1">
        <v>654.78</v>
      </c>
    </row>
    <row r="333">
      <c r="A333" s="1">
        <v>510.17</v>
      </c>
      <c r="B333" s="1">
        <v>1561.06</v>
      </c>
      <c r="D333" s="1">
        <v>510.17</v>
      </c>
      <c r="E333" s="1">
        <v>1424.06</v>
      </c>
      <c r="G333" s="1">
        <v>510.17</v>
      </c>
      <c r="H333" s="1">
        <v>30.89</v>
      </c>
      <c r="J333" s="1">
        <v>510.17</v>
      </c>
      <c r="K333" s="1">
        <v>655.78</v>
      </c>
    </row>
    <row r="334">
      <c r="A334" s="1">
        <v>510.53</v>
      </c>
      <c r="B334" s="1">
        <v>1564.06</v>
      </c>
      <c r="D334" s="1">
        <v>510.53</v>
      </c>
      <c r="E334" s="1">
        <v>1426.06</v>
      </c>
      <c r="G334" s="1">
        <v>510.53</v>
      </c>
      <c r="H334" s="1">
        <v>31.89</v>
      </c>
      <c r="J334" s="1">
        <v>510.53</v>
      </c>
      <c r="K334" s="1">
        <v>668.78</v>
      </c>
    </row>
    <row r="335">
      <c r="A335" s="1">
        <v>510.89</v>
      </c>
      <c r="B335" s="1">
        <v>1585.06</v>
      </c>
      <c r="D335" s="1">
        <v>510.89</v>
      </c>
      <c r="E335" s="1">
        <v>1460.06</v>
      </c>
      <c r="G335" s="1">
        <v>510.89</v>
      </c>
      <c r="H335" s="1">
        <v>32.89</v>
      </c>
      <c r="J335" s="1">
        <v>510.89</v>
      </c>
      <c r="K335" s="1">
        <v>672.78</v>
      </c>
    </row>
    <row r="336">
      <c r="A336" s="1">
        <v>511.25</v>
      </c>
      <c r="B336" s="1">
        <v>1592.06</v>
      </c>
      <c r="D336" s="1">
        <v>511.25</v>
      </c>
      <c r="E336" s="1">
        <v>1458.06</v>
      </c>
      <c r="G336" s="1">
        <v>511.25</v>
      </c>
      <c r="H336" s="1">
        <v>33.89</v>
      </c>
      <c r="J336" s="1">
        <v>511.25</v>
      </c>
      <c r="K336" s="1">
        <v>674.78</v>
      </c>
    </row>
    <row r="337">
      <c r="A337" s="1">
        <v>511.61</v>
      </c>
      <c r="B337" s="1">
        <v>1621.06</v>
      </c>
      <c r="D337" s="1">
        <v>511.61</v>
      </c>
      <c r="E337" s="1">
        <v>1444.06</v>
      </c>
      <c r="G337" s="1">
        <v>511.61</v>
      </c>
      <c r="H337" s="1">
        <v>33.89</v>
      </c>
      <c r="J337" s="1">
        <v>511.61</v>
      </c>
      <c r="K337" s="1">
        <v>677.78</v>
      </c>
    </row>
    <row r="338">
      <c r="A338" s="1">
        <v>511.97</v>
      </c>
      <c r="B338" s="1">
        <v>1603.06</v>
      </c>
      <c r="D338" s="1">
        <v>511.97</v>
      </c>
      <c r="E338" s="1">
        <v>1493.06</v>
      </c>
      <c r="G338" s="1">
        <v>511.97</v>
      </c>
      <c r="H338" s="1">
        <v>41.89</v>
      </c>
      <c r="J338" s="1">
        <v>511.97</v>
      </c>
      <c r="K338" s="1">
        <v>691.78</v>
      </c>
    </row>
    <row r="339">
      <c r="A339" s="1">
        <v>512.33</v>
      </c>
      <c r="B339" s="1">
        <v>1612.06</v>
      </c>
      <c r="D339" s="1">
        <v>512.33</v>
      </c>
      <c r="E339" s="1">
        <v>1516.06</v>
      </c>
      <c r="G339" s="1">
        <v>512.33</v>
      </c>
      <c r="H339" s="1">
        <v>26.89</v>
      </c>
      <c r="J339" s="1">
        <v>512.33</v>
      </c>
      <c r="K339" s="1">
        <v>674.78</v>
      </c>
    </row>
    <row r="340">
      <c r="A340" s="1">
        <v>512.69</v>
      </c>
      <c r="B340" s="1">
        <v>1643.06</v>
      </c>
      <c r="D340" s="1">
        <v>512.69</v>
      </c>
      <c r="E340" s="1">
        <v>1521.06</v>
      </c>
      <c r="G340" s="1">
        <v>512.69</v>
      </c>
      <c r="H340" s="1">
        <v>30.89</v>
      </c>
      <c r="J340" s="1">
        <v>512.69</v>
      </c>
      <c r="K340" s="1">
        <v>691.78</v>
      </c>
    </row>
    <row r="341">
      <c r="A341" s="1">
        <v>513.05</v>
      </c>
      <c r="B341" s="1">
        <v>1652.06</v>
      </c>
      <c r="D341" s="1">
        <v>513.05</v>
      </c>
      <c r="E341" s="1">
        <v>1516.06</v>
      </c>
      <c r="G341" s="1">
        <v>513.05</v>
      </c>
      <c r="H341" s="1">
        <v>29.89</v>
      </c>
      <c r="J341" s="1">
        <v>513.05</v>
      </c>
      <c r="K341" s="1">
        <v>685.78</v>
      </c>
    </row>
    <row r="342">
      <c r="A342" s="1">
        <v>513.41</v>
      </c>
      <c r="B342" s="1">
        <v>1715.06</v>
      </c>
      <c r="D342" s="1">
        <v>513.41</v>
      </c>
      <c r="E342" s="1">
        <v>1569.06</v>
      </c>
      <c r="G342" s="1">
        <v>513.41</v>
      </c>
      <c r="H342" s="1">
        <v>27.89</v>
      </c>
      <c r="J342" s="1">
        <v>513.41</v>
      </c>
      <c r="K342" s="1">
        <v>702.78</v>
      </c>
    </row>
    <row r="343">
      <c r="A343" s="1">
        <v>513.77</v>
      </c>
      <c r="B343" s="1">
        <v>1677.06</v>
      </c>
      <c r="D343" s="1">
        <v>513.77</v>
      </c>
      <c r="E343" s="1">
        <v>1599.06</v>
      </c>
      <c r="G343" s="1">
        <v>513.77</v>
      </c>
      <c r="H343" s="1">
        <v>31.89</v>
      </c>
      <c r="J343" s="1">
        <v>513.77</v>
      </c>
      <c r="K343" s="1">
        <v>700.78</v>
      </c>
    </row>
    <row r="344">
      <c r="A344" s="1">
        <v>514.13</v>
      </c>
      <c r="B344" s="1">
        <v>1654.06</v>
      </c>
      <c r="D344" s="1">
        <v>514.13</v>
      </c>
      <c r="E344" s="1">
        <v>1634.06</v>
      </c>
      <c r="G344" s="1">
        <v>514.13</v>
      </c>
      <c r="H344" s="1">
        <v>36.89</v>
      </c>
      <c r="J344" s="1">
        <v>514.13</v>
      </c>
      <c r="K344" s="1">
        <v>710.78</v>
      </c>
    </row>
    <row r="345">
      <c r="A345" s="1">
        <v>514.49</v>
      </c>
      <c r="B345" s="1">
        <v>1654.06</v>
      </c>
      <c r="D345" s="1">
        <v>514.49</v>
      </c>
      <c r="E345" s="1">
        <v>1623.06</v>
      </c>
      <c r="G345" s="1">
        <v>514.49</v>
      </c>
      <c r="H345" s="1">
        <v>27.89</v>
      </c>
      <c r="J345" s="1">
        <v>514.49</v>
      </c>
      <c r="K345" s="1">
        <v>707.78</v>
      </c>
    </row>
    <row r="346">
      <c r="A346" s="1">
        <v>514.85</v>
      </c>
      <c r="B346" s="1">
        <v>1715.06</v>
      </c>
      <c r="D346" s="1">
        <v>514.85</v>
      </c>
      <c r="E346" s="1">
        <v>1663.06</v>
      </c>
      <c r="G346" s="1">
        <v>514.85</v>
      </c>
      <c r="H346" s="1">
        <v>32.89</v>
      </c>
      <c r="J346" s="1">
        <v>514.85</v>
      </c>
      <c r="K346" s="1">
        <v>720.78</v>
      </c>
    </row>
    <row r="347">
      <c r="A347" s="1">
        <v>515.2</v>
      </c>
      <c r="B347" s="1">
        <v>1651.06</v>
      </c>
      <c r="D347" s="1">
        <v>515.2</v>
      </c>
      <c r="E347" s="1">
        <v>1658.06</v>
      </c>
      <c r="G347" s="1">
        <v>515.2</v>
      </c>
      <c r="H347" s="1">
        <v>34.89</v>
      </c>
      <c r="J347" s="1">
        <v>515.2</v>
      </c>
      <c r="K347" s="1">
        <v>732.78</v>
      </c>
    </row>
    <row r="348">
      <c r="A348" s="1">
        <v>515.56</v>
      </c>
      <c r="B348" s="1">
        <v>1721.06</v>
      </c>
      <c r="D348" s="1">
        <v>515.56</v>
      </c>
      <c r="E348" s="1">
        <v>1686.06</v>
      </c>
      <c r="G348" s="1">
        <v>515.56</v>
      </c>
      <c r="H348" s="1">
        <v>26.89</v>
      </c>
      <c r="J348" s="1">
        <v>515.56</v>
      </c>
      <c r="K348" s="1">
        <v>737.78</v>
      </c>
    </row>
    <row r="349">
      <c r="A349" s="1">
        <v>515.92</v>
      </c>
      <c r="B349" s="1">
        <v>1724.06</v>
      </c>
      <c r="D349" s="1">
        <v>515.92</v>
      </c>
      <c r="E349" s="1">
        <v>1695.06</v>
      </c>
      <c r="G349" s="1">
        <v>515.92</v>
      </c>
      <c r="H349" s="1">
        <v>28.89</v>
      </c>
      <c r="J349" s="1">
        <v>515.92</v>
      </c>
      <c r="K349" s="1">
        <v>736.78</v>
      </c>
    </row>
    <row r="350">
      <c r="A350" s="1">
        <v>516.28</v>
      </c>
      <c r="B350" s="1">
        <v>1756.06</v>
      </c>
      <c r="D350" s="1">
        <v>516.28</v>
      </c>
      <c r="E350" s="1">
        <v>1687.06</v>
      </c>
      <c r="G350" s="1">
        <v>516.28</v>
      </c>
      <c r="H350" s="1">
        <v>25.89</v>
      </c>
      <c r="J350" s="1">
        <v>516.28</v>
      </c>
      <c r="K350" s="1">
        <v>746.78</v>
      </c>
    </row>
    <row r="351">
      <c r="A351" s="1">
        <v>516.64</v>
      </c>
      <c r="B351" s="1">
        <v>1729.06</v>
      </c>
      <c r="D351" s="1">
        <v>516.64</v>
      </c>
      <c r="E351" s="1">
        <v>1708.06</v>
      </c>
      <c r="G351" s="1">
        <v>516.64</v>
      </c>
      <c r="H351" s="1">
        <v>29.89</v>
      </c>
      <c r="J351" s="1">
        <v>516.64</v>
      </c>
      <c r="K351" s="1">
        <v>735.78</v>
      </c>
    </row>
    <row r="352">
      <c r="A352" s="1">
        <v>517.0</v>
      </c>
      <c r="B352" s="1">
        <v>1725.06</v>
      </c>
      <c r="D352" s="1">
        <v>517.0</v>
      </c>
      <c r="E352" s="1">
        <v>1717.06</v>
      </c>
      <c r="G352" s="1">
        <v>517.0</v>
      </c>
      <c r="H352" s="1">
        <v>34.89</v>
      </c>
      <c r="J352" s="1">
        <v>517.0</v>
      </c>
      <c r="K352" s="1">
        <v>743.78</v>
      </c>
    </row>
    <row r="353">
      <c r="A353" s="1">
        <v>517.36</v>
      </c>
      <c r="B353" s="1">
        <v>1781.06</v>
      </c>
      <c r="D353" s="1">
        <v>517.36</v>
      </c>
      <c r="E353" s="1">
        <v>1757.06</v>
      </c>
      <c r="G353" s="1">
        <v>517.36</v>
      </c>
      <c r="H353" s="1">
        <v>26.89</v>
      </c>
      <c r="J353" s="1">
        <v>517.36</v>
      </c>
      <c r="K353" s="1">
        <v>747.78</v>
      </c>
    </row>
    <row r="354">
      <c r="A354" s="1">
        <v>517.72</v>
      </c>
      <c r="B354" s="1">
        <v>1784.06</v>
      </c>
      <c r="D354" s="1">
        <v>517.72</v>
      </c>
      <c r="E354" s="1">
        <v>1756.06</v>
      </c>
      <c r="G354" s="1">
        <v>517.72</v>
      </c>
      <c r="H354" s="1">
        <v>24.89</v>
      </c>
      <c r="J354" s="1">
        <v>517.72</v>
      </c>
      <c r="K354" s="1">
        <v>769.78</v>
      </c>
    </row>
    <row r="355">
      <c r="A355" s="1">
        <v>518.08</v>
      </c>
      <c r="B355" s="1">
        <v>1775.06</v>
      </c>
      <c r="D355" s="1">
        <v>518.08</v>
      </c>
      <c r="E355" s="1">
        <v>1755.06</v>
      </c>
      <c r="G355" s="1">
        <v>518.08</v>
      </c>
      <c r="H355" s="1">
        <v>32.89</v>
      </c>
      <c r="J355" s="1">
        <v>518.08</v>
      </c>
      <c r="K355" s="1">
        <v>744.78</v>
      </c>
    </row>
    <row r="356">
      <c r="A356" s="1">
        <v>518.44</v>
      </c>
      <c r="B356" s="1">
        <v>1788.06</v>
      </c>
      <c r="D356" s="1">
        <v>518.44</v>
      </c>
      <c r="E356" s="1">
        <v>1784.06</v>
      </c>
      <c r="G356" s="1">
        <v>518.44</v>
      </c>
      <c r="H356" s="1">
        <v>26.89</v>
      </c>
      <c r="J356" s="1">
        <v>518.44</v>
      </c>
      <c r="K356" s="1">
        <v>757.78</v>
      </c>
    </row>
    <row r="357">
      <c r="A357" s="1">
        <v>518.79</v>
      </c>
      <c r="B357" s="1">
        <v>1733.06</v>
      </c>
      <c r="D357" s="1">
        <v>518.79</v>
      </c>
      <c r="E357" s="1">
        <v>1814.06</v>
      </c>
      <c r="G357" s="1">
        <v>518.79</v>
      </c>
      <c r="H357" s="1">
        <v>27.89</v>
      </c>
      <c r="J357" s="1">
        <v>518.79</v>
      </c>
      <c r="K357" s="1">
        <v>741.78</v>
      </c>
    </row>
    <row r="358">
      <c r="A358" s="1">
        <v>519.15</v>
      </c>
      <c r="B358" s="1">
        <v>1791.06</v>
      </c>
      <c r="D358" s="1">
        <v>519.15</v>
      </c>
      <c r="E358" s="1">
        <v>1834.06</v>
      </c>
      <c r="G358" s="1">
        <v>519.15</v>
      </c>
      <c r="H358" s="1">
        <v>30.89</v>
      </c>
      <c r="J358" s="1">
        <v>519.15</v>
      </c>
      <c r="K358" s="1">
        <v>744.78</v>
      </c>
    </row>
    <row r="359">
      <c r="A359" s="1">
        <v>519.51</v>
      </c>
      <c r="B359" s="1">
        <v>1821.06</v>
      </c>
      <c r="D359" s="1">
        <v>519.51</v>
      </c>
      <c r="E359" s="1">
        <v>1814.06</v>
      </c>
      <c r="G359" s="1">
        <v>519.51</v>
      </c>
      <c r="H359" s="1">
        <v>30.89</v>
      </c>
      <c r="J359" s="1">
        <v>519.51</v>
      </c>
      <c r="K359" s="1">
        <v>732.78</v>
      </c>
    </row>
    <row r="360">
      <c r="A360" s="1">
        <v>519.87</v>
      </c>
      <c r="B360" s="1">
        <v>1839.06</v>
      </c>
      <c r="D360" s="1">
        <v>519.87</v>
      </c>
      <c r="E360" s="1">
        <v>1846.06</v>
      </c>
      <c r="G360" s="1">
        <v>519.87</v>
      </c>
      <c r="H360" s="1">
        <v>25.89</v>
      </c>
      <c r="J360" s="1">
        <v>519.87</v>
      </c>
      <c r="K360" s="1">
        <v>776.78</v>
      </c>
    </row>
    <row r="361">
      <c r="A361" s="1">
        <v>520.23</v>
      </c>
      <c r="B361" s="1">
        <v>1780.06</v>
      </c>
      <c r="D361" s="1">
        <v>520.23</v>
      </c>
      <c r="E361" s="1">
        <v>1807.06</v>
      </c>
      <c r="G361" s="1">
        <v>520.23</v>
      </c>
      <c r="H361" s="1">
        <v>30.89</v>
      </c>
      <c r="J361" s="1">
        <v>520.23</v>
      </c>
      <c r="K361" s="1">
        <v>741.78</v>
      </c>
    </row>
    <row r="362">
      <c r="A362" s="1">
        <v>520.59</v>
      </c>
      <c r="B362" s="1">
        <v>1785.06</v>
      </c>
      <c r="D362" s="1">
        <v>520.59</v>
      </c>
      <c r="E362" s="1">
        <v>1807.06</v>
      </c>
      <c r="G362" s="1">
        <v>520.59</v>
      </c>
      <c r="H362" s="1">
        <v>29.89</v>
      </c>
      <c r="J362" s="1">
        <v>520.59</v>
      </c>
      <c r="K362" s="1">
        <v>735.78</v>
      </c>
    </row>
    <row r="363">
      <c r="A363" s="1">
        <v>520.95</v>
      </c>
      <c r="B363" s="1">
        <v>1837.06</v>
      </c>
      <c r="D363" s="1">
        <v>520.95</v>
      </c>
      <c r="E363" s="1">
        <v>1871.06</v>
      </c>
      <c r="G363" s="1">
        <v>520.95</v>
      </c>
      <c r="H363" s="1">
        <v>30.89</v>
      </c>
      <c r="J363" s="1">
        <v>520.95</v>
      </c>
      <c r="K363" s="1">
        <v>760.78</v>
      </c>
    </row>
    <row r="364">
      <c r="A364" s="1">
        <v>521.31</v>
      </c>
      <c r="B364" s="1">
        <v>1757.06</v>
      </c>
      <c r="D364" s="1">
        <v>521.31</v>
      </c>
      <c r="E364" s="1">
        <v>1838.06</v>
      </c>
      <c r="G364" s="1">
        <v>521.31</v>
      </c>
      <c r="H364" s="1">
        <v>31.89</v>
      </c>
      <c r="J364" s="1">
        <v>521.31</v>
      </c>
      <c r="K364" s="1">
        <v>749.78</v>
      </c>
    </row>
    <row r="365">
      <c r="A365" s="1">
        <v>521.66</v>
      </c>
      <c r="B365" s="1">
        <v>1802.06</v>
      </c>
      <c r="D365" s="1">
        <v>521.66</v>
      </c>
      <c r="E365" s="1">
        <v>1866.06</v>
      </c>
      <c r="G365" s="1">
        <v>521.66</v>
      </c>
      <c r="H365" s="1">
        <v>25.89</v>
      </c>
      <c r="J365" s="1">
        <v>521.66</v>
      </c>
      <c r="K365" s="1">
        <v>755.78</v>
      </c>
    </row>
    <row r="366">
      <c r="A366" s="1">
        <v>522.02</v>
      </c>
      <c r="B366" s="1">
        <v>1817.06</v>
      </c>
      <c r="D366" s="1">
        <v>522.02</v>
      </c>
      <c r="E366" s="1">
        <v>1875.06</v>
      </c>
      <c r="G366" s="1">
        <v>522.02</v>
      </c>
      <c r="H366" s="1">
        <v>23.89</v>
      </c>
      <c r="J366" s="1">
        <v>522.02</v>
      </c>
      <c r="K366" s="1">
        <v>772.78</v>
      </c>
    </row>
    <row r="367">
      <c r="A367" s="1">
        <v>522.38</v>
      </c>
      <c r="B367" s="1">
        <v>1819.06</v>
      </c>
      <c r="D367" s="1">
        <v>522.38</v>
      </c>
      <c r="E367" s="1">
        <v>1896.06</v>
      </c>
      <c r="G367" s="1">
        <v>522.38</v>
      </c>
      <c r="H367" s="1">
        <v>27.89</v>
      </c>
      <c r="J367" s="1">
        <v>522.38</v>
      </c>
      <c r="K367" s="1">
        <v>764.78</v>
      </c>
    </row>
    <row r="368">
      <c r="A368" s="1">
        <v>522.74</v>
      </c>
      <c r="B368" s="1">
        <v>1865.06</v>
      </c>
      <c r="D368" s="1">
        <v>522.74</v>
      </c>
      <c r="E368" s="1">
        <v>1910.06</v>
      </c>
      <c r="G368" s="1">
        <v>522.74</v>
      </c>
      <c r="H368" s="1">
        <v>30.89</v>
      </c>
      <c r="J368" s="1">
        <v>522.74</v>
      </c>
      <c r="K368" s="1">
        <v>794.78</v>
      </c>
    </row>
    <row r="369">
      <c r="A369" s="1">
        <v>523.1</v>
      </c>
      <c r="B369" s="1">
        <v>1919.06</v>
      </c>
      <c r="D369" s="1">
        <v>523.1</v>
      </c>
      <c r="E369" s="1">
        <v>1892.06</v>
      </c>
      <c r="G369" s="1">
        <v>523.1</v>
      </c>
      <c r="H369" s="1">
        <v>34.89</v>
      </c>
      <c r="J369" s="1">
        <v>523.1</v>
      </c>
      <c r="K369" s="1">
        <v>785.78</v>
      </c>
    </row>
    <row r="370">
      <c r="A370" s="1">
        <v>523.46</v>
      </c>
      <c r="B370" s="1">
        <v>1863.06</v>
      </c>
      <c r="D370" s="1">
        <v>523.46</v>
      </c>
      <c r="E370" s="1">
        <v>1938.06</v>
      </c>
      <c r="G370" s="1">
        <v>523.46</v>
      </c>
      <c r="H370" s="1">
        <v>30.89</v>
      </c>
      <c r="J370" s="1">
        <v>523.46</v>
      </c>
      <c r="K370" s="1">
        <v>788.78</v>
      </c>
    </row>
    <row r="371">
      <c r="A371" s="1">
        <v>523.81</v>
      </c>
      <c r="B371" s="1">
        <v>1897.06</v>
      </c>
      <c r="D371" s="1">
        <v>523.81</v>
      </c>
      <c r="E371" s="1">
        <v>1966.06</v>
      </c>
      <c r="G371" s="1">
        <v>523.81</v>
      </c>
      <c r="H371" s="1">
        <v>35.89</v>
      </c>
      <c r="J371" s="1">
        <v>523.81</v>
      </c>
      <c r="K371" s="1">
        <v>803.78</v>
      </c>
    </row>
    <row r="372">
      <c r="A372" s="1">
        <v>524.17</v>
      </c>
      <c r="B372" s="1">
        <v>1905.06</v>
      </c>
      <c r="D372" s="1">
        <v>524.17</v>
      </c>
      <c r="E372" s="1">
        <v>1990.06</v>
      </c>
      <c r="G372" s="1">
        <v>524.17</v>
      </c>
      <c r="H372" s="1">
        <v>32.89</v>
      </c>
      <c r="J372" s="1">
        <v>524.17</v>
      </c>
      <c r="K372" s="1">
        <v>814.78</v>
      </c>
    </row>
    <row r="373">
      <c r="A373" s="1">
        <v>524.53</v>
      </c>
      <c r="B373" s="1">
        <v>1940.06</v>
      </c>
      <c r="D373" s="1">
        <v>524.53</v>
      </c>
      <c r="E373" s="1">
        <v>2045.06</v>
      </c>
      <c r="G373" s="1">
        <v>524.53</v>
      </c>
      <c r="H373" s="1">
        <v>29.89</v>
      </c>
      <c r="J373" s="1">
        <v>524.53</v>
      </c>
      <c r="K373" s="1">
        <v>833.78</v>
      </c>
    </row>
    <row r="374">
      <c r="A374" s="1">
        <v>524.89</v>
      </c>
      <c r="B374" s="1">
        <v>1909.06</v>
      </c>
      <c r="D374" s="1">
        <v>524.89</v>
      </c>
      <c r="E374" s="1">
        <v>2025.06</v>
      </c>
      <c r="G374" s="1">
        <v>524.89</v>
      </c>
      <c r="H374" s="1">
        <v>28.89</v>
      </c>
      <c r="J374" s="1">
        <v>524.89</v>
      </c>
      <c r="K374" s="1">
        <v>820.78</v>
      </c>
    </row>
    <row r="375">
      <c r="A375" s="1">
        <v>525.25</v>
      </c>
      <c r="B375" s="1">
        <v>1987.06</v>
      </c>
      <c r="D375" s="1">
        <v>525.25</v>
      </c>
      <c r="E375" s="1">
        <v>2087.06</v>
      </c>
      <c r="G375" s="1">
        <v>525.25</v>
      </c>
      <c r="H375" s="1">
        <v>30.89</v>
      </c>
      <c r="J375" s="1">
        <v>525.25</v>
      </c>
      <c r="K375" s="1">
        <v>838.78</v>
      </c>
    </row>
    <row r="376">
      <c r="A376" s="1">
        <v>525.61</v>
      </c>
      <c r="B376" s="1">
        <v>1937.06</v>
      </c>
      <c r="D376" s="1">
        <v>525.61</v>
      </c>
      <c r="E376" s="1">
        <v>2071.06</v>
      </c>
      <c r="G376" s="1">
        <v>525.61</v>
      </c>
      <c r="H376" s="1">
        <v>29.89</v>
      </c>
      <c r="J376" s="1">
        <v>525.61</v>
      </c>
      <c r="K376" s="1">
        <v>850.78</v>
      </c>
    </row>
    <row r="377">
      <c r="A377" s="1">
        <v>525.96</v>
      </c>
      <c r="B377" s="1">
        <v>1952.06</v>
      </c>
      <c r="D377" s="1">
        <v>525.96</v>
      </c>
      <c r="E377" s="1">
        <v>2085.06</v>
      </c>
      <c r="G377" s="1">
        <v>525.96</v>
      </c>
      <c r="H377" s="1">
        <v>26.89</v>
      </c>
      <c r="J377" s="1">
        <v>525.96</v>
      </c>
      <c r="K377" s="1">
        <v>863.78</v>
      </c>
    </row>
    <row r="378">
      <c r="A378" s="1">
        <v>526.32</v>
      </c>
      <c r="B378" s="1">
        <v>1970.06</v>
      </c>
      <c r="D378" s="1">
        <v>526.32</v>
      </c>
      <c r="E378" s="1">
        <v>2132.06</v>
      </c>
      <c r="G378" s="1">
        <v>526.32</v>
      </c>
      <c r="H378" s="1">
        <v>22.89</v>
      </c>
      <c r="J378" s="1">
        <v>526.32</v>
      </c>
      <c r="K378" s="1">
        <v>867.78</v>
      </c>
    </row>
    <row r="379">
      <c r="A379" s="1">
        <v>526.68</v>
      </c>
      <c r="B379" s="1">
        <v>2015.06</v>
      </c>
      <c r="D379" s="1">
        <v>526.68</v>
      </c>
      <c r="E379" s="1">
        <v>2194.06</v>
      </c>
      <c r="G379" s="1">
        <v>526.68</v>
      </c>
      <c r="H379" s="1">
        <v>32.89</v>
      </c>
      <c r="J379" s="1">
        <v>526.68</v>
      </c>
      <c r="K379" s="1">
        <v>886.78</v>
      </c>
    </row>
    <row r="380">
      <c r="A380" s="1">
        <v>527.04</v>
      </c>
      <c r="B380" s="1">
        <v>2014.06</v>
      </c>
      <c r="D380" s="1">
        <v>527.04</v>
      </c>
      <c r="E380" s="1">
        <v>2206.06</v>
      </c>
      <c r="G380" s="1">
        <v>527.04</v>
      </c>
      <c r="H380" s="1">
        <v>29.89</v>
      </c>
      <c r="J380" s="1">
        <v>527.04</v>
      </c>
      <c r="K380" s="1">
        <v>896.78</v>
      </c>
    </row>
    <row r="381">
      <c r="A381" s="1">
        <v>527.4</v>
      </c>
      <c r="B381" s="1">
        <v>1962.06</v>
      </c>
      <c r="D381" s="1">
        <v>527.4</v>
      </c>
      <c r="E381" s="1">
        <v>2184.06</v>
      </c>
      <c r="G381" s="1">
        <v>527.4</v>
      </c>
      <c r="H381" s="1">
        <v>32.89</v>
      </c>
      <c r="J381" s="1">
        <v>527.4</v>
      </c>
      <c r="K381" s="1">
        <v>903.78</v>
      </c>
    </row>
    <row r="382">
      <c r="A382" s="1">
        <v>527.75</v>
      </c>
      <c r="B382" s="1">
        <v>2005.06</v>
      </c>
      <c r="D382" s="1">
        <v>527.75</v>
      </c>
      <c r="E382" s="1">
        <v>2160.06</v>
      </c>
      <c r="G382" s="1">
        <v>527.75</v>
      </c>
      <c r="H382" s="1">
        <v>33.89</v>
      </c>
      <c r="J382" s="1">
        <v>527.75</v>
      </c>
      <c r="K382" s="1">
        <v>936.78</v>
      </c>
    </row>
    <row r="383">
      <c r="A383" s="1">
        <v>528.11</v>
      </c>
      <c r="B383" s="1">
        <v>2001.06</v>
      </c>
      <c r="D383" s="1">
        <v>528.11</v>
      </c>
      <c r="E383" s="1">
        <v>2147.06</v>
      </c>
      <c r="G383" s="1">
        <v>528.11</v>
      </c>
      <c r="H383" s="1">
        <v>29.89</v>
      </c>
      <c r="J383" s="1">
        <v>528.11</v>
      </c>
      <c r="K383" s="1">
        <v>924.78</v>
      </c>
    </row>
    <row r="384">
      <c r="A384" s="1">
        <v>528.47</v>
      </c>
      <c r="B384" s="1">
        <v>1975.06</v>
      </c>
      <c r="D384" s="1">
        <v>528.47</v>
      </c>
      <c r="E384" s="1">
        <v>2087.06</v>
      </c>
      <c r="G384" s="1">
        <v>528.47</v>
      </c>
      <c r="H384" s="1">
        <v>31.89</v>
      </c>
      <c r="J384" s="1">
        <v>528.47</v>
      </c>
      <c r="K384" s="1">
        <v>921.78</v>
      </c>
    </row>
    <row r="385">
      <c r="A385" s="1">
        <v>528.83</v>
      </c>
      <c r="B385" s="1">
        <v>2030.06</v>
      </c>
      <c r="D385" s="1">
        <v>528.83</v>
      </c>
      <c r="E385" s="1">
        <v>2161.06</v>
      </c>
      <c r="G385" s="1">
        <v>528.83</v>
      </c>
      <c r="H385" s="1">
        <v>26.89</v>
      </c>
      <c r="J385" s="1">
        <v>528.83</v>
      </c>
      <c r="K385" s="1">
        <v>938.78</v>
      </c>
    </row>
    <row r="386">
      <c r="A386" s="1">
        <v>529.19</v>
      </c>
      <c r="B386" s="1">
        <v>2035.06</v>
      </c>
      <c r="D386" s="1">
        <v>529.19</v>
      </c>
      <c r="E386" s="1">
        <v>2208.06</v>
      </c>
      <c r="G386" s="1">
        <v>529.19</v>
      </c>
      <c r="H386" s="1">
        <v>30.89</v>
      </c>
      <c r="J386" s="1">
        <v>529.19</v>
      </c>
      <c r="K386" s="1">
        <v>948.78</v>
      </c>
    </row>
    <row r="387">
      <c r="A387" s="1">
        <v>529.54</v>
      </c>
      <c r="B387" s="1">
        <v>2033.06</v>
      </c>
      <c r="D387" s="1">
        <v>529.54</v>
      </c>
      <c r="E387" s="1">
        <v>2228.06</v>
      </c>
      <c r="G387" s="1">
        <v>529.54</v>
      </c>
      <c r="H387" s="1">
        <v>32.89</v>
      </c>
      <c r="J387" s="1">
        <v>529.54</v>
      </c>
      <c r="K387" s="1">
        <v>926.78</v>
      </c>
    </row>
    <row r="388">
      <c r="A388" s="1">
        <v>529.9</v>
      </c>
      <c r="B388" s="1">
        <v>1978.06</v>
      </c>
      <c r="D388" s="1">
        <v>529.9</v>
      </c>
      <c r="E388" s="1">
        <v>2219.06</v>
      </c>
      <c r="G388" s="1">
        <v>529.9</v>
      </c>
      <c r="H388" s="1">
        <v>27.89</v>
      </c>
      <c r="J388" s="1">
        <v>529.9</v>
      </c>
      <c r="K388" s="1">
        <v>917.78</v>
      </c>
    </row>
    <row r="389">
      <c r="A389" s="1">
        <v>530.26</v>
      </c>
      <c r="B389" s="1">
        <v>2004.06</v>
      </c>
      <c r="D389" s="1">
        <v>530.26</v>
      </c>
      <c r="E389" s="1">
        <v>2237.06</v>
      </c>
      <c r="G389" s="1">
        <v>530.26</v>
      </c>
      <c r="H389" s="1">
        <v>23.89</v>
      </c>
      <c r="J389" s="1">
        <v>530.26</v>
      </c>
      <c r="K389" s="1">
        <v>922.78</v>
      </c>
    </row>
    <row r="390">
      <c r="A390" s="1">
        <v>530.62</v>
      </c>
      <c r="B390" s="1">
        <v>2005.06</v>
      </c>
      <c r="D390" s="1">
        <v>530.62</v>
      </c>
      <c r="E390" s="1">
        <v>2250.06</v>
      </c>
      <c r="G390" s="1">
        <v>530.62</v>
      </c>
      <c r="H390" s="1">
        <v>27.89</v>
      </c>
      <c r="J390" s="1">
        <v>530.62</v>
      </c>
      <c r="K390" s="1">
        <v>928.78</v>
      </c>
    </row>
    <row r="391">
      <c r="A391" s="1">
        <v>530.97</v>
      </c>
      <c r="B391" s="1">
        <v>2029.06</v>
      </c>
      <c r="D391" s="1">
        <v>530.97</v>
      </c>
      <c r="E391" s="1">
        <v>2284.06</v>
      </c>
      <c r="G391" s="1">
        <v>530.97</v>
      </c>
      <c r="H391" s="1">
        <v>32.89</v>
      </c>
      <c r="J391" s="1">
        <v>530.97</v>
      </c>
      <c r="K391" s="1">
        <v>924.78</v>
      </c>
    </row>
    <row r="392">
      <c r="A392" s="1">
        <v>531.33</v>
      </c>
      <c r="B392" s="1">
        <v>2049.06</v>
      </c>
      <c r="D392" s="1">
        <v>531.33</v>
      </c>
      <c r="E392" s="1">
        <v>2316.06</v>
      </c>
      <c r="G392" s="1">
        <v>531.33</v>
      </c>
      <c r="H392" s="1">
        <v>34.89</v>
      </c>
      <c r="J392" s="1">
        <v>531.33</v>
      </c>
      <c r="K392" s="1">
        <v>918.78</v>
      </c>
    </row>
    <row r="393">
      <c r="A393" s="1">
        <v>531.69</v>
      </c>
      <c r="B393" s="1">
        <v>2038.06</v>
      </c>
      <c r="D393" s="1">
        <v>531.69</v>
      </c>
      <c r="E393" s="1">
        <v>2270.06</v>
      </c>
      <c r="G393" s="1">
        <v>531.69</v>
      </c>
      <c r="H393" s="1">
        <v>31.89</v>
      </c>
      <c r="J393" s="1">
        <v>531.69</v>
      </c>
      <c r="K393" s="1">
        <v>922.78</v>
      </c>
    </row>
    <row r="394">
      <c r="A394" s="1">
        <v>532.05</v>
      </c>
      <c r="B394" s="1">
        <v>1978.06</v>
      </c>
      <c r="D394" s="1">
        <v>532.05</v>
      </c>
      <c r="E394" s="1">
        <v>2269.06</v>
      </c>
      <c r="G394" s="1">
        <v>532.05</v>
      </c>
      <c r="H394" s="1">
        <v>30.89</v>
      </c>
      <c r="J394" s="1">
        <v>532.05</v>
      </c>
      <c r="K394" s="1">
        <v>928.78</v>
      </c>
    </row>
    <row r="395">
      <c r="A395" s="1">
        <v>532.4</v>
      </c>
      <c r="B395" s="1">
        <v>1992.06</v>
      </c>
      <c r="D395" s="1">
        <v>532.4</v>
      </c>
      <c r="E395" s="1">
        <v>2281.06</v>
      </c>
      <c r="G395" s="1">
        <v>532.4</v>
      </c>
      <c r="H395" s="1">
        <v>29.89</v>
      </c>
      <c r="J395" s="1">
        <v>532.4</v>
      </c>
      <c r="K395" s="1">
        <v>902.78</v>
      </c>
    </row>
    <row r="396">
      <c r="A396" s="1">
        <v>532.76</v>
      </c>
      <c r="B396" s="1">
        <v>2023.06</v>
      </c>
      <c r="D396" s="1">
        <v>532.76</v>
      </c>
      <c r="E396" s="1">
        <v>2270.06</v>
      </c>
      <c r="G396" s="1">
        <v>532.76</v>
      </c>
      <c r="H396" s="1">
        <v>32.89</v>
      </c>
      <c r="J396" s="1">
        <v>532.76</v>
      </c>
      <c r="K396" s="1">
        <v>938.78</v>
      </c>
    </row>
    <row r="397">
      <c r="A397" s="1">
        <v>533.12</v>
      </c>
      <c r="B397" s="1">
        <v>2070.06</v>
      </c>
      <c r="D397" s="1">
        <v>533.12</v>
      </c>
      <c r="E397" s="1">
        <v>2265.06</v>
      </c>
      <c r="G397" s="1">
        <v>533.12</v>
      </c>
      <c r="H397" s="1">
        <v>24.89</v>
      </c>
      <c r="J397" s="1">
        <v>533.12</v>
      </c>
      <c r="K397" s="1">
        <v>916.78</v>
      </c>
    </row>
    <row r="398">
      <c r="A398" s="1">
        <v>533.48</v>
      </c>
      <c r="B398" s="1">
        <v>2061.06</v>
      </c>
      <c r="D398" s="1">
        <v>533.48</v>
      </c>
      <c r="E398" s="1">
        <v>2286.06</v>
      </c>
      <c r="G398" s="1">
        <v>533.48</v>
      </c>
      <c r="H398" s="1">
        <v>24.89</v>
      </c>
      <c r="J398" s="1">
        <v>533.48</v>
      </c>
      <c r="K398" s="1">
        <v>937.78</v>
      </c>
    </row>
    <row r="399">
      <c r="A399" s="1">
        <v>533.83</v>
      </c>
      <c r="B399" s="1">
        <v>2077.06</v>
      </c>
      <c r="D399" s="1">
        <v>533.83</v>
      </c>
      <c r="E399" s="1">
        <v>2324.06</v>
      </c>
      <c r="G399" s="1">
        <v>533.83</v>
      </c>
      <c r="H399" s="1">
        <v>38.89</v>
      </c>
      <c r="J399" s="1">
        <v>533.83</v>
      </c>
      <c r="K399" s="1">
        <v>936.78</v>
      </c>
    </row>
    <row r="400">
      <c r="A400" s="1">
        <v>534.19</v>
      </c>
      <c r="B400" s="1">
        <v>2110.06</v>
      </c>
      <c r="D400" s="1">
        <v>534.19</v>
      </c>
      <c r="E400" s="1">
        <v>2292.06</v>
      </c>
      <c r="G400" s="1">
        <v>534.19</v>
      </c>
      <c r="H400" s="1">
        <v>34.89</v>
      </c>
      <c r="J400" s="1">
        <v>534.19</v>
      </c>
      <c r="K400" s="1">
        <v>929.78</v>
      </c>
    </row>
    <row r="401">
      <c r="A401" s="1">
        <v>534.55</v>
      </c>
      <c r="B401" s="1">
        <v>2053.06</v>
      </c>
      <c r="D401" s="1">
        <v>534.55</v>
      </c>
      <c r="E401" s="1">
        <v>2272.06</v>
      </c>
      <c r="G401" s="1">
        <v>534.55</v>
      </c>
      <c r="H401" s="1">
        <v>35.89</v>
      </c>
      <c r="J401" s="1">
        <v>534.55</v>
      </c>
      <c r="K401" s="1">
        <v>936.78</v>
      </c>
    </row>
    <row r="402">
      <c r="A402" s="1">
        <v>534.91</v>
      </c>
      <c r="B402" s="1">
        <v>2091.06</v>
      </c>
      <c r="D402" s="1">
        <v>534.91</v>
      </c>
      <c r="E402" s="1">
        <v>2315.06</v>
      </c>
      <c r="G402" s="1">
        <v>534.91</v>
      </c>
      <c r="H402" s="1">
        <v>31.89</v>
      </c>
      <c r="J402" s="1">
        <v>534.91</v>
      </c>
      <c r="K402" s="1">
        <v>962.78</v>
      </c>
    </row>
    <row r="403">
      <c r="A403" s="1">
        <v>535.26</v>
      </c>
      <c r="B403" s="1">
        <v>2125.06</v>
      </c>
      <c r="D403" s="1">
        <v>535.26</v>
      </c>
      <c r="E403" s="1">
        <v>2309.06</v>
      </c>
      <c r="G403" s="1">
        <v>535.26</v>
      </c>
      <c r="H403" s="1">
        <v>29.89</v>
      </c>
      <c r="J403" s="1">
        <v>535.26</v>
      </c>
      <c r="K403" s="1">
        <v>954.78</v>
      </c>
    </row>
    <row r="404">
      <c r="A404" s="1">
        <v>535.62</v>
      </c>
      <c r="B404" s="1">
        <v>2151.06</v>
      </c>
      <c r="D404" s="1">
        <v>535.62</v>
      </c>
      <c r="E404" s="1">
        <v>2337.06</v>
      </c>
      <c r="G404" s="1">
        <v>535.62</v>
      </c>
      <c r="H404" s="1">
        <v>28.89</v>
      </c>
      <c r="J404" s="1">
        <v>535.62</v>
      </c>
      <c r="K404" s="1">
        <v>957.78</v>
      </c>
    </row>
    <row r="405">
      <c r="A405" s="1">
        <v>535.98</v>
      </c>
      <c r="B405" s="1">
        <v>2132.06</v>
      </c>
      <c r="D405" s="1">
        <v>535.98</v>
      </c>
      <c r="E405" s="1">
        <v>2352.06</v>
      </c>
      <c r="G405" s="1">
        <v>535.98</v>
      </c>
      <c r="H405" s="1">
        <v>37.89</v>
      </c>
      <c r="J405" s="1">
        <v>535.98</v>
      </c>
      <c r="K405" s="1">
        <v>986.78</v>
      </c>
    </row>
    <row r="406">
      <c r="A406" s="1">
        <v>536.33</v>
      </c>
      <c r="B406" s="1">
        <v>2176.06</v>
      </c>
      <c r="D406" s="1">
        <v>536.33</v>
      </c>
      <c r="E406" s="1">
        <v>2330.06</v>
      </c>
      <c r="G406" s="1">
        <v>536.33</v>
      </c>
      <c r="H406" s="1">
        <v>35.89</v>
      </c>
      <c r="J406" s="1">
        <v>536.33</v>
      </c>
      <c r="K406" s="1">
        <v>994.78</v>
      </c>
    </row>
    <row r="407">
      <c r="A407" s="1">
        <v>536.69</v>
      </c>
      <c r="B407" s="1">
        <v>2143.06</v>
      </c>
      <c r="D407" s="1">
        <v>536.69</v>
      </c>
      <c r="E407" s="1">
        <v>2328.06</v>
      </c>
      <c r="G407" s="1">
        <v>536.69</v>
      </c>
      <c r="H407" s="1">
        <v>30.89</v>
      </c>
      <c r="J407" s="1">
        <v>536.69</v>
      </c>
      <c r="K407" s="1">
        <v>981.78</v>
      </c>
    </row>
    <row r="408">
      <c r="A408" s="1">
        <v>537.05</v>
      </c>
      <c r="B408" s="1">
        <v>2158.06</v>
      </c>
      <c r="D408" s="1">
        <v>537.05</v>
      </c>
      <c r="E408" s="1">
        <v>2330.06</v>
      </c>
      <c r="G408" s="1">
        <v>537.05</v>
      </c>
      <c r="H408" s="1">
        <v>28.89</v>
      </c>
      <c r="J408" s="1">
        <v>537.05</v>
      </c>
      <c r="K408" s="1">
        <v>970.78</v>
      </c>
    </row>
    <row r="409">
      <c r="A409" s="1">
        <v>537.4</v>
      </c>
      <c r="B409" s="1">
        <v>2122.06</v>
      </c>
      <c r="D409" s="1">
        <v>537.4</v>
      </c>
      <c r="E409" s="1">
        <v>2323.06</v>
      </c>
      <c r="G409" s="1">
        <v>537.4</v>
      </c>
      <c r="H409" s="1">
        <v>28.89</v>
      </c>
      <c r="J409" s="1">
        <v>537.4</v>
      </c>
      <c r="K409" s="1">
        <v>1000.78</v>
      </c>
    </row>
    <row r="410">
      <c r="A410" s="1">
        <v>537.76</v>
      </c>
      <c r="B410" s="1">
        <v>2053.06</v>
      </c>
      <c r="D410" s="1">
        <v>537.76</v>
      </c>
      <c r="E410" s="1">
        <v>2334.06</v>
      </c>
      <c r="G410" s="1">
        <v>537.76</v>
      </c>
      <c r="H410" s="1">
        <v>31.89</v>
      </c>
      <c r="J410" s="1">
        <v>537.76</v>
      </c>
      <c r="K410" s="1">
        <v>999.78</v>
      </c>
    </row>
    <row r="411">
      <c r="A411" s="1">
        <v>538.12</v>
      </c>
      <c r="B411" s="1">
        <v>2113.06</v>
      </c>
      <c r="D411" s="1">
        <v>538.12</v>
      </c>
      <c r="E411" s="1">
        <v>2372.06</v>
      </c>
      <c r="G411" s="1">
        <v>538.12</v>
      </c>
      <c r="H411" s="1">
        <v>30.89</v>
      </c>
      <c r="J411" s="1">
        <v>538.12</v>
      </c>
      <c r="K411" s="1">
        <v>1057.78</v>
      </c>
    </row>
    <row r="412">
      <c r="A412" s="1">
        <v>538.48</v>
      </c>
      <c r="B412" s="1">
        <v>2102.06</v>
      </c>
      <c r="D412" s="1">
        <v>538.48</v>
      </c>
      <c r="E412" s="1">
        <v>2322.06</v>
      </c>
      <c r="G412" s="1">
        <v>538.48</v>
      </c>
      <c r="H412" s="1">
        <v>31.89</v>
      </c>
      <c r="J412" s="1">
        <v>538.48</v>
      </c>
      <c r="K412" s="1">
        <v>1009.78</v>
      </c>
    </row>
    <row r="413">
      <c r="A413" s="1">
        <v>538.83</v>
      </c>
      <c r="B413" s="1">
        <v>2160.06</v>
      </c>
      <c r="D413" s="1">
        <v>538.83</v>
      </c>
      <c r="E413" s="1">
        <v>2340.06</v>
      </c>
      <c r="G413" s="1">
        <v>538.83</v>
      </c>
      <c r="H413" s="1">
        <v>25.89</v>
      </c>
      <c r="J413" s="1">
        <v>538.83</v>
      </c>
      <c r="K413" s="1">
        <v>1036.78</v>
      </c>
    </row>
    <row r="414">
      <c r="A414" s="1">
        <v>539.19</v>
      </c>
      <c r="B414" s="1">
        <v>2112.06</v>
      </c>
      <c r="D414" s="1">
        <v>539.19</v>
      </c>
      <c r="E414" s="1">
        <v>2354.06</v>
      </c>
      <c r="G414" s="1">
        <v>539.19</v>
      </c>
      <c r="H414" s="1">
        <v>29.89</v>
      </c>
      <c r="J414" s="1">
        <v>539.19</v>
      </c>
      <c r="K414" s="1">
        <v>1043.78</v>
      </c>
    </row>
    <row r="415">
      <c r="A415" s="1">
        <v>539.55</v>
      </c>
      <c r="B415" s="1">
        <v>2097.06</v>
      </c>
      <c r="D415" s="1">
        <v>539.55</v>
      </c>
      <c r="E415" s="1">
        <v>2332.06</v>
      </c>
      <c r="G415" s="1">
        <v>539.55</v>
      </c>
      <c r="H415" s="1">
        <v>32.89</v>
      </c>
      <c r="J415" s="1">
        <v>539.55</v>
      </c>
      <c r="K415" s="1">
        <v>1020.78</v>
      </c>
    </row>
    <row r="416">
      <c r="A416" s="1">
        <v>539.9</v>
      </c>
      <c r="B416" s="1">
        <v>2100.06</v>
      </c>
      <c r="D416" s="1">
        <v>539.9</v>
      </c>
      <c r="E416" s="1">
        <v>2338.06</v>
      </c>
      <c r="G416" s="1">
        <v>539.9</v>
      </c>
      <c r="H416" s="1">
        <v>28.89</v>
      </c>
      <c r="J416" s="1">
        <v>539.9</v>
      </c>
      <c r="K416" s="1">
        <v>1077.78</v>
      </c>
    </row>
    <row r="417">
      <c r="A417" s="1">
        <v>540.26</v>
      </c>
      <c r="B417" s="1">
        <v>2113.06</v>
      </c>
      <c r="D417" s="1">
        <v>540.26</v>
      </c>
      <c r="E417" s="1">
        <v>2388.06</v>
      </c>
      <c r="G417" s="1">
        <v>540.26</v>
      </c>
      <c r="H417" s="1">
        <v>25.89</v>
      </c>
      <c r="J417" s="1">
        <v>540.26</v>
      </c>
      <c r="K417" s="1">
        <v>1068.78</v>
      </c>
    </row>
    <row r="418">
      <c r="A418" s="1">
        <v>540.62</v>
      </c>
      <c r="B418" s="1">
        <v>2126.06</v>
      </c>
      <c r="D418" s="1">
        <v>540.62</v>
      </c>
      <c r="E418" s="1">
        <v>2356.06</v>
      </c>
      <c r="G418" s="1">
        <v>540.62</v>
      </c>
      <c r="H418" s="1">
        <v>26.89</v>
      </c>
      <c r="J418" s="1">
        <v>540.62</v>
      </c>
      <c r="K418" s="1">
        <v>1081.78</v>
      </c>
    </row>
    <row r="419">
      <c r="A419" s="1">
        <v>540.97</v>
      </c>
      <c r="B419" s="1">
        <v>2130.06</v>
      </c>
      <c r="D419" s="1">
        <v>540.97</v>
      </c>
      <c r="E419" s="1">
        <v>2359.06</v>
      </c>
      <c r="G419" s="1">
        <v>540.97</v>
      </c>
      <c r="H419" s="1">
        <v>29.89</v>
      </c>
      <c r="J419" s="1">
        <v>540.97</v>
      </c>
      <c r="K419" s="1">
        <v>1078.78</v>
      </c>
    </row>
    <row r="420">
      <c r="A420" s="1">
        <v>541.33</v>
      </c>
      <c r="B420" s="1">
        <v>2096.06</v>
      </c>
      <c r="D420" s="1">
        <v>541.33</v>
      </c>
      <c r="E420" s="1">
        <v>2346.06</v>
      </c>
      <c r="G420" s="1">
        <v>541.33</v>
      </c>
      <c r="H420" s="1">
        <v>26.89</v>
      </c>
      <c r="J420" s="1">
        <v>541.33</v>
      </c>
      <c r="K420" s="1">
        <v>1081.78</v>
      </c>
    </row>
    <row r="421">
      <c r="A421" s="1">
        <v>541.69</v>
      </c>
      <c r="B421" s="1">
        <v>2144.06</v>
      </c>
      <c r="D421" s="1">
        <v>541.69</v>
      </c>
      <c r="E421" s="1">
        <v>2336.06</v>
      </c>
      <c r="G421" s="1">
        <v>541.69</v>
      </c>
      <c r="H421" s="1">
        <v>26.89</v>
      </c>
      <c r="J421" s="1">
        <v>541.69</v>
      </c>
      <c r="K421" s="1">
        <v>1091.78</v>
      </c>
    </row>
    <row r="422">
      <c r="A422" s="1">
        <v>542.04</v>
      </c>
      <c r="B422" s="1">
        <v>2157.06</v>
      </c>
      <c r="D422" s="1">
        <v>542.04</v>
      </c>
      <c r="E422" s="1">
        <v>2353.06</v>
      </c>
      <c r="G422" s="1">
        <v>542.04</v>
      </c>
      <c r="H422" s="1">
        <v>36.89</v>
      </c>
      <c r="J422" s="1">
        <v>542.04</v>
      </c>
      <c r="K422" s="1">
        <v>1120.78</v>
      </c>
    </row>
    <row r="423">
      <c r="A423" s="1">
        <v>542.4</v>
      </c>
      <c r="B423" s="1">
        <v>2184.06</v>
      </c>
      <c r="D423" s="1">
        <v>542.4</v>
      </c>
      <c r="E423" s="1">
        <v>2383.06</v>
      </c>
      <c r="G423" s="1">
        <v>542.4</v>
      </c>
      <c r="H423" s="1">
        <v>29.89</v>
      </c>
      <c r="J423" s="1">
        <v>542.4</v>
      </c>
      <c r="K423" s="1">
        <v>1131.78</v>
      </c>
    </row>
    <row r="424">
      <c r="A424" s="1">
        <v>542.75</v>
      </c>
      <c r="B424" s="1">
        <v>2165.06</v>
      </c>
      <c r="D424" s="1">
        <v>542.75</v>
      </c>
      <c r="E424" s="1">
        <v>2343.06</v>
      </c>
      <c r="G424" s="1">
        <v>542.75</v>
      </c>
      <c r="H424" s="1">
        <v>25.89</v>
      </c>
      <c r="J424" s="1">
        <v>542.75</v>
      </c>
      <c r="K424" s="1">
        <v>1096.78</v>
      </c>
    </row>
    <row r="425">
      <c r="A425" s="1">
        <v>543.11</v>
      </c>
      <c r="B425" s="1">
        <v>2162.06</v>
      </c>
      <c r="D425" s="1">
        <v>543.11</v>
      </c>
      <c r="E425" s="1">
        <v>2351.06</v>
      </c>
      <c r="G425" s="1">
        <v>543.11</v>
      </c>
      <c r="H425" s="1">
        <v>26.89</v>
      </c>
      <c r="J425" s="1">
        <v>543.11</v>
      </c>
      <c r="K425" s="1">
        <v>1090.78</v>
      </c>
    </row>
    <row r="426">
      <c r="A426" s="1">
        <v>543.47</v>
      </c>
      <c r="B426" s="1">
        <v>2211.06</v>
      </c>
      <c r="D426" s="1">
        <v>543.47</v>
      </c>
      <c r="E426" s="1">
        <v>2393.06</v>
      </c>
      <c r="G426" s="1">
        <v>543.47</v>
      </c>
      <c r="H426" s="1">
        <v>36.89</v>
      </c>
      <c r="J426" s="1">
        <v>543.47</v>
      </c>
      <c r="K426" s="1">
        <v>1078.78</v>
      </c>
    </row>
    <row r="427">
      <c r="A427" s="1">
        <v>543.82</v>
      </c>
      <c r="B427" s="1">
        <v>2178.06</v>
      </c>
      <c r="D427" s="1">
        <v>543.82</v>
      </c>
      <c r="E427" s="1">
        <v>2361.06</v>
      </c>
      <c r="G427" s="1">
        <v>543.82</v>
      </c>
      <c r="H427" s="1">
        <v>30.89</v>
      </c>
      <c r="J427" s="1">
        <v>543.82</v>
      </c>
      <c r="K427" s="1">
        <v>1078.78</v>
      </c>
    </row>
    <row r="428">
      <c r="A428" s="1">
        <v>544.18</v>
      </c>
      <c r="B428" s="1">
        <v>2182.06</v>
      </c>
      <c r="D428" s="1">
        <v>544.18</v>
      </c>
      <c r="E428" s="1">
        <v>2338.06</v>
      </c>
      <c r="G428" s="1">
        <v>544.18</v>
      </c>
      <c r="H428" s="1">
        <v>31.89</v>
      </c>
      <c r="J428" s="1">
        <v>544.18</v>
      </c>
      <c r="K428" s="1">
        <v>1101.78</v>
      </c>
    </row>
    <row r="429">
      <c r="A429" s="1">
        <v>544.54</v>
      </c>
      <c r="B429" s="1">
        <v>2153.06</v>
      </c>
      <c r="D429" s="1">
        <v>544.54</v>
      </c>
      <c r="E429" s="1">
        <v>2333.06</v>
      </c>
      <c r="G429" s="1">
        <v>544.54</v>
      </c>
      <c r="H429" s="1">
        <v>32.89</v>
      </c>
      <c r="J429" s="1">
        <v>544.54</v>
      </c>
      <c r="K429" s="1">
        <v>1063.78</v>
      </c>
    </row>
    <row r="430">
      <c r="A430" s="1">
        <v>544.89</v>
      </c>
      <c r="B430" s="1">
        <v>2151.06</v>
      </c>
      <c r="D430" s="1">
        <v>544.89</v>
      </c>
      <c r="E430" s="1">
        <v>2361.06</v>
      </c>
      <c r="G430" s="1">
        <v>544.89</v>
      </c>
      <c r="H430" s="1">
        <v>33.89</v>
      </c>
      <c r="J430" s="1">
        <v>544.89</v>
      </c>
      <c r="K430" s="1">
        <v>1035.78</v>
      </c>
    </row>
    <row r="431">
      <c r="A431" s="1">
        <v>545.25</v>
      </c>
      <c r="B431" s="1">
        <v>2213.06</v>
      </c>
      <c r="D431" s="1">
        <v>545.25</v>
      </c>
      <c r="E431" s="1">
        <v>2296.06</v>
      </c>
      <c r="G431" s="1">
        <v>545.25</v>
      </c>
      <c r="H431" s="1">
        <v>30.89</v>
      </c>
      <c r="J431" s="1">
        <v>545.25</v>
      </c>
      <c r="K431" s="1">
        <v>1019.78</v>
      </c>
    </row>
    <row r="432">
      <c r="A432" s="1">
        <v>545.6</v>
      </c>
      <c r="B432" s="1">
        <v>2199.06</v>
      </c>
      <c r="D432" s="1">
        <v>545.6</v>
      </c>
      <c r="E432" s="1">
        <v>2351.06</v>
      </c>
      <c r="G432" s="1">
        <v>545.6</v>
      </c>
      <c r="H432" s="1">
        <v>38.89</v>
      </c>
      <c r="J432" s="1">
        <v>545.6</v>
      </c>
      <c r="K432" s="1">
        <v>1041.78</v>
      </c>
    </row>
    <row r="433">
      <c r="A433" s="1">
        <v>545.96</v>
      </c>
      <c r="B433" s="1">
        <v>2201.06</v>
      </c>
      <c r="D433" s="1">
        <v>545.96</v>
      </c>
      <c r="E433" s="1">
        <v>2365.06</v>
      </c>
      <c r="G433" s="1">
        <v>545.96</v>
      </c>
      <c r="H433" s="1">
        <v>35.89</v>
      </c>
      <c r="J433" s="1">
        <v>545.96</v>
      </c>
      <c r="K433" s="1">
        <v>1038.78</v>
      </c>
    </row>
    <row r="434">
      <c r="A434" s="1">
        <v>546.32</v>
      </c>
      <c r="B434" s="1">
        <v>2137.06</v>
      </c>
      <c r="D434" s="1">
        <v>546.32</v>
      </c>
      <c r="E434" s="1">
        <v>2352.06</v>
      </c>
      <c r="G434" s="1">
        <v>546.32</v>
      </c>
      <c r="H434" s="1">
        <v>35.89</v>
      </c>
      <c r="J434" s="1">
        <v>546.32</v>
      </c>
      <c r="K434" s="1">
        <v>1009.78</v>
      </c>
    </row>
    <row r="435">
      <c r="A435" s="1">
        <v>546.67</v>
      </c>
      <c r="B435" s="1">
        <v>2200.06</v>
      </c>
      <c r="D435" s="1">
        <v>546.67</v>
      </c>
      <c r="E435" s="1">
        <v>2386.06</v>
      </c>
      <c r="G435" s="1">
        <v>546.67</v>
      </c>
      <c r="H435" s="1">
        <v>30.89</v>
      </c>
      <c r="J435" s="1">
        <v>546.67</v>
      </c>
      <c r="K435" s="1">
        <v>980.78</v>
      </c>
    </row>
    <row r="436">
      <c r="A436" s="1">
        <v>547.03</v>
      </c>
      <c r="B436" s="1">
        <v>2278.06</v>
      </c>
      <c r="D436" s="1">
        <v>547.03</v>
      </c>
      <c r="E436" s="1">
        <v>2306.06</v>
      </c>
      <c r="G436" s="1">
        <v>547.03</v>
      </c>
      <c r="H436" s="1">
        <v>35.89</v>
      </c>
      <c r="J436" s="1">
        <v>547.03</v>
      </c>
      <c r="K436" s="1">
        <v>992.78</v>
      </c>
    </row>
    <row r="437">
      <c r="A437" s="1">
        <v>547.38</v>
      </c>
      <c r="B437" s="1">
        <v>2254.06</v>
      </c>
      <c r="D437" s="1">
        <v>547.38</v>
      </c>
      <c r="E437" s="1">
        <v>2307.06</v>
      </c>
      <c r="G437" s="1">
        <v>547.38</v>
      </c>
      <c r="H437" s="1">
        <v>26.89</v>
      </c>
      <c r="J437" s="1">
        <v>547.38</v>
      </c>
      <c r="K437" s="1">
        <v>975.78</v>
      </c>
    </row>
    <row r="438">
      <c r="A438" s="1">
        <v>547.74</v>
      </c>
      <c r="B438" s="1">
        <v>2254.06</v>
      </c>
      <c r="D438" s="1">
        <v>547.74</v>
      </c>
      <c r="E438" s="1">
        <v>2367.06</v>
      </c>
      <c r="G438" s="1">
        <v>547.74</v>
      </c>
      <c r="H438" s="1">
        <v>30.89</v>
      </c>
      <c r="J438" s="1">
        <v>547.74</v>
      </c>
      <c r="K438" s="1">
        <v>974.78</v>
      </c>
    </row>
    <row r="439">
      <c r="A439" s="1">
        <v>548.1</v>
      </c>
      <c r="B439" s="1">
        <v>2223.06</v>
      </c>
      <c r="D439" s="1">
        <v>548.1</v>
      </c>
      <c r="E439" s="1">
        <v>2378.06</v>
      </c>
      <c r="G439" s="1">
        <v>548.1</v>
      </c>
      <c r="H439" s="1">
        <v>33.89</v>
      </c>
      <c r="J439" s="1">
        <v>548.1</v>
      </c>
      <c r="K439" s="1">
        <v>971.78</v>
      </c>
    </row>
    <row r="440">
      <c r="A440" s="1">
        <v>548.45</v>
      </c>
      <c r="B440" s="1">
        <v>2249.06</v>
      </c>
      <c r="D440" s="1">
        <v>548.45</v>
      </c>
      <c r="E440" s="1">
        <v>2419.06</v>
      </c>
      <c r="G440" s="1">
        <v>548.45</v>
      </c>
      <c r="H440" s="1">
        <v>30.89</v>
      </c>
      <c r="J440" s="1">
        <v>548.45</v>
      </c>
      <c r="K440" s="1">
        <v>967.78</v>
      </c>
    </row>
    <row r="441">
      <c r="A441" s="1">
        <v>548.81</v>
      </c>
      <c r="B441" s="1">
        <v>2222.06</v>
      </c>
      <c r="D441" s="1">
        <v>548.81</v>
      </c>
      <c r="E441" s="1">
        <v>2394.06</v>
      </c>
      <c r="G441" s="1">
        <v>548.81</v>
      </c>
      <c r="H441" s="1">
        <v>34.89</v>
      </c>
      <c r="J441" s="1">
        <v>548.81</v>
      </c>
      <c r="K441" s="1">
        <v>932.78</v>
      </c>
    </row>
    <row r="442">
      <c r="A442" s="1">
        <v>549.16</v>
      </c>
      <c r="B442" s="1">
        <v>2289.06</v>
      </c>
      <c r="D442" s="1">
        <v>549.16</v>
      </c>
      <c r="E442" s="1">
        <v>2409.06</v>
      </c>
      <c r="G442" s="1">
        <v>549.16</v>
      </c>
      <c r="H442" s="1">
        <v>37.89</v>
      </c>
      <c r="J442" s="1">
        <v>549.16</v>
      </c>
      <c r="K442" s="1">
        <v>958.78</v>
      </c>
    </row>
    <row r="443">
      <c r="A443" s="1">
        <v>549.52</v>
      </c>
      <c r="B443" s="1">
        <v>2299.06</v>
      </c>
      <c r="D443" s="1">
        <v>549.52</v>
      </c>
      <c r="E443" s="1">
        <v>2348.06</v>
      </c>
      <c r="G443" s="1">
        <v>549.52</v>
      </c>
      <c r="H443" s="1">
        <v>26.89</v>
      </c>
      <c r="J443" s="1">
        <v>549.52</v>
      </c>
      <c r="K443" s="1">
        <v>930.78</v>
      </c>
    </row>
    <row r="444">
      <c r="A444" s="1">
        <v>549.88</v>
      </c>
      <c r="B444" s="1">
        <v>2343.06</v>
      </c>
      <c r="D444" s="1">
        <v>549.88</v>
      </c>
      <c r="E444" s="1">
        <v>2394.06</v>
      </c>
      <c r="G444" s="1">
        <v>549.88</v>
      </c>
      <c r="H444" s="1">
        <v>26.89</v>
      </c>
      <c r="J444" s="1">
        <v>549.88</v>
      </c>
      <c r="K444" s="1">
        <v>923.78</v>
      </c>
    </row>
    <row r="445">
      <c r="A445" s="1">
        <v>550.23</v>
      </c>
      <c r="B445" s="1">
        <v>2313.06</v>
      </c>
      <c r="D445" s="1">
        <v>550.23</v>
      </c>
      <c r="E445" s="1">
        <v>2386.06</v>
      </c>
      <c r="G445" s="1">
        <v>550.23</v>
      </c>
      <c r="H445" s="1">
        <v>30.89</v>
      </c>
      <c r="J445" s="1">
        <v>550.23</v>
      </c>
      <c r="K445" s="1">
        <v>919.78</v>
      </c>
    </row>
    <row r="446">
      <c r="A446" s="1">
        <v>550.59</v>
      </c>
      <c r="B446" s="1">
        <v>2359.06</v>
      </c>
      <c r="D446" s="1">
        <v>550.59</v>
      </c>
      <c r="E446" s="1">
        <v>2463.06</v>
      </c>
      <c r="G446" s="1">
        <v>550.59</v>
      </c>
      <c r="H446" s="1">
        <v>29.89</v>
      </c>
      <c r="J446" s="1">
        <v>550.59</v>
      </c>
      <c r="K446" s="1">
        <v>941.78</v>
      </c>
    </row>
    <row r="447">
      <c r="A447" s="1">
        <v>550.94</v>
      </c>
      <c r="B447" s="1">
        <v>2418.06</v>
      </c>
      <c r="D447" s="1">
        <v>550.94</v>
      </c>
      <c r="E447" s="1">
        <v>2488.06</v>
      </c>
      <c r="G447" s="1">
        <v>550.94</v>
      </c>
      <c r="H447" s="1">
        <v>38.89</v>
      </c>
      <c r="J447" s="1">
        <v>550.94</v>
      </c>
      <c r="K447" s="1">
        <v>923.78</v>
      </c>
    </row>
    <row r="448">
      <c r="A448" s="1">
        <v>551.3</v>
      </c>
      <c r="B448" s="1">
        <v>2462.06</v>
      </c>
      <c r="D448" s="1">
        <v>551.3</v>
      </c>
      <c r="E448" s="1">
        <v>2480.06</v>
      </c>
      <c r="G448" s="1">
        <v>551.3</v>
      </c>
      <c r="H448" s="1">
        <v>31.89</v>
      </c>
      <c r="J448" s="1">
        <v>551.3</v>
      </c>
      <c r="K448" s="1">
        <v>913.78</v>
      </c>
    </row>
    <row r="449">
      <c r="A449" s="1">
        <v>551.65</v>
      </c>
      <c r="B449" s="1">
        <v>2458.06</v>
      </c>
      <c r="D449" s="1">
        <v>551.65</v>
      </c>
      <c r="E449" s="1">
        <v>2432.06</v>
      </c>
      <c r="G449" s="1">
        <v>551.65</v>
      </c>
      <c r="H449" s="1">
        <v>31.89</v>
      </c>
      <c r="J449" s="1">
        <v>551.65</v>
      </c>
      <c r="K449" s="1">
        <v>930.78</v>
      </c>
    </row>
    <row r="450">
      <c r="A450" s="1">
        <v>552.01</v>
      </c>
      <c r="B450" s="1">
        <v>2503.06</v>
      </c>
      <c r="D450" s="1">
        <v>552.01</v>
      </c>
      <c r="E450" s="1">
        <v>2467.06</v>
      </c>
      <c r="G450" s="1">
        <v>552.01</v>
      </c>
      <c r="H450" s="1">
        <v>32.89</v>
      </c>
      <c r="J450" s="1">
        <v>552.01</v>
      </c>
      <c r="K450" s="1">
        <v>930.78</v>
      </c>
    </row>
    <row r="451">
      <c r="A451" s="1">
        <v>552.36</v>
      </c>
      <c r="B451" s="1">
        <v>2457.06</v>
      </c>
      <c r="D451" s="1">
        <v>552.36</v>
      </c>
      <c r="E451" s="1">
        <v>2461.06</v>
      </c>
      <c r="G451" s="1">
        <v>552.36</v>
      </c>
      <c r="H451" s="1">
        <v>32.89</v>
      </c>
      <c r="J451" s="1">
        <v>552.36</v>
      </c>
      <c r="K451" s="1">
        <v>944.78</v>
      </c>
    </row>
    <row r="452">
      <c r="A452" s="1">
        <v>552.72</v>
      </c>
      <c r="B452" s="1">
        <v>2465.06</v>
      </c>
      <c r="D452" s="1">
        <v>552.72</v>
      </c>
      <c r="E452" s="1">
        <v>2475.06</v>
      </c>
      <c r="G452" s="1">
        <v>552.72</v>
      </c>
      <c r="H452" s="1">
        <v>28.89</v>
      </c>
      <c r="J452" s="1">
        <v>552.72</v>
      </c>
      <c r="K452" s="1">
        <v>933.78</v>
      </c>
    </row>
    <row r="453">
      <c r="A453" s="1">
        <v>553.07</v>
      </c>
      <c r="B453" s="1">
        <v>2546.06</v>
      </c>
      <c r="D453" s="1">
        <v>553.07</v>
      </c>
      <c r="E453" s="1">
        <v>2502.06</v>
      </c>
      <c r="G453" s="1">
        <v>553.07</v>
      </c>
      <c r="H453" s="1">
        <v>30.89</v>
      </c>
      <c r="J453" s="1">
        <v>553.07</v>
      </c>
      <c r="K453" s="1">
        <v>950.78</v>
      </c>
    </row>
    <row r="454">
      <c r="A454" s="1">
        <v>553.43</v>
      </c>
      <c r="B454" s="1">
        <v>2595.06</v>
      </c>
      <c r="D454" s="1">
        <v>553.43</v>
      </c>
      <c r="E454" s="1">
        <v>2481.06</v>
      </c>
      <c r="G454" s="1">
        <v>553.43</v>
      </c>
      <c r="H454" s="1">
        <v>29.89</v>
      </c>
      <c r="J454" s="1">
        <v>553.43</v>
      </c>
      <c r="K454" s="1">
        <v>927.78</v>
      </c>
    </row>
    <row r="455">
      <c r="A455" s="1">
        <v>553.78</v>
      </c>
      <c r="B455" s="1">
        <v>2610.06</v>
      </c>
      <c r="D455" s="1">
        <v>553.78</v>
      </c>
      <c r="E455" s="1">
        <v>2530.06</v>
      </c>
      <c r="G455" s="1">
        <v>553.78</v>
      </c>
      <c r="H455" s="1">
        <v>33.89</v>
      </c>
      <c r="J455" s="1">
        <v>553.78</v>
      </c>
      <c r="K455" s="1">
        <v>933.78</v>
      </c>
    </row>
    <row r="456">
      <c r="A456" s="1">
        <v>554.14</v>
      </c>
      <c r="B456" s="1">
        <v>2648.06</v>
      </c>
      <c r="D456" s="1">
        <v>554.14</v>
      </c>
      <c r="E456" s="1">
        <v>2518.06</v>
      </c>
      <c r="G456" s="1">
        <v>554.14</v>
      </c>
      <c r="H456" s="1">
        <v>38.89</v>
      </c>
      <c r="J456" s="1">
        <v>554.14</v>
      </c>
      <c r="K456" s="1">
        <v>930.78</v>
      </c>
    </row>
    <row r="457">
      <c r="A457" s="1">
        <v>554.5</v>
      </c>
      <c r="B457" s="1">
        <v>2575.06</v>
      </c>
      <c r="D457" s="1">
        <v>554.5</v>
      </c>
      <c r="E457" s="1">
        <v>2544.06</v>
      </c>
      <c r="G457" s="1">
        <v>554.5</v>
      </c>
      <c r="H457" s="1">
        <v>31.89</v>
      </c>
      <c r="J457" s="1">
        <v>554.5</v>
      </c>
      <c r="K457" s="1">
        <v>938.78</v>
      </c>
    </row>
    <row r="458">
      <c r="A458" s="1">
        <v>554.85</v>
      </c>
      <c r="B458" s="1">
        <v>2596.06</v>
      </c>
      <c r="D458" s="1">
        <v>554.85</v>
      </c>
      <c r="E458" s="1">
        <v>2554.06</v>
      </c>
      <c r="G458" s="1">
        <v>554.85</v>
      </c>
      <c r="H458" s="1">
        <v>35.89</v>
      </c>
      <c r="J458" s="1">
        <v>554.85</v>
      </c>
      <c r="K458" s="1">
        <v>942.78</v>
      </c>
    </row>
    <row r="459">
      <c r="A459" s="1">
        <v>555.21</v>
      </c>
      <c r="B459" s="1">
        <v>2512.06</v>
      </c>
      <c r="D459" s="1">
        <v>555.21</v>
      </c>
      <c r="E459" s="1">
        <v>2538.06</v>
      </c>
      <c r="G459" s="1">
        <v>555.21</v>
      </c>
      <c r="H459" s="1">
        <v>30.89</v>
      </c>
      <c r="J459" s="1">
        <v>555.21</v>
      </c>
      <c r="K459" s="1">
        <v>951.78</v>
      </c>
    </row>
    <row r="460">
      <c r="A460" s="1">
        <v>555.56</v>
      </c>
      <c r="B460" s="1">
        <v>2601.06</v>
      </c>
      <c r="D460" s="1">
        <v>555.56</v>
      </c>
      <c r="E460" s="1">
        <v>2517.06</v>
      </c>
      <c r="G460" s="1">
        <v>555.56</v>
      </c>
      <c r="H460" s="1">
        <v>30.89</v>
      </c>
      <c r="J460" s="1">
        <v>555.56</v>
      </c>
      <c r="K460" s="1">
        <v>934.78</v>
      </c>
    </row>
    <row r="461">
      <c r="A461" s="1">
        <v>555.92</v>
      </c>
      <c r="B461" s="1">
        <v>2595.06</v>
      </c>
      <c r="D461" s="1">
        <v>555.92</v>
      </c>
      <c r="E461" s="1">
        <v>2471.06</v>
      </c>
      <c r="G461" s="1">
        <v>555.92</v>
      </c>
      <c r="H461" s="1">
        <v>34.89</v>
      </c>
      <c r="J461" s="1">
        <v>555.92</v>
      </c>
      <c r="K461" s="1">
        <v>946.78</v>
      </c>
    </row>
    <row r="462">
      <c r="A462" s="1">
        <v>556.27</v>
      </c>
      <c r="B462" s="1">
        <v>2618.06</v>
      </c>
      <c r="D462" s="1">
        <v>556.27</v>
      </c>
      <c r="E462" s="1">
        <v>2442.06</v>
      </c>
      <c r="G462" s="1">
        <v>556.27</v>
      </c>
      <c r="H462" s="1">
        <v>27.89</v>
      </c>
      <c r="J462" s="1">
        <v>556.27</v>
      </c>
      <c r="K462" s="1">
        <v>978.78</v>
      </c>
    </row>
    <row r="463">
      <c r="A463" s="1">
        <v>556.63</v>
      </c>
      <c r="B463" s="1">
        <v>2613.06</v>
      </c>
      <c r="D463" s="1">
        <v>556.63</v>
      </c>
      <c r="E463" s="1">
        <v>2473.06</v>
      </c>
      <c r="G463" s="1">
        <v>556.63</v>
      </c>
      <c r="H463" s="1">
        <v>28.89</v>
      </c>
      <c r="J463" s="1">
        <v>556.63</v>
      </c>
      <c r="K463" s="1">
        <v>967.78</v>
      </c>
    </row>
    <row r="464">
      <c r="A464" s="1">
        <v>556.98</v>
      </c>
      <c r="B464" s="1">
        <v>2659.06</v>
      </c>
      <c r="D464" s="1">
        <v>556.98</v>
      </c>
      <c r="E464" s="1">
        <v>2467.06</v>
      </c>
      <c r="G464" s="1">
        <v>556.98</v>
      </c>
      <c r="H464" s="1">
        <v>29.89</v>
      </c>
      <c r="J464" s="1">
        <v>556.98</v>
      </c>
      <c r="K464" s="1">
        <v>1002.78</v>
      </c>
    </row>
    <row r="465">
      <c r="A465" s="1">
        <v>557.34</v>
      </c>
      <c r="B465" s="1">
        <v>2691.06</v>
      </c>
      <c r="D465" s="1">
        <v>557.34</v>
      </c>
      <c r="E465" s="1">
        <v>2504.06</v>
      </c>
      <c r="G465" s="1">
        <v>557.34</v>
      </c>
      <c r="H465" s="1">
        <v>36.89</v>
      </c>
      <c r="J465" s="1">
        <v>557.34</v>
      </c>
      <c r="K465" s="1">
        <v>1008.78</v>
      </c>
    </row>
    <row r="466">
      <c r="A466" s="1">
        <v>557.69</v>
      </c>
      <c r="B466" s="1">
        <v>2684.06</v>
      </c>
      <c r="D466" s="1">
        <v>557.69</v>
      </c>
      <c r="E466" s="1">
        <v>2445.06</v>
      </c>
      <c r="G466" s="1">
        <v>557.69</v>
      </c>
      <c r="H466" s="1">
        <v>33.89</v>
      </c>
      <c r="J466" s="1">
        <v>557.69</v>
      </c>
      <c r="K466" s="1">
        <v>1007.78</v>
      </c>
    </row>
    <row r="467">
      <c r="A467" s="1">
        <v>558.04</v>
      </c>
      <c r="B467" s="1">
        <v>2608.06</v>
      </c>
      <c r="D467" s="1">
        <v>558.04</v>
      </c>
      <c r="E467" s="1">
        <v>2461.06</v>
      </c>
      <c r="G467" s="1">
        <v>558.04</v>
      </c>
      <c r="H467" s="1">
        <v>37.89</v>
      </c>
      <c r="J467" s="1">
        <v>558.04</v>
      </c>
      <c r="K467" s="1">
        <v>1017.78</v>
      </c>
    </row>
    <row r="468">
      <c r="A468" s="1">
        <v>558.4</v>
      </c>
      <c r="B468" s="1">
        <v>2642.06</v>
      </c>
      <c r="D468" s="1">
        <v>558.4</v>
      </c>
      <c r="E468" s="1">
        <v>2451.06</v>
      </c>
      <c r="G468" s="1">
        <v>558.4</v>
      </c>
      <c r="H468" s="1">
        <v>29.89</v>
      </c>
      <c r="J468" s="1">
        <v>558.4</v>
      </c>
      <c r="K468" s="1">
        <v>1039.78</v>
      </c>
    </row>
    <row r="469">
      <c r="A469" s="1">
        <v>558.75</v>
      </c>
      <c r="B469" s="1">
        <v>2629.06</v>
      </c>
      <c r="D469" s="1">
        <v>558.75</v>
      </c>
      <c r="E469" s="1">
        <v>2418.06</v>
      </c>
      <c r="G469" s="1">
        <v>558.75</v>
      </c>
      <c r="H469" s="1">
        <v>31.89</v>
      </c>
      <c r="J469" s="1">
        <v>558.75</v>
      </c>
      <c r="K469" s="1">
        <v>1031.78</v>
      </c>
    </row>
    <row r="470">
      <c r="A470" s="1">
        <v>559.11</v>
      </c>
      <c r="B470" s="1">
        <v>2656.06</v>
      </c>
      <c r="D470" s="1">
        <v>559.11</v>
      </c>
      <c r="E470" s="1">
        <v>2436.06</v>
      </c>
      <c r="G470" s="1">
        <v>559.11</v>
      </c>
      <c r="H470" s="1">
        <v>31.89</v>
      </c>
      <c r="J470" s="1">
        <v>559.11</v>
      </c>
      <c r="K470" s="1">
        <v>1014.78</v>
      </c>
    </row>
    <row r="471">
      <c r="A471" s="1">
        <v>559.46</v>
      </c>
      <c r="B471" s="1">
        <v>2681.06</v>
      </c>
      <c r="D471" s="1">
        <v>559.46</v>
      </c>
      <c r="E471" s="1">
        <v>2386.06</v>
      </c>
      <c r="G471" s="1">
        <v>559.46</v>
      </c>
      <c r="H471" s="1">
        <v>32.89</v>
      </c>
      <c r="J471" s="1">
        <v>559.46</v>
      </c>
      <c r="K471" s="1">
        <v>1043.78</v>
      </c>
    </row>
    <row r="472">
      <c r="A472" s="1">
        <v>559.82</v>
      </c>
      <c r="B472" s="1">
        <v>2684.06</v>
      </c>
      <c r="D472" s="1">
        <v>559.82</v>
      </c>
      <c r="E472" s="1">
        <v>2376.06</v>
      </c>
      <c r="G472" s="1">
        <v>559.82</v>
      </c>
      <c r="H472" s="1">
        <v>33.89</v>
      </c>
      <c r="J472" s="1">
        <v>559.82</v>
      </c>
      <c r="K472" s="1">
        <v>1049.78</v>
      </c>
    </row>
    <row r="473">
      <c r="A473" s="1">
        <v>560.17</v>
      </c>
      <c r="B473" s="1">
        <v>2697.06</v>
      </c>
      <c r="D473" s="1">
        <v>560.17</v>
      </c>
      <c r="E473" s="1">
        <v>2386.06</v>
      </c>
      <c r="G473" s="1">
        <v>560.17</v>
      </c>
      <c r="H473" s="1">
        <v>37.89</v>
      </c>
      <c r="J473" s="1">
        <v>560.17</v>
      </c>
      <c r="K473" s="1">
        <v>1096.78</v>
      </c>
    </row>
    <row r="474">
      <c r="A474" s="1">
        <v>560.53</v>
      </c>
      <c r="B474" s="1">
        <v>2692.06</v>
      </c>
      <c r="D474" s="1">
        <v>560.53</v>
      </c>
      <c r="E474" s="1">
        <v>2375.06</v>
      </c>
      <c r="G474" s="1">
        <v>560.53</v>
      </c>
      <c r="H474" s="1">
        <v>32.89</v>
      </c>
      <c r="J474" s="1">
        <v>560.53</v>
      </c>
      <c r="K474" s="1">
        <v>1074.78</v>
      </c>
    </row>
    <row r="475">
      <c r="A475" s="1">
        <v>560.88</v>
      </c>
      <c r="B475" s="1">
        <v>2679.06</v>
      </c>
      <c r="D475" s="1">
        <v>560.88</v>
      </c>
      <c r="E475" s="1">
        <v>2403.06</v>
      </c>
      <c r="G475" s="1">
        <v>560.88</v>
      </c>
      <c r="H475" s="1">
        <v>33.89</v>
      </c>
      <c r="J475" s="1">
        <v>560.88</v>
      </c>
      <c r="K475" s="1">
        <v>1087.78</v>
      </c>
    </row>
    <row r="476">
      <c r="A476" s="1">
        <v>561.24</v>
      </c>
      <c r="B476" s="1">
        <v>2661.06</v>
      </c>
      <c r="D476" s="1">
        <v>561.24</v>
      </c>
      <c r="E476" s="1">
        <v>2384.06</v>
      </c>
      <c r="G476" s="1">
        <v>561.24</v>
      </c>
      <c r="H476" s="1">
        <v>30.89</v>
      </c>
      <c r="J476" s="1">
        <v>561.24</v>
      </c>
      <c r="K476" s="1">
        <v>1077.78</v>
      </c>
    </row>
    <row r="477">
      <c r="A477" s="1">
        <v>561.59</v>
      </c>
      <c r="B477" s="1">
        <v>2652.06</v>
      </c>
      <c r="D477" s="1">
        <v>561.59</v>
      </c>
      <c r="E477" s="1">
        <v>2360.06</v>
      </c>
      <c r="G477" s="1">
        <v>561.59</v>
      </c>
      <c r="H477" s="1">
        <v>34.89</v>
      </c>
      <c r="J477" s="1">
        <v>561.59</v>
      </c>
      <c r="K477" s="1">
        <v>1067.78</v>
      </c>
    </row>
    <row r="478">
      <c r="A478" s="1">
        <v>561.95</v>
      </c>
      <c r="B478" s="1">
        <v>2638.06</v>
      </c>
      <c r="D478" s="1">
        <v>561.95</v>
      </c>
      <c r="E478" s="1">
        <v>2349.06</v>
      </c>
      <c r="G478" s="1">
        <v>561.95</v>
      </c>
      <c r="H478" s="1">
        <v>29.89</v>
      </c>
      <c r="J478" s="1">
        <v>561.95</v>
      </c>
      <c r="K478" s="1">
        <v>1093.78</v>
      </c>
    </row>
    <row r="479">
      <c r="A479" s="1">
        <v>562.3</v>
      </c>
      <c r="B479" s="1">
        <v>2645.06</v>
      </c>
      <c r="D479" s="1">
        <v>562.3</v>
      </c>
      <c r="E479" s="1">
        <v>2330.06</v>
      </c>
      <c r="G479" s="1">
        <v>562.3</v>
      </c>
      <c r="H479" s="1">
        <v>37.89</v>
      </c>
      <c r="J479" s="1">
        <v>562.3</v>
      </c>
      <c r="K479" s="1">
        <v>1081.78</v>
      </c>
    </row>
    <row r="480">
      <c r="A480" s="1">
        <v>562.65</v>
      </c>
      <c r="B480" s="1">
        <v>2610.06</v>
      </c>
      <c r="D480" s="1">
        <v>562.65</v>
      </c>
      <c r="E480" s="1">
        <v>2279.06</v>
      </c>
      <c r="G480" s="1">
        <v>562.65</v>
      </c>
      <c r="H480" s="1">
        <v>32.89</v>
      </c>
      <c r="J480" s="1">
        <v>562.65</v>
      </c>
      <c r="K480" s="1">
        <v>1085.78</v>
      </c>
    </row>
    <row r="481">
      <c r="A481" s="1">
        <v>563.01</v>
      </c>
      <c r="B481" s="1">
        <v>2610.06</v>
      </c>
      <c r="D481" s="1">
        <v>563.01</v>
      </c>
      <c r="E481" s="1">
        <v>2270.06</v>
      </c>
      <c r="G481" s="1">
        <v>563.01</v>
      </c>
      <c r="H481" s="1">
        <v>35.89</v>
      </c>
      <c r="J481" s="1">
        <v>563.01</v>
      </c>
      <c r="K481" s="1">
        <v>1089.78</v>
      </c>
    </row>
    <row r="482">
      <c r="A482" s="1">
        <v>563.36</v>
      </c>
      <c r="B482" s="1">
        <v>2615.06</v>
      </c>
      <c r="D482" s="1">
        <v>563.36</v>
      </c>
      <c r="E482" s="1">
        <v>2234.06</v>
      </c>
      <c r="G482" s="1">
        <v>563.36</v>
      </c>
      <c r="H482" s="1">
        <v>33.89</v>
      </c>
      <c r="J482" s="1">
        <v>563.36</v>
      </c>
      <c r="K482" s="1">
        <v>1095.78</v>
      </c>
    </row>
    <row r="483">
      <c r="A483" s="1">
        <v>563.72</v>
      </c>
      <c r="B483" s="1">
        <v>2611.06</v>
      </c>
      <c r="D483" s="1">
        <v>563.72</v>
      </c>
      <c r="E483" s="1">
        <v>2253.06</v>
      </c>
      <c r="G483" s="1">
        <v>563.72</v>
      </c>
      <c r="H483" s="1">
        <v>38.89</v>
      </c>
      <c r="J483" s="1">
        <v>563.72</v>
      </c>
      <c r="K483" s="1">
        <v>1083.78</v>
      </c>
    </row>
    <row r="484">
      <c r="A484" s="1">
        <v>564.07</v>
      </c>
      <c r="B484" s="1">
        <v>2590.06</v>
      </c>
      <c r="D484" s="1">
        <v>564.07</v>
      </c>
      <c r="E484" s="1">
        <v>2245.06</v>
      </c>
      <c r="G484" s="1">
        <v>564.07</v>
      </c>
      <c r="H484" s="1">
        <v>28.89</v>
      </c>
      <c r="J484" s="1">
        <v>564.07</v>
      </c>
      <c r="K484" s="1">
        <v>1099.78</v>
      </c>
    </row>
    <row r="485">
      <c r="A485" s="1">
        <v>564.42</v>
      </c>
      <c r="B485" s="1">
        <v>2614.06</v>
      </c>
      <c r="D485" s="1">
        <v>564.42</v>
      </c>
      <c r="E485" s="1">
        <v>2201.06</v>
      </c>
      <c r="G485" s="1">
        <v>564.42</v>
      </c>
      <c r="H485" s="1">
        <v>29.89</v>
      </c>
      <c r="J485" s="1">
        <v>564.42</v>
      </c>
      <c r="K485" s="1">
        <v>1113.78</v>
      </c>
    </row>
    <row r="486">
      <c r="A486" s="1">
        <v>564.78</v>
      </c>
      <c r="B486" s="1">
        <v>2592.06</v>
      </c>
      <c r="D486" s="1">
        <v>564.78</v>
      </c>
      <c r="E486" s="1">
        <v>2144.06</v>
      </c>
      <c r="G486" s="1">
        <v>564.78</v>
      </c>
      <c r="H486" s="1">
        <v>35.89</v>
      </c>
      <c r="J486" s="1">
        <v>564.78</v>
      </c>
      <c r="K486" s="1">
        <v>1075.78</v>
      </c>
    </row>
    <row r="487">
      <c r="A487" s="1">
        <v>565.13</v>
      </c>
      <c r="B487" s="1">
        <v>2623.06</v>
      </c>
      <c r="D487" s="1">
        <v>565.13</v>
      </c>
      <c r="E487" s="1">
        <v>2213.06</v>
      </c>
      <c r="G487" s="1">
        <v>565.13</v>
      </c>
      <c r="H487" s="1">
        <v>23.89</v>
      </c>
      <c r="J487" s="1">
        <v>565.13</v>
      </c>
      <c r="K487" s="1">
        <v>1124.78</v>
      </c>
    </row>
    <row r="488">
      <c r="A488" s="1">
        <v>565.49</v>
      </c>
      <c r="B488" s="1">
        <v>2613.06</v>
      </c>
      <c r="D488" s="1">
        <v>565.49</v>
      </c>
      <c r="E488" s="1">
        <v>2198.06</v>
      </c>
      <c r="G488" s="1">
        <v>565.49</v>
      </c>
      <c r="H488" s="1">
        <v>34.89</v>
      </c>
      <c r="J488" s="1">
        <v>565.49</v>
      </c>
      <c r="K488" s="1">
        <v>1104.78</v>
      </c>
    </row>
    <row r="489">
      <c r="A489" s="1">
        <v>565.84</v>
      </c>
      <c r="B489" s="1">
        <v>2658.06</v>
      </c>
      <c r="D489" s="1">
        <v>565.84</v>
      </c>
      <c r="E489" s="1">
        <v>2177.06</v>
      </c>
      <c r="G489" s="1">
        <v>565.84</v>
      </c>
      <c r="H489" s="1">
        <v>33.89</v>
      </c>
      <c r="J489" s="1">
        <v>565.84</v>
      </c>
      <c r="K489" s="1">
        <v>1085.78</v>
      </c>
    </row>
    <row r="490">
      <c r="A490" s="1">
        <v>566.19</v>
      </c>
      <c r="B490" s="1">
        <v>2655.06</v>
      </c>
      <c r="D490" s="1">
        <v>566.19</v>
      </c>
      <c r="E490" s="1">
        <v>2151.06</v>
      </c>
      <c r="G490" s="1">
        <v>566.19</v>
      </c>
      <c r="H490" s="1">
        <v>31.89</v>
      </c>
      <c r="J490" s="1">
        <v>566.19</v>
      </c>
      <c r="K490" s="1">
        <v>1098.78</v>
      </c>
    </row>
    <row r="491">
      <c r="A491" s="1">
        <v>566.55</v>
      </c>
      <c r="B491" s="1">
        <v>2648.06</v>
      </c>
      <c r="D491" s="1">
        <v>566.55</v>
      </c>
      <c r="E491" s="1">
        <v>2128.06</v>
      </c>
      <c r="G491" s="1">
        <v>566.55</v>
      </c>
      <c r="H491" s="1">
        <v>25.89</v>
      </c>
      <c r="J491" s="1">
        <v>566.55</v>
      </c>
      <c r="K491" s="1">
        <v>1099.78</v>
      </c>
    </row>
    <row r="492">
      <c r="A492" s="1">
        <v>566.9</v>
      </c>
      <c r="B492" s="1">
        <v>2664.06</v>
      </c>
      <c r="D492" s="1">
        <v>566.9</v>
      </c>
      <c r="E492" s="1">
        <v>2150.06</v>
      </c>
      <c r="G492" s="1">
        <v>566.9</v>
      </c>
      <c r="H492" s="1">
        <v>32.89</v>
      </c>
      <c r="J492" s="1">
        <v>566.9</v>
      </c>
      <c r="K492" s="1">
        <v>1108.78</v>
      </c>
    </row>
    <row r="493">
      <c r="A493" s="1">
        <v>567.26</v>
      </c>
      <c r="B493" s="1">
        <v>2591.06</v>
      </c>
      <c r="D493" s="1">
        <v>567.26</v>
      </c>
      <c r="E493" s="1">
        <v>2138.06</v>
      </c>
      <c r="G493" s="1">
        <v>567.26</v>
      </c>
      <c r="H493" s="1">
        <v>36.89</v>
      </c>
      <c r="J493" s="1">
        <v>567.26</v>
      </c>
      <c r="K493" s="1">
        <v>1073.78</v>
      </c>
    </row>
    <row r="494">
      <c r="A494" s="1">
        <v>567.61</v>
      </c>
      <c r="B494" s="1">
        <v>2590.06</v>
      </c>
      <c r="D494" s="1">
        <v>567.61</v>
      </c>
      <c r="E494" s="1">
        <v>2117.06</v>
      </c>
      <c r="G494" s="1">
        <v>567.61</v>
      </c>
      <c r="H494" s="1">
        <v>30.89</v>
      </c>
      <c r="J494" s="1">
        <v>567.61</v>
      </c>
      <c r="K494" s="1">
        <v>1098.78</v>
      </c>
    </row>
    <row r="495">
      <c r="A495" s="1">
        <v>567.96</v>
      </c>
      <c r="B495" s="1">
        <v>2564.06</v>
      </c>
      <c r="D495" s="1">
        <v>567.96</v>
      </c>
      <c r="E495" s="1">
        <v>2105.06</v>
      </c>
      <c r="G495" s="1">
        <v>567.96</v>
      </c>
      <c r="H495" s="1">
        <v>38.89</v>
      </c>
      <c r="J495" s="1">
        <v>567.96</v>
      </c>
      <c r="K495" s="1">
        <v>1103.78</v>
      </c>
    </row>
    <row r="496">
      <c r="A496" s="1">
        <v>568.32</v>
      </c>
      <c r="B496" s="1">
        <v>2583.06</v>
      </c>
      <c r="D496" s="1">
        <v>568.32</v>
      </c>
      <c r="E496" s="1">
        <v>2080.06</v>
      </c>
      <c r="G496" s="1">
        <v>568.32</v>
      </c>
      <c r="H496" s="1">
        <v>29.89</v>
      </c>
      <c r="J496" s="1">
        <v>568.32</v>
      </c>
      <c r="K496" s="1">
        <v>1116.78</v>
      </c>
    </row>
    <row r="497">
      <c r="A497" s="1">
        <v>568.67</v>
      </c>
      <c r="B497" s="1">
        <v>2573.06</v>
      </c>
      <c r="D497" s="1">
        <v>568.67</v>
      </c>
      <c r="E497" s="1">
        <v>2086.06</v>
      </c>
      <c r="G497" s="1">
        <v>568.67</v>
      </c>
      <c r="H497" s="1">
        <v>43.89</v>
      </c>
      <c r="J497" s="1">
        <v>568.67</v>
      </c>
      <c r="K497" s="1">
        <v>1073.78</v>
      </c>
    </row>
    <row r="498">
      <c r="A498" s="1">
        <v>569.02</v>
      </c>
      <c r="B498" s="1">
        <v>2541.06</v>
      </c>
      <c r="D498" s="1">
        <v>569.02</v>
      </c>
      <c r="E498" s="1">
        <v>2047.06</v>
      </c>
      <c r="G498" s="1">
        <v>569.02</v>
      </c>
      <c r="H498" s="1">
        <v>32.89</v>
      </c>
      <c r="J498" s="1">
        <v>569.02</v>
      </c>
      <c r="K498" s="1">
        <v>1057.78</v>
      </c>
    </row>
    <row r="499">
      <c r="A499" s="1">
        <v>569.38</v>
      </c>
      <c r="B499" s="1">
        <v>2530.06</v>
      </c>
      <c r="D499" s="1">
        <v>569.38</v>
      </c>
      <c r="E499" s="1">
        <v>2040.06</v>
      </c>
      <c r="G499" s="1">
        <v>569.38</v>
      </c>
      <c r="H499" s="1">
        <v>35.89</v>
      </c>
      <c r="J499" s="1">
        <v>569.38</v>
      </c>
      <c r="K499" s="1">
        <v>1087.78</v>
      </c>
    </row>
    <row r="500">
      <c r="A500" s="1">
        <v>569.73</v>
      </c>
      <c r="B500" s="1">
        <v>2574.06</v>
      </c>
      <c r="D500" s="1">
        <v>569.73</v>
      </c>
      <c r="E500" s="1">
        <v>2012.06</v>
      </c>
      <c r="G500" s="1">
        <v>569.73</v>
      </c>
      <c r="H500" s="1">
        <v>33.89</v>
      </c>
      <c r="J500" s="1">
        <v>569.73</v>
      </c>
      <c r="K500" s="1">
        <v>1082.78</v>
      </c>
    </row>
    <row r="501">
      <c r="A501" s="1">
        <v>570.09</v>
      </c>
      <c r="B501" s="1">
        <v>2573.06</v>
      </c>
      <c r="D501" s="1">
        <v>570.09</v>
      </c>
      <c r="E501" s="1">
        <v>2015.06</v>
      </c>
      <c r="G501" s="1">
        <v>570.09</v>
      </c>
      <c r="H501" s="1">
        <v>35.89</v>
      </c>
      <c r="J501" s="1">
        <v>570.09</v>
      </c>
      <c r="K501" s="1">
        <v>1101.78</v>
      </c>
    </row>
    <row r="502">
      <c r="A502" s="1">
        <v>570.44</v>
      </c>
      <c r="B502" s="1">
        <v>2548.06</v>
      </c>
      <c r="D502" s="1">
        <v>570.44</v>
      </c>
      <c r="E502" s="1">
        <v>2068.06</v>
      </c>
      <c r="G502" s="1">
        <v>570.44</v>
      </c>
      <c r="H502" s="1">
        <v>28.89</v>
      </c>
      <c r="J502" s="1">
        <v>570.44</v>
      </c>
      <c r="K502" s="1">
        <v>1052.78</v>
      </c>
    </row>
    <row r="503">
      <c r="A503" s="1">
        <v>570.79</v>
      </c>
      <c r="B503" s="1">
        <v>2529.06</v>
      </c>
      <c r="D503" s="1">
        <v>570.79</v>
      </c>
      <c r="E503" s="1">
        <v>2028.06</v>
      </c>
      <c r="G503" s="1">
        <v>570.79</v>
      </c>
      <c r="H503" s="1">
        <v>30.89</v>
      </c>
      <c r="J503" s="1">
        <v>570.79</v>
      </c>
      <c r="K503" s="1">
        <v>1085.78</v>
      </c>
    </row>
    <row r="504">
      <c r="A504" s="1">
        <v>571.15</v>
      </c>
      <c r="B504" s="1">
        <v>2494.06</v>
      </c>
      <c r="D504" s="1">
        <v>571.15</v>
      </c>
      <c r="E504" s="1">
        <v>1986.06</v>
      </c>
      <c r="G504" s="1">
        <v>571.15</v>
      </c>
      <c r="H504" s="1">
        <v>44.89</v>
      </c>
      <c r="J504" s="1">
        <v>571.15</v>
      </c>
      <c r="K504" s="1">
        <v>1047.78</v>
      </c>
    </row>
    <row r="505">
      <c r="A505" s="1">
        <v>571.5</v>
      </c>
      <c r="B505" s="1">
        <v>2561.06</v>
      </c>
      <c r="D505" s="1">
        <v>571.5</v>
      </c>
      <c r="E505" s="1">
        <v>2012.06</v>
      </c>
      <c r="G505" s="1">
        <v>571.5</v>
      </c>
      <c r="H505" s="1">
        <v>31.89</v>
      </c>
      <c r="J505" s="1">
        <v>571.5</v>
      </c>
      <c r="K505" s="1">
        <v>1048.78</v>
      </c>
    </row>
    <row r="506">
      <c r="A506" s="1">
        <v>571.85</v>
      </c>
      <c r="B506" s="1">
        <v>2608.06</v>
      </c>
      <c r="D506" s="1">
        <v>571.85</v>
      </c>
      <c r="E506" s="1">
        <v>1977.06</v>
      </c>
      <c r="G506" s="1">
        <v>571.85</v>
      </c>
      <c r="H506" s="1">
        <v>36.89</v>
      </c>
      <c r="J506" s="1">
        <v>571.85</v>
      </c>
      <c r="K506" s="1">
        <v>1039.78</v>
      </c>
    </row>
    <row r="507">
      <c r="A507" s="1">
        <v>572.21</v>
      </c>
      <c r="B507" s="1">
        <v>2573.06</v>
      </c>
      <c r="D507" s="1">
        <v>572.21</v>
      </c>
      <c r="E507" s="1">
        <v>1963.06</v>
      </c>
      <c r="G507" s="1">
        <v>572.21</v>
      </c>
      <c r="H507" s="1">
        <v>34.89</v>
      </c>
      <c r="J507" s="1">
        <v>572.21</v>
      </c>
      <c r="K507" s="1">
        <v>1052.78</v>
      </c>
    </row>
    <row r="508">
      <c r="A508" s="1">
        <v>572.56</v>
      </c>
      <c r="B508" s="1">
        <v>2603.06</v>
      </c>
      <c r="D508" s="1">
        <v>572.56</v>
      </c>
      <c r="E508" s="1">
        <v>1961.06</v>
      </c>
      <c r="G508" s="1">
        <v>572.56</v>
      </c>
      <c r="H508" s="1">
        <v>42.89</v>
      </c>
      <c r="J508" s="1">
        <v>572.56</v>
      </c>
      <c r="K508" s="1">
        <v>1034.78</v>
      </c>
    </row>
    <row r="509">
      <c r="A509" s="1">
        <v>572.91</v>
      </c>
      <c r="B509" s="1">
        <v>2633.06</v>
      </c>
      <c r="D509" s="1">
        <v>572.91</v>
      </c>
      <c r="E509" s="1">
        <v>1967.06</v>
      </c>
      <c r="G509" s="1">
        <v>572.91</v>
      </c>
      <c r="H509" s="1">
        <v>37.89</v>
      </c>
      <c r="J509" s="1">
        <v>572.91</v>
      </c>
      <c r="K509" s="1">
        <v>1035.78</v>
      </c>
    </row>
    <row r="510">
      <c r="A510" s="1">
        <v>573.26</v>
      </c>
      <c r="B510" s="1">
        <v>2623.06</v>
      </c>
      <c r="D510" s="1">
        <v>573.26</v>
      </c>
      <c r="E510" s="1">
        <v>1930.06</v>
      </c>
      <c r="G510" s="1">
        <v>573.26</v>
      </c>
      <c r="H510" s="1">
        <v>35.89</v>
      </c>
      <c r="J510" s="1">
        <v>573.26</v>
      </c>
      <c r="K510" s="1">
        <v>1031.78</v>
      </c>
    </row>
    <row r="511">
      <c r="A511" s="1">
        <v>573.62</v>
      </c>
      <c r="B511" s="1">
        <v>2631.06</v>
      </c>
      <c r="D511" s="1">
        <v>573.62</v>
      </c>
      <c r="E511" s="1">
        <v>1898.06</v>
      </c>
      <c r="G511" s="1">
        <v>573.62</v>
      </c>
      <c r="H511" s="1">
        <v>34.89</v>
      </c>
      <c r="J511" s="1">
        <v>573.62</v>
      </c>
      <c r="K511" s="1">
        <v>1033.78</v>
      </c>
    </row>
    <row r="512">
      <c r="A512" s="1">
        <v>573.97</v>
      </c>
      <c r="B512" s="1">
        <v>2543.06</v>
      </c>
      <c r="D512" s="1">
        <v>573.97</v>
      </c>
      <c r="E512" s="1">
        <v>1844.06</v>
      </c>
      <c r="G512" s="1">
        <v>573.97</v>
      </c>
      <c r="H512" s="1">
        <v>39.89</v>
      </c>
      <c r="J512" s="1">
        <v>573.97</v>
      </c>
      <c r="K512" s="1">
        <v>1036.78</v>
      </c>
    </row>
    <row r="513">
      <c r="A513" s="1">
        <v>574.32</v>
      </c>
      <c r="B513" s="1">
        <v>2555.06</v>
      </c>
      <c r="D513" s="1">
        <v>574.32</v>
      </c>
      <c r="E513" s="1">
        <v>1871.06</v>
      </c>
      <c r="G513" s="1">
        <v>574.32</v>
      </c>
      <c r="H513" s="1">
        <v>33.89</v>
      </c>
      <c r="J513" s="1">
        <v>574.32</v>
      </c>
      <c r="K513" s="1">
        <v>1039.78</v>
      </c>
    </row>
    <row r="514">
      <c r="A514" s="1">
        <v>574.68</v>
      </c>
      <c r="B514" s="1">
        <v>2587.06</v>
      </c>
      <c r="D514" s="1">
        <v>574.68</v>
      </c>
      <c r="E514" s="1">
        <v>1897.06</v>
      </c>
      <c r="G514" s="1">
        <v>574.68</v>
      </c>
      <c r="H514" s="1">
        <v>35.89</v>
      </c>
      <c r="J514" s="1">
        <v>574.68</v>
      </c>
      <c r="K514" s="1">
        <v>1043.78</v>
      </c>
    </row>
    <row r="515">
      <c r="A515" s="1">
        <v>575.03</v>
      </c>
      <c r="B515" s="1">
        <v>2574.06</v>
      </c>
      <c r="D515" s="1">
        <v>575.03</v>
      </c>
      <c r="E515" s="1">
        <v>1893.06</v>
      </c>
      <c r="G515" s="1">
        <v>575.03</v>
      </c>
      <c r="H515" s="1">
        <v>27.89</v>
      </c>
      <c r="J515" s="1">
        <v>575.03</v>
      </c>
      <c r="K515" s="1">
        <v>1024.78</v>
      </c>
    </row>
    <row r="516">
      <c r="A516" s="1">
        <v>575.38</v>
      </c>
      <c r="B516" s="1">
        <v>2638.06</v>
      </c>
      <c r="D516" s="1">
        <v>575.38</v>
      </c>
      <c r="E516" s="1">
        <v>1910.06</v>
      </c>
      <c r="G516" s="1">
        <v>575.38</v>
      </c>
      <c r="H516" s="1">
        <v>35.89</v>
      </c>
      <c r="J516" s="1">
        <v>575.38</v>
      </c>
      <c r="K516" s="1">
        <v>1011.78</v>
      </c>
    </row>
    <row r="517">
      <c r="A517" s="1">
        <v>575.74</v>
      </c>
      <c r="B517" s="1">
        <v>2627.06</v>
      </c>
      <c r="D517" s="1">
        <v>575.74</v>
      </c>
      <c r="E517" s="1">
        <v>1858.06</v>
      </c>
      <c r="G517" s="1">
        <v>575.74</v>
      </c>
      <c r="H517" s="1">
        <v>34.89</v>
      </c>
      <c r="J517" s="1">
        <v>575.74</v>
      </c>
      <c r="K517" s="1">
        <v>999.78</v>
      </c>
    </row>
    <row r="518">
      <c r="A518" s="1">
        <v>576.09</v>
      </c>
      <c r="B518" s="1">
        <v>2655.06</v>
      </c>
      <c r="D518" s="1">
        <v>576.09</v>
      </c>
      <c r="E518" s="1">
        <v>1837.06</v>
      </c>
      <c r="G518" s="1">
        <v>576.09</v>
      </c>
      <c r="H518" s="1">
        <v>30.89</v>
      </c>
      <c r="J518" s="1">
        <v>576.09</v>
      </c>
      <c r="K518" s="1">
        <v>1004.78</v>
      </c>
    </row>
    <row r="519">
      <c r="A519" s="1">
        <v>576.44</v>
      </c>
      <c r="B519" s="1">
        <v>2595.06</v>
      </c>
      <c r="D519" s="1">
        <v>576.44</v>
      </c>
      <c r="E519" s="1">
        <v>1847.06</v>
      </c>
      <c r="G519" s="1">
        <v>576.44</v>
      </c>
      <c r="H519" s="1">
        <v>44.89</v>
      </c>
      <c r="J519" s="1">
        <v>576.44</v>
      </c>
      <c r="K519" s="1">
        <v>1025.78</v>
      </c>
    </row>
    <row r="520">
      <c r="A520" s="1">
        <v>576.79</v>
      </c>
      <c r="B520" s="1">
        <v>2578.06</v>
      </c>
      <c r="D520" s="1">
        <v>576.79</v>
      </c>
      <c r="E520" s="1">
        <v>1822.06</v>
      </c>
      <c r="G520" s="1">
        <v>576.79</v>
      </c>
      <c r="H520" s="1">
        <v>38.89</v>
      </c>
      <c r="J520" s="1">
        <v>576.79</v>
      </c>
      <c r="K520" s="1">
        <v>1023.78</v>
      </c>
    </row>
    <row r="521">
      <c r="A521" s="1">
        <v>577.15</v>
      </c>
      <c r="B521" s="1">
        <v>2648.06</v>
      </c>
      <c r="D521" s="1">
        <v>577.15</v>
      </c>
      <c r="E521" s="1">
        <v>1850.06</v>
      </c>
      <c r="G521" s="1">
        <v>577.15</v>
      </c>
      <c r="H521" s="1">
        <v>36.89</v>
      </c>
      <c r="J521" s="1">
        <v>577.15</v>
      </c>
      <c r="K521" s="1">
        <v>1019.78</v>
      </c>
    </row>
    <row r="522">
      <c r="A522" s="1">
        <v>577.5</v>
      </c>
      <c r="B522" s="1">
        <v>2683.06</v>
      </c>
      <c r="D522" s="1">
        <v>577.5</v>
      </c>
      <c r="E522" s="1">
        <v>1852.06</v>
      </c>
      <c r="G522" s="1">
        <v>577.5</v>
      </c>
      <c r="H522" s="1">
        <v>35.89</v>
      </c>
      <c r="J522" s="1">
        <v>577.5</v>
      </c>
      <c r="K522" s="1">
        <v>1019.78</v>
      </c>
    </row>
    <row r="523">
      <c r="A523" s="1">
        <v>577.85</v>
      </c>
      <c r="B523" s="1">
        <v>2665.06</v>
      </c>
      <c r="D523" s="1">
        <v>577.85</v>
      </c>
      <c r="E523" s="1">
        <v>1837.06</v>
      </c>
      <c r="G523" s="1">
        <v>577.85</v>
      </c>
      <c r="H523" s="1">
        <v>40.89</v>
      </c>
      <c r="J523" s="1">
        <v>577.85</v>
      </c>
      <c r="K523" s="1">
        <v>1000.78</v>
      </c>
    </row>
    <row r="524">
      <c r="A524" s="1">
        <v>578.21</v>
      </c>
      <c r="B524" s="1">
        <v>2644.06</v>
      </c>
      <c r="D524" s="1">
        <v>578.21</v>
      </c>
      <c r="E524" s="1">
        <v>1772.06</v>
      </c>
      <c r="G524" s="1">
        <v>578.21</v>
      </c>
      <c r="H524" s="1">
        <v>42.89</v>
      </c>
      <c r="J524" s="1">
        <v>578.21</v>
      </c>
      <c r="K524" s="1">
        <v>1012.78</v>
      </c>
    </row>
    <row r="525">
      <c r="A525" s="1">
        <v>578.56</v>
      </c>
      <c r="B525" s="1">
        <v>2646.06</v>
      </c>
      <c r="D525" s="1">
        <v>578.56</v>
      </c>
      <c r="E525" s="1">
        <v>1731.06</v>
      </c>
      <c r="G525" s="1">
        <v>578.56</v>
      </c>
      <c r="H525" s="1">
        <v>34.89</v>
      </c>
      <c r="J525" s="1">
        <v>578.56</v>
      </c>
      <c r="K525" s="1">
        <v>1036.78</v>
      </c>
    </row>
    <row r="526">
      <c r="A526" s="1">
        <v>578.91</v>
      </c>
      <c r="B526" s="1">
        <v>2623.06</v>
      </c>
      <c r="D526" s="1">
        <v>578.91</v>
      </c>
      <c r="E526" s="1">
        <v>1715.06</v>
      </c>
      <c r="G526" s="1">
        <v>578.91</v>
      </c>
      <c r="H526" s="1">
        <v>42.89</v>
      </c>
      <c r="J526" s="1">
        <v>578.91</v>
      </c>
      <c r="K526" s="1">
        <v>1050.78</v>
      </c>
    </row>
    <row r="527">
      <c r="A527" s="1">
        <v>579.26</v>
      </c>
      <c r="B527" s="1">
        <v>2624.06</v>
      </c>
      <c r="D527" s="1">
        <v>579.26</v>
      </c>
      <c r="E527" s="1">
        <v>1745.06</v>
      </c>
      <c r="G527" s="1">
        <v>579.26</v>
      </c>
      <c r="H527" s="1">
        <v>42.89</v>
      </c>
      <c r="J527" s="1">
        <v>579.26</v>
      </c>
      <c r="K527" s="1">
        <v>1041.78</v>
      </c>
    </row>
    <row r="528">
      <c r="A528" s="1">
        <v>579.62</v>
      </c>
      <c r="B528" s="1">
        <v>2659.06</v>
      </c>
      <c r="D528" s="1">
        <v>579.62</v>
      </c>
      <c r="E528" s="1">
        <v>1719.06</v>
      </c>
      <c r="G528" s="1">
        <v>579.62</v>
      </c>
      <c r="H528" s="1">
        <v>48.89</v>
      </c>
      <c r="J528" s="1">
        <v>579.62</v>
      </c>
      <c r="K528" s="1">
        <v>1019.78</v>
      </c>
    </row>
    <row r="529">
      <c r="A529" s="1">
        <v>579.97</v>
      </c>
      <c r="B529" s="1">
        <v>2678.06</v>
      </c>
      <c r="D529" s="1">
        <v>579.97</v>
      </c>
      <c r="E529" s="1">
        <v>1713.06</v>
      </c>
      <c r="G529" s="1">
        <v>579.97</v>
      </c>
      <c r="H529" s="1">
        <v>44.89</v>
      </c>
      <c r="J529" s="1">
        <v>579.97</v>
      </c>
      <c r="K529" s="1">
        <v>1048.78</v>
      </c>
    </row>
    <row r="530">
      <c r="A530" s="1">
        <v>580.32</v>
      </c>
      <c r="B530" s="1">
        <v>2660.06</v>
      </c>
      <c r="D530" s="1">
        <v>580.32</v>
      </c>
      <c r="E530" s="1">
        <v>1722.06</v>
      </c>
      <c r="G530" s="1">
        <v>580.32</v>
      </c>
      <c r="H530" s="1">
        <v>44.89</v>
      </c>
      <c r="J530" s="1">
        <v>580.32</v>
      </c>
      <c r="K530" s="1">
        <v>1039.78</v>
      </c>
    </row>
    <row r="531">
      <c r="A531" s="1">
        <v>580.67</v>
      </c>
      <c r="B531" s="1">
        <v>2653.06</v>
      </c>
      <c r="D531" s="1">
        <v>580.67</v>
      </c>
      <c r="E531" s="1">
        <v>1700.06</v>
      </c>
      <c r="G531" s="1">
        <v>580.67</v>
      </c>
      <c r="H531" s="1">
        <v>48.89</v>
      </c>
      <c r="J531" s="1">
        <v>580.67</v>
      </c>
      <c r="K531" s="1">
        <v>1068.78</v>
      </c>
    </row>
    <row r="532">
      <c r="A532" s="1">
        <v>581.02</v>
      </c>
      <c r="B532" s="1">
        <v>2708.06</v>
      </c>
      <c r="D532" s="1">
        <v>581.02</v>
      </c>
      <c r="E532" s="1">
        <v>1715.06</v>
      </c>
      <c r="G532" s="1">
        <v>581.02</v>
      </c>
      <c r="H532" s="1">
        <v>42.89</v>
      </c>
      <c r="J532" s="1">
        <v>581.02</v>
      </c>
      <c r="K532" s="1">
        <v>1065.78</v>
      </c>
    </row>
    <row r="533">
      <c r="A533" s="1">
        <v>581.38</v>
      </c>
      <c r="B533" s="1">
        <v>2705.06</v>
      </c>
      <c r="D533" s="1">
        <v>581.38</v>
      </c>
      <c r="E533" s="1">
        <v>1687.06</v>
      </c>
      <c r="G533" s="1">
        <v>581.38</v>
      </c>
      <c r="H533" s="1">
        <v>44.89</v>
      </c>
      <c r="J533" s="1">
        <v>581.38</v>
      </c>
      <c r="K533" s="1">
        <v>1077.78</v>
      </c>
    </row>
    <row r="534">
      <c r="A534" s="1">
        <v>581.73</v>
      </c>
      <c r="B534" s="1">
        <v>2771.06</v>
      </c>
      <c r="D534" s="1">
        <v>581.73</v>
      </c>
      <c r="E534" s="1">
        <v>1680.06</v>
      </c>
      <c r="G534" s="1">
        <v>581.73</v>
      </c>
      <c r="H534" s="1">
        <v>57.89</v>
      </c>
      <c r="J534" s="1">
        <v>581.73</v>
      </c>
      <c r="K534" s="1">
        <v>1092.78</v>
      </c>
    </row>
    <row r="535">
      <c r="A535" s="1">
        <v>582.08</v>
      </c>
      <c r="B535" s="1">
        <v>2774.06</v>
      </c>
      <c r="D535" s="1">
        <v>582.08</v>
      </c>
      <c r="E535" s="1">
        <v>1688.06</v>
      </c>
      <c r="G535" s="1">
        <v>582.08</v>
      </c>
      <c r="H535" s="1">
        <v>53.89</v>
      </c>
      <c r="J535" s="1">
        <v>582.08</v>
      </c>
      <c r="K535" s="1">
        <v>1095.78</v>
      </c>
    </row>
    <row r="536">
      <c r="A536" s="1">
        <v>582.43</v>
      </c>
      <c r="B536" s="1">
        <v>2713.06</v>
      </c>
      <c r="D536" s="1">
        <v>582.43</v>
      </c>
      <c r="E536" s="1">
        <v>1680.06</v>
      </c>
      <c r="G536" s="1">
        <v>582.43</v>
      </c>
      <c r="H536" s="1">
        <v>50.89</v>
      </c>
      <c r="J536" s="1">
        <v>582.43</v>
      </c>
      <c r="K536" s="1">
        <v>1081.78</v>
      </c>
    </row>
    <row r="537">
      <c r="A537" s="1">
        <v>582.79</v>
      </c>
      <c r="B537" s="1">
        <v>2758.06</v>
      </c>
      <c r="D537" s="1">
        <v>582.79</v>
      </c>
      <c r="E537" s="1">
        <v>1649.06</v>
      </c>
      <c r="G537" s="1">
        <v>582.79</v>
      </c>
      <c r="H537" s="1">
        <v>62.89</v>
      </c>
      <c r="J537" s="1">
        <v>582.79</v>
      </c>
      <c r="K537" s="1">
        <v>1094.78</v>
      </c>
    </row>
    <row r="538">
      <c r="A538" s="1">
        <v>583.14</v>
      </c>
      <c r="B538" s="1">
        <v>2797.06</v>
      </c>
      <c r="D538" s="1">
        <v>583.14</v>
      </c>
      <c r="E538" s="1">
        <v>1624.06</v>
      </c>
      <c r="G538" s="1">
        <v>583.14</v>
      </c>
      <c r="H538" s="1">
        <v>67.89</v>
      </c>
      <c r="J538" s="1">
        <v>583.14</v>
      </c>
      <c r="K538" s="1">
        <v>1112.78</v>
      </c>
    </row>
    <row r="539">
      <c r="A539" s="1">
        <v>583.49</v>
      </c>
      <c r="B539" s="1">
        <v>2764.06</v>
      </c>
      <c r="D539" s="1">
        <v>583.49</v>
      </c>
      <c r="E539" s="1">
        <v>1571.06</v>
      </c>
      <c r="G539" s="1">
        <v>583.49</v>
      </c>
      <c r="H539" s="1">
        <v>66.89</v>
      </c>
      <c r="J539" s="1">
        <v>583.49</v>
      </c>
      <c r="K539" s="1">
        <v>1131.78</v>
      </c>
    </row>
    <row r="540">
      <c r="A540" s="1">
        <v>583.84</v>
      </c>
      <c r="B540" s="1">
        <v>2814.06</v>
      </c>
      <c r="D540" s="1">
        <v>583.84</v>
      </c>
      <c r="E540" s="1">
        <v>1552.06</v>
      </c>
      <c r="G540" s="1">
        <v>583.84</v>
      </c>
      <c r="H540" s="1">
        <v>63.89</v>
      </c>
      <c r="J540" s="1">
        <v>583.84</v>
      </c>
      <c r="K540" s="1">
        <v>1152.78</v>
      </c>
    </row>
    <row r="541">
      <c r="A541" s="1">
        <v>584.19</v>
      </c>
      <c r="B541" s="1">
        <v>2699.06</v>
      </c>
      <c r="D541" s="1">
        <v>584.19</v>
      </c>
      <c r="E541" s="1">
        <v>1535.06</v>
      </c>
      <c r="G541" s="1">
        <v>584.19</v>
      </c>
      <c r="H541" s="1">
        <v>61.89</v>
      </c>
      <c r="J541" s="1">
        <v>584.19</v>
      </c>
      <c r="K541" s="1">
        <v>1151.78</v>
      </c>
    </row>
    <row r="542">
      <c r="A542" s="1">
        <v>584.55</v>
      </c>
      <c r="B542" s="1">
        <v>2694.06</v>
      </c>
      <c r="D542" s="1">
        <v>584.55</v>
      </c>
      <c r="E542" s="1">
        <v>1539.06</v>
      </c>
      <c r="G542" s="1">
        <v>584.55</v>
      </c>
      <c r="H542" s="1">
        <v>72.89</v>
      </c>
      <c r="J542" s="1">
        <v>584.55</v>
      </c>
      <c r="K542" s="1">
        <v>1184.78</v>
      </c>
    </row>
    <row r="543">
      <c r="A543" s="1">
        <v>584.9</v>
      </c>
      <c r="B543" s="1">
        <v>2721.06</v>
      </c>
      <c r="D543" s="1">
        <v>584.9</v>
      </c>
      <c r="E543" s="1">
        <v>1565.06</v>
      </c>
      <c r="G543" s="1">
        <v>584.9</v>
      </c>
      <c r="H543" s="1">
        <v>70.89</v>
      </c>
      <c r="J543" s="1">
        <v>584.9</v>
      </c>
      <c r="K543" s="1">
        <v>1193.78</v>
      </c>
    </row>
    <row r="544">
      <c r="A544" s="1">
        <v>585.25</v>
      </c>
      <c r="B544" s="1">
        <v>2864.06</v>
      </c>
      <c r="D544" s="1">
        <v>585.25</v>
      </c>
      <c r="E544" s="1">
        <v>1549.06</v>
      </c>
      <c r="G544" s="1">
        <v>585.25</v>
      </c>
      <c r="H544" s="1">
        <v>76.89</v>
      </c>
      <c r="J544" s="1">
        <v>585.25</v>
      </c>
      <c r="K544" s="1">
        <v>1205.78</v>
      </c>
    </row>
    <row r="545">
      <c r="A545" s="1">
        <v>585.6</v>
      </c>
      <c r="B545" s="1">
        <v>2803.06</v>
      </c>
      <c r="D545" s="1">
        <v>585.6</v>
      </c>
      <c r="E545" s="1">
        <v>1497.06</v>
      </c>
      <c r="G545" s="1">
        <v>585.6</v>
      </c>
      <c r="H545" s="1">
        <v>90.89</v>
      </c>
      <c r="J545" s="1">
        <v>585.6</v>
      </c>
      <c r="K545" s="1">
        <v>1233.78</v>
      </c>
    </row>
    <row r="546">
      <c r="A546" s="1">
        <v>585.95</v>
      </c>
      <c r="B546" s="1">
        <v>2774.06</v>
      </c>
      <c r="D546" s="1">
        <v>585.95</v>
      </c>
      <c r="E546" s="1">
        <v>1518.06</v>
      </c>
      <c r="G546" s="1">
        <v>585.95</v>
      </c>
      <c r="H546" s="1">
        <v>91.89</v>
      </c>
      <c r="J546" s="1">
        <v>585.95</v>
      </c>
      <c r="K546" s="1">
        <v>1251.78</v>
      </c>
    </row>
    <row r="547">
      <c r="A547" s="1">
        <v>586.3</v>
      </c>
      <c r="B547" s="1">
        <v>2713.06</v>
      </c>
      <c r="D547" s="1">
        <v>586.3</v>
      </c>
      <c r="E547" s="1">
        <v>1503.06</v>
      </c>
      <c r="G547" s="1">
        <v>586.3</v>
      </c>
      <c r="H547" s="1">
        <v>97.89</v>
      </c>
      <c r="J547" s="1">
        <v>586.3</v>
      </c>
      <c r="K547" s="1">
        <v>1228.78</v>
      </c>
    </row>
    <row r="548">
      <c r="A548" s="1">
        <v>586.66</v>
      </c>
      <c r="B548" s="1">
        <v>2745.06</v>
      </c>
      <c r="D548" s="1">
        <v>586.66</v>
      </c>
      <c r="E548" s="1">
        <v>1496.06</v>
      </c>
      <c r="G548" s="1">
        <v>586.66</v>
      </c>
      <c r="H548" s="1">
        <v>104.89</v>
      </c>
      <c r="J548" s="1">
        <v>586.66</v>
      </c>
      <c r="K548" s="1">
        <v>1214.78</v>
      </c>
    </row>
    <row r="549">
      <c r="A549" s="1">
        <v>587.01</v>
      </c>
      <c r="B549" s="1">
        <v>2760.06</v>
      </c>
      <c r="D549" s="1">
        <v>587.01</v>
      </c>
      <c r="E549" s="1">
        <v>1477.06</v>
      </c>
      <c r="G549" s="1">
        <v>587.01</v>
      </c>
      <c r="H549" s="1">
        <v>105.89</v>
      </c>
      <c r="J549" s="1">
        <v>587.01</v>
      </c>
      <c r="K549" s="1">
        <v>1264.78</v>
      </c>
    </row>
    <row r="550">
      <c r="A550" s="1">
        <v>587.36</v>
      </c>
      <c r="B550" s="1">
        <v>2727.06</v>
      </c>
      <c r="D550" s="1">
        <v>587.36</v>
      </c>
      <c r="E550" s="1">
        <v>1468.06</v>
      </c>
      <c r="G550" s="1">
        <v>587.36</v>
      </c>
      <c r="H550" s="1">
        <v>117.89</v>
      </c>
      <c r="J550" s="1">
        <v>587.36</v>
      </c>
      <c r="K550" s="1">
        <v>1257.78</v>
      </c>
    </row>
    <row r="551">
      <c r="A551" s="1">
        <v>587.71</v>
      </c>
      <c r="B551" s="1">
        <v>2776.06</v>
      </c>
      <c r="D551" s="1">
        <v>587.71</v>
      </c>
      <c r="E551" s="1">
        <v>1458.06</v>
      </c>
      <c r="G551" s="1">
        <v>587.71</v>
      </c>
      <c r="H551" s="1">
        <v>114.89</v>
      </c>
      <c r="J551" s="1">
        <v>587.71</v>
      </c>
      <c r="K551" s="1">
        <v>1273.78</v>
      </c>
    </row>
    <row r="552">
      <c r="A552" s="1">
        <v>588.06</v>
      </c>
      <c r="B552" s="1">
        <v>2772.06</v>
      </c>
      <c r="D552" s="1">
        <v>588.06</v>
      </c>
      <c r="E552" s="1">
        <v>1391.06</v>
      </c>
      <c r="G552" s="1">
        <v>588.06</v>
      </c>
      <c r="H552" s="1">
        <v>124.89</v>
      </c>
      <c r="J552" s="1">
        <v>588.06</v>
      </c>
      <c r="K552" s="1">
        <v>1258.78</v>
      </c>
    </row>
    <row r="553">
      <c r="A553" s="1">
        <v>588.41</v>
      </c>
      <c r="B553" s="1">
        <v>2761.06</v>
      </c>
      <c r="D553" s="1">
        <v>588.41</v>
      </c>
      <c r="E553" s="1">
        <v>1406.06</v>
      </c>
      <c r="G553" s="1">
        <v>588.41</v>
      </c>
      <c r="H553" s="1">
        <v>142.89</v>
      </c>
      <c r="J553" s="1">
        <v>588.41</v>
      </c>
      <c r="K553" s="1">
        <v>1279.78</v>
      </c>
    </row>
    <row r="554">
      <c r="A554" s="1">
        <v>588.77</v>
      </c>
      <c r="B554" s="1">
        <v>2676.06</v>
      </c>
      <c r="D554" s="1">
        <v>588.77</v>
      </c>
      <c r="E554" s="1">
        <v>1406.06</v>
      </c>
      <c r="G554" s="1">
        <v>588.77</v>
      </c>
      <c r="H554" s="1">
        <v>142.89</v>
      </c>
      <c r="J554" s="1">
        <v>588.77</v>
      </c>
      <c r="K554" s="1">
        <v>1274.78</v>
      </c>
    </row>
    <row r="555">
      <c r="A555" s="1">
        <v>589.12</v>
      </c>
      <c r="B555" s="1">
        <v>2705.06</v>
      </c>
      <c r="D555" s="1">
        <v>589.12</v>
      </c>
      <c r="E555" s="1">
        <v>1363.06</v>
      </c>
      <c r="G555" s="1">
        <v>589.12</v>
      </c>
      <c r="H555" s="1">
        <v>155.89</v>
      </c>
      <c r="J555" s="1">
        <v>589.12</v>
      </c>
      <c r="K555" s="1">
        <v>1291.78</v>
      </c>
    </row>
    <row r="556">
      <c r="A556" s="1">
        <v>589.47</v>
      </c>
      <c r="B556" s="1">
        <v>2731.06</v>
      </c>
      <c r="D556" s="1">
        <v>589.47</v>
      </c>
      <c r="E556" s="1">
        <v>1339.06</v>
      </c>
      <c r="G556" s="1">
        <v>589.47</v>
      </c>
      <c r="H556" s="1">
        <v>167.89</v>
      </c>
      <c r="J556" s="1">
        <v>589.47</v>
      </c>
      <c r="K556" s="1">
        <v>1277.78</v>
      </c>
    </row>
    <row r="557">
      <c r="A557" s="1">
        <v>589.82</v>
      </c>
      <c r="B557" s="1">
        <v>2777.06</v>
      </c>
      <c r="D557" s="1">
        <v>589.82</v>
      </c>
      <c r="E557" s="1">
        <v>1384.06</v>
      </c>
      <c r="G557" s="1">
        <v>589.82</v>
      </c>
      <c r="H557" s="1">
        <v>165.89</v>
      </c>
      <c r="J557" s="1">
        <v>589.82</v>
      </c>
      <c r="K557" s="1">
        <v>1325.78</v>
      </c>
    </row>
    <row r="558">
      <c r="A558" s="1">
        <v>590.17</v>
      </c>
      <c r="B558" s="1">
        <v>2709.06</v>
      </c>
      <c r="D558" s="1">
        <v>590.17</v>
      </c>
      <c r="E558" s="1">
        <v>1296.06</v>
      </c>
      <c r="G558" s="1">
        <v>590.17</v>
      </c>
      <c r="H558" s="1">
        <v>186.89</v>
      </c>
      <c r="J558" s="1">
        <v>590.17</v>
      </c>
      <c r="K558" s="1">
        <v>1283.78</v>
      </c>
    </row>
    <row r="559">
      <c r="A559" s="1">
        <v>590.52</v>
      </c>
      <c r="B559" s="1">
        <v>2713.06</v>
      </c>
      <c r="D559" s="1">
        <v>590.52</v>
      </c>
      <c r="E559" s="1">
        <v>1324.06</v>
      </c>
      <c r="G559" s="1">
        <v>590.52</v>
      </c>
      <c r="H559" s="1">
        <v>200.89</v>
      </c>
      <c r="J559" s="1">
        <v>590.52</v>
      </c>
      <c r="K559" s="1">
        <v>1338.78</v>
      </c>
    </row>
    <row r="560">
      <c r="A560" s="1">
        <v>590.87</v>
      </c>
      <c r="B560" s="1">
        <v>2732.06</v>
      </c>
      <c r="D560" s="1">
        <v>590.87</v>
      </c>
      <c r="E560" s="1">
        <v>1314.06</v>
      </c>
      <c r="G560" s="1">
        <v>590.87</v>
      </c>
      <c r="H560" s="1">
        <v>209.89</v>
      </c>
      <c r="J560" s="1">
        <v>590.87</v>
      </c>
      <c r="K560" s="1">
        <v>1325.78</v>
      </c>
    </row>
    <row r="561">
      <c r="A561" s="1">
        <v>591.22</v>
      </c>
      <c r="B561" s="1">
        <v>2665.06</v>
      </c>
      <c r="D561" s="1">
        <v>591.22</v>
      </c>
      <c r="E561" s="1">
        <v>1289.06</v>
      </c>
      <c r="G561" s="1">
        <v>591.22</v>
      </c>
      <c r="H561" s="1">
        <v>224.89</v>
      </c>
      <c r="J561" s="1">
        <v>591.22</v>
      </c>
      <c r="K561" s="1">
        <v>1315.78</v>
      </c>
    </row>
    <row r="562">
      <c r="A562" s="1">
        <v>591.58</v>
      </c>
      <c r="B562" s="1">
        <v>2685.06</v>
      </c>
      <c r="D562" s="1">
        <v>591.58</v>
      </c>
      <c r="E562" s="1">
        <v>1293.06</v>
      </c>
      <c r="G562" s="1">
        <v>591.58</v>
      </c>
      <c r="H562" s="1">
        <v>239.89</v>
      </c>
      <c r="J562" s="1">
        <v>591.58</v>
      </c>
      <c r="K562" s="1">
        <v>1319.78</v>
      </c>
    </row>
    <row r="563">
      <c r="A563" s="1">
        <v>591.93</v>
      </c>
      <c r="B563" s="1">
        <v>2725.06</v>
      </c>
      <c r="D563" s="1">
        <v>591.93</v>
      </c>
      <c r="E563" s="1">
        <v>1261.06</v>
      </c>
      <c r="G563" s="1">
        <v>591.93</v>
      </c>
      <c r="H563" s="1">
        <v>263.89</v>
      </c>
      <c r="J563" s="1">
        <v>591.93</v>
      </c>
      <c r="K563" s="1">
        <v>1340.78</v>
      </c>
    </row>
    <row r="564">
      <c r="A564" s="1">
        <v>592.28</v>
      </c>
      <c r="B564" s="1">
        <v>2668.06</v>
      </c>
      <c r="D564" s="1">
        <v>592.28</v>
      </c>
      <c r="E564" s="1">
        <v>1245.06</v>
      </c>
      <c r="G564" s="1">
        <v>592.28</v>
      </c>
      <c r="H564" s="1">
        <v>279.89</v>
      </c>
      <c r="J564" s="1">
        <v>592.28</v>
      </c>
      <c r="K564" s="1">
        <v>1357.78</v>
      </c>
    </row>
    <row r="565">
      <c r="A565" s="1">
        <v>592.63</v>
      </c>
      <c r="B565" s="1">
        <v>2704.06</v>
      </c>
      <c r="D565" s="1">
        <v>592.63</v>
      </c>
      <c r="E565" s="1">
        <v>1241.06</v>
      </c>
      <c r="G565" s="1">
        <v>592.63</v>
      </c>
      <c r="H565" s="1">
        <v>281.89</v>
      </c>
      <c r="J565" s="1">
        <v>592.63</v>
      </c>
      <c r="K565" s="1">
        <v>1344.78</v>
      </c>
    </row>
    <row r="566">
      <c r="A566" s="1">
        <v>592.98</v>
      </c>
      <c r="B566" s="1">
        <v>2739.06</v>
      </c>
      <c r="D566" s="1">
        <v>592.98</v>
      </c>
      <c r="E566" s="1">
        <v>1240.06</v>
      </c>
      <c r="G566" s="1">
        <v>592.98</v>
      </c>
      <c r="H566" s="1">
        <v>317.89</v>
      </c>
      <c r="J566" s="1">
        <v>592.98</v>
      </c>
      <c r="K566" s="1">
        <v>1382.78</v>
      </c>
    </row>
    <row r="567">
      <c r="A567" s="1">
        <v>593.33</v>
      </c>
      <c r="B567" s="1">
        <v>2765.06</v>
      </c>
      <c r="D567" s="1">
        <v>593.33</v>
      </c>
      <c r="E567" s="1">
        <v>1196.06</v>
      </c>
      <c r="G567" s="1">
        <v>593.33</v>
      </c>
      <c r="H567" s="1">
        <v>318.89</v>
      </c>
      <c r="J567" s="1">
        <v>593.33</v>
      </c>
      <c r="K567" s="1">
        <v>1362.78</v>
      </c>
    </row>
    <row r="568">
      <c r="A568" s="1">
        <v>593.68</v>
      </c>
      <c r="B568" s="1">
        <v>2750.06</v>
      </c>
      <c r="D568" s="1">
        <v>593.68</v>
      </c>
      <c r="E568" s="1">
        <v>1199.06</v>
      </c>
      <c r="G568" s="1">
        <v>593.68</v>
      </c>
      <c r="H568" s="1">
        <v>344.89</v>
      </c>
      <c r="J568" s="1">
        <v>593.68</v>
      </c>
      <c r="K568" s="1">
        <v>1374.78</v>
      </c>
    </row>
    <row r="569">
      <c r="A569" s="1">
        <v>594.03</v>
      </c>
      <c r="B569" s="1">
        <v>2770.06</v>
      </c>
      <c r="D569" s="1">
        <v>594.03</v>
      </c>
      <c r="E569" s="1">
        <v>1168.06</v>
      </c>
      <c r="G569" s="1">
        <v>594.03</v>
      </c>
      <c r="H569" s="1">
        <v>364.89</v>
      </c>
      <c r="J569" s="1">
        <v>594.03</v>
      </c>
      <c r="K569" s="1">
        <v>1338.78</v>
      </c>
    </row>
    <row r="570">
      <c r="A570" s="1">
        <v>594.38</v>
      </c>
      <c r="B570" s="1">
        <v>2727.06</v>
      </c>
      <c r="D570" s="1">
        <v>594.38</v>
      </c>
      <c r="E570" s="1">
        <v>1155.06</v>
      </c>
      <c r="G570" s="1">
        <v>594.38</v>
      </c>
      <c r="H570" s="1">
        <v>378.89</v>
      </c>
      <c r="J570" s="1">
        <v>594.38</v>
      </c>
      <c r="K570" s="1">
        <v>1335.78</v>
      </c>
    </row>
    <row r="571">
      <c r="A571" s="1">
        <v>594.73</v>
      </c>
      <c r="B571" s="1">
        <v>2714.06</v>
      </c>
      <c r="D571" s="1">
        <v>594.73</v>
      </c>
      <c r="E571" s="1">
        <v>1148.06</v>
      </c>
      <c r="G571" s="1">
        <v>594.73</v>
      </c>
      <c r="H571" s="1">
        <v>401.89</v>
      </c>
      <c r="J571" s="1">
        <v>594.73</v>
      </c>
      <c r="K571" s="1">
        <v>1345.78</v>
      </c>
    </row>
    <row r="572">
      <c r="A572" s="1">
        <v>595.08</v>
      </c>
      <c r="B572" s="1">
        <v>2787.06</v>
      </c>
      <c r="D572" s="1">
        <v>595.08</v>
      </c>
      <c r="E572" s="1">
        <v>1167.06</v>
      </c>
      <c r="G572" s="1">
        <v>595.08</v>
      </c>
      <c r="H572" s="1">
        <v>425.89</v>
      </c>
      <c r="J572" s="1">
        <v>595.08</v>
      </c>
      <c r="K572" s="1">
        <v>1372.78</v>
      </c>
    </row>
    <row r="573">
      <c r="A573" s="1">
        <v>595.44</v>
      </c>
      <c r="B573" s="1">
        <v>2751.06</v>
      </c>
      <c r="D573" s="1">
        <v>595.44</v>
      </c>
      <c r="E573" s="1">
        <v>1141.06</v>
      </c>
      <c r="G573" s="1">
        <v>595.44</v>
      </c>
      <c r="H573" s="1">
        <v>442.89</v>
      </c>
      <c r="J573" s="1">
        <v>595.44</v>
      </c>
      <c r="K573" s="1">
        <v>1374.78</v>
      </c>
    </row>
    <row r="574">
      <c r="A574" s="1">
        <v>595.79</v>
      </c>
      <c r="B574" s="1">
        <v>2723.06</v>
      </c>
      <c r="D574" s="1">
        <v>595.79</v>
      </c>
      <c r="E574" s="1">
        <v>1090.06</v>
      </c>
      <c r="G574" s="1">
        <v>595.79</v>
      </c>
      <c r="H574" s="1">
        <v>451.89</v>
      </c>
      <c r="J574" s="1">
        <v>595.79</v>
      </c>
      <c r="K574" s="1">
        <v>1376.78</v>
      </c>
    </row>
    <row r="575">
      <c r="A575" s="1">
        <v>596.14</v>
      </c>
      <c r="B575" s="1">
        <v>2725.06</v>
      </c>
      <c r="D575" s="1">
        <v>596.14</v>
      </c>
      <c r="E575" s="1">
        <v>1124.06</v>
      </c>
      <c r="G575" s="1">
        <v>596.14</v>
      </c>
      <c r="H575" s="1">
        <v>471.89</v>
      </c>
      <c r="J575" s="1">
        <v>596.14</v>
      </c>
      <c r="K575" s="1">
        <v>1387.78</v>
      </c>
    </row>
    <row r="576">
      <c r="A576" s="1">
        <v>596.49</v>
      </c>
      <c r="B576" s="1">
        <v>2670.06</v>
      </c>
      <c r="D576" s="1">
        <v>596.49</v>
      </c>
      <c r="E576" s="1">
        <v>1087.06</v>
      </c>
      <c r="G576" s="1">
        <v>596.49</v>
      </c>
      <c r="H576" s="1">
        <v>494.89</v>
      </c>
      <c r="J576" s="1">
        <v>596.49</v>
      </c>
      <c r="K576" s="1">
        <v>1398.78</v>
      </c>
    </row>
    <row r="577">
      <c r="A577" s="1">
        <v>596.84</v>
      </c>
      <c r="B577" s="1">
        <v>2699.06</v>
      </c>
      <c r="D577" s="1">
        <v>596.84</v>
      </c>
      <c r="E577" s="1">
        <v>1091.06</v>
      </c>
      <c r="G577" s="1">
        <v>596.84</v>
      </c>
      <c r="H577" s="1">
        <v>521.89</v>
      </c>
      <c r="J577" s="1">
        <v>596.84</v>
      </c>
      <c r="K577" s="1">
        <v>1424.78</v>
      </c>
    </row>
    <row r="578">
      <c r="A578" s="1">
        <v>597.19</v>
      </c>
      <c r="B578" s="1">
        <v>2621.06</v>
      </c>
      <c r="D578" s="1">
        <v>597.19</v>
      </c>
      <c r="E578" s="1">
        <v>1066.06</v>
      </c>
      <c r="G578" s="1">
        <v>597.19</v>
      </c>
      <c r="H578" s="1">
        <v>563.89</v>
      </c>
      <c r="J578" s="1">
        <v>597.19</v>
      </c>
      <c r="K578" s="1">
        <v>1381.78</v>
      </c>
    </row>
    <row r="579">
      <c r="A579" s="1">
        <v>597.54</v>
      </c>
      <c r="B579" s="1">
        <v>2629.06</v>
      </c>
      <c r="D579" s="1">
        <v>597.54</v>
      </c>
      <c r="E579" s="1">
        <v>1094.06</v>
      </c>
      <c r="G579" s="1">
        <v>597.54</v>
      </c>
      <c r="H579" s="1">
        <v>573.89</v>
      </c>
      <c r="J579" s="1">
        <v>597.54</v>
      </c>
      <c r="K579" s="1">
        <v>1415.78</v>
      </c>
    </row>
    <row r="580">
      <c r="A580" s="1">
        <v>597.89</v>
      </c>
      <c r="B580" s="1">
        <v>2674.06</v>
      </c>
      <c r="D580" s="1">
        <v>597.89</v>
      </c>
      <c r="E580" s="1">
        <v>1074.06</v>
      </c>
      <c r="G580" s="1">
        <v>597.89</v>
      </c>
      <c r="H580" s="1">
        <v>592.89</v>
      </c>
      <c r="J580" s="1">
        <v>597.89</v>
      </c>
      <c r="K580" s="1">
        <v>1398.78</v>
      </c>
    </row>
    <row r="581">
      <c r="A581" s="1">
        <v>598.24</v>
      </c>
      <c r="B581" s="1">
        <v>2665.06</v>
      </c>
      <c r="D581" s="1">
        <v>598.24</v>
      </c>
      <c r="E581" s="1">
        <v>1082.06</v>
      </c>
      <c r="G581" s="1">
        <v>598.24</v>
      </c>
      <c r="H581" s="1">
        <v>617.89</v>
      </c>
      <c r="J581" s="1">
        <v>598.24</v>
      </c>
      <c r="K581" s="1">
        <v>1419.78</v>
      </c>
    </row>
    <row r="582">
      <c r="A582" s="1">
        <v>598.59</v>
      </c>
      <c r="B582" s="1">
        <v>2739.06</v>
      </c>
      <c r="D582" s="1">
        <v>598.59</v>
      </c>
      <c r="E582" s="1">
        <v>1076.06</v>
      </c>
      <c r="G582" s="1">
        <v>598.59</v>
      </c>
      <c r="H582" s="1">
        <v>672.89</v>
      </c>
      <c r="J582" s="1">
        <v>598.59</v>
      </c>
      <c r="K582" s="1">
        <v>1466.78</v>
      </c>
    </row>
    <row r="583">
      <c r="A583" s="1">
        <v>598.94</v>
      </c>
      <c r="B583" s="1">
        <v>2752.06</v>
      </c>
      <c r="D583" s="1">
        <v>598.94</v>
      </c>
      <c r="E583" s="1">
        <v>1055.06</v>
      </c>
      <c r="G583" s="1">
        <v>598.94</v>
      </c>
      <c r="H583" s="1">
        <v>676.89</v>
      </c>
      <c r="J583" s="1">
        <v>598.94</v>
      </c>
      <c r="K583" s="1">
        <v>1456.78</v>
      </c>
    </row>
    <row r="584">
      <c r="A584" s="1">
        <v>599.29</v>
      </c>
      <c r="B584" s="1">
        <v>2749.06</v>
      </c>
      <c r="D584" s="1">
        <v>599.29</v>
      </c>
      <c r="E584" s="1">
        <v>1079.06</v>
      </c>
      <c r="G584" s="1">
        <v>599.29</v>
      </c>
      <c r="H584" s="1">
        <v>679.89</v>
      </c>
      <c r="J584" s="1">
        <v>599.29</v>
      </c>
      <c r="K584" s="1">
        <v>1417.78</v>
      </c>
    </row>
    <row r="585">
      <c r="A585" s="1">
        <v>599.64</v>
      </c>
      <c r="B585" s="1">
        <v>2714.06</v>
      </c>
      <c r="D585" s="1">
        <v>599.64</v>
      </c>
      <c r="E585" s="1">
        <v>1035.06</v>
      </c>
      <c r="G585" s="1">
        <v>599.64</v>
      </c>
      <c r="H585" s="1">
        <v>717.89</v>
      </c>
      <c r="J585" s="1">
        <v>599.64</v>
      </c>
      <c r="K585" s="1">
        <v>1397.78</v>
      </c>
    </row>
    <row r="586">
      <c r="A586" s="1">
        <v>599.99</v>
      </c>
      <c r="B586" s="1">
        <v>2677.06</v>
      </c>
      <c r="D586" s="1">
        <v>599.99</v>
      </c>
      <c r="E586" s="1">
        <v>1038.06</v>
      </c>
      <c r="G586" s="1">
        <v>599.99</v>
      </c>
      <c r="H586" s="1">
        <v>740.89</v>
      </c>
      <c r="J586" s="1">
        <v>599.99</v>
      </c>
      <c r="K586" s="1">
        <v>1387.78</v>
      </c>
    </row>
    <row r="587">
      <c r="A587" s="1">
        <v>600.34</v>
      </c>
      <c r="B587" s="1">
        <v>2719.06</v>
      </c>
      <c r="D587" s="1">
        <v>600.34</v>
      </c>
      <c r="E587" s="1">
        <v>1023.06</v>
      </c>
      <c r="G587" s="1">
        <v>600.34</v>
      </c>
      <c r="H587" s="1">
        <v>787.89</v>
      </c>
      <c r="J587" s="1">
        <v>600.34</v>
      </c>
      <c r="K587" s="1">
        <v>1380.78</v>
      </c>
    </row>
    <row r="588">
      <c r="A588" s="1">
        <v>600.69</v>
      </c>
      <c r="B588" s="1">
        <v>2701.06</v>
      </c>
      <c r="D588" s="1">
        <v>600.69</v>
      </c>
      <c r="E588" s="1">
        <v>1021.06</v>
      </c>
      <c r="G588" s="1">
        <v>600.69</v>
      </c>
      <c r="H588" s="1">
        <v>793.89</v>
      </c>
      <c r="J588" s="1">
        <v>600.69</v>
      </c>
      <c r="K588" s="1">
        <v>1378.78</v>
      </c>
    </row>
    <row r="589">
      <c r="A589" s="1">
        <v>601.04</v>
      </c>
      <c r="B589" s="1">
        <v>2804.06</v>
      </c>
      <c r="D589" s="1">
        <v>601.04</v>
      </c>
      <c r="E589" s="1">
        <v>1032.06</v>
      </c>
      <c r="G589" s="1">
        <v>601.04</v>
      </c>
      <c r="H589" s="1">
        <v>841.89</v>
      </c>
      <c r="J589" s="1">
        <v>601.04</v>
      </c>
      <c r="K589" s="1">
        <v>1355.78</v>
      </c>
    </row>
    <row r="590">
      <c r="A590" s="1">
        <v>601.39</v>
      </c>
      <c r="B590" s="1">
        <v>2925.06</v>
      </c>
      <c r="D590" s="1">
        <v>601.39</v>
      </c>
      <c r="E590" s="1">
        <v>1037.06</v>
      </c>
      <c r="G590" s="1">
        <v>601.39</v>
      </c>
      <c r="H590" s="1">
        <v>905.89</v>
      </c>
      <c r="J590" s="1">
        <v>601.39</v>
      </c>
      <c r="K590" s="1">
        <v>1392.78</v>
      </c>
    </row>
    <row r="591">
      <c r="A591" s="1">
        <v>601.74</v>
      </c>
      <c r="B591" s="1">
        <v>2846.06</v>
      </c>
      <c r="D591" s="1">
        <v>601.74</v>
      </c>
      <c r="E591" s="1">
        <v>1031.06</v>
      </c>
      <c r="G591" s="1">
        <v>601.74</v>
      </c>
      <c r="H591" s="1">
        <v>912.89</v>
      </c>
      <c r="J591" s="1">
        <v>601.74</v>
      </c>
      <c r="K591" s="1">
        <v>1420.78</v>
      </c>
    </row>
    <row r="592">
      <c r="A592" s="1">
        <v>602.09</v>
      </c>
      <c r="B592" s="1">
        <v>2844.06</v>
      </c>
      <c r="D592" s="1">
        <v>602.09</v>
      </c>
      <c r="E592" s="1">
        <v>1042.06</v>
      </c>
      <c r="G592" s="1">
        <v>602.09</v>
      </c>
      <c r="H592" s="1">
        <v>951.89</v>
      </c>
      <c r="J592" s="1">
        <v>602.09</v>
      </c>
      <c r="K592" s="1">
        <v>1443.78</v>
      </c>
    </row>
    <row r="593">
      <c r="A593" s="1">
        <v>602.44</v>
      </c>
      <c r="B593" s="1">
        <v>2892.06</v>
      </c>
      <c r="D593" s="1">
        <v>602.44</v>
      </c>
      <c r="E593" s="1">
        <v>1017.06</v>
      </c>
      <c r="G593" s="1">
        <v>602.44</v>
      </c>
      <c r="H593" s="1">
        <v>988.89</v>
      </c>
      <c r="J593" s="1">
        <v>602.44</v>
      </c>
      <c r="K593" s="1">
        <v>1460.78</v>
      </c>
    </row>
    <row r="594">
      <c r="A594" s="1">
        <v>602.79</v>
      </c>
      <c r="B594" s="1">
        <v>2804.06</v>
      </c>
      <c r="D594" s="1">
        <v>602.79</v>
      </c>
      <c r="E594" s="1">
        <v>1008.06</v>
      </c>
      <c r="G594" s="1">
        <v>602.79</v>
      </c>
      <c r="H594" s="1">
        <v>992.89</v>
      </c>
      <c r="J594" s="1">
        <v>602.79</v>
      </c>
      <c r="K594" s="1">
        <v>1446.78</v>
      </c>
    </row>
    <row r="595">
      <c r="A595" s="1">
        <v>603.14</v>
      </c>
      <c r="B595" s="1">
        <v>2840.06</v>
      </c>
      <c r="D595" s="1">
        <v>603.14</v>
      </c>
      <c r="E595" s="1">
        <v>999.06</v>
      </c>
      <c r="G595" s="1">
        <v>603.14</v>
      </c>
      <c r="H595" s="1">
        <v>1035.89</v>
      </c>
      <c r="J595" s="1">
        <v>603.14</v>
      </c>
      <c r="K595" s="1">
        <v>1452.78</v>
      </c>
    </row>
    <row r="596">
      <c r="A596" s="1">
        <v>603.49</v>
      </c>
      <c r="B596" s="1">
        <v>2856.06</v>
      </c>
      <c r="D596" s="1">
        <v>603.49</v>
      </c>
      <c r="E596" s="1">
        <v>1001.06</v>
      </c>
      <c r="G596" s="1">
        <v>603.49</v>
      </c>
      <c r="H596" s="1">
        <v>1075.89</v>
      </c>
      <c r="J596" s="1">
        <v>603.49</v>
      </c>
      <c r="K596" s="1">
        <v>1427.78</v>
      </c>
    </row>
    <row r="597">
      <c r="A597" s="1">
        <v>603.84</v>
      </c>
      <c r="B597" s="1">
        <v>2848.06</v>
      </c>
      <c r="D597" s="1">
        <v>603.84</v>
      </c>
      <c r="E597" s="1">
        <v>952.06</v>
      </c>
      <c r="G597" s="1">
        <v>603.84</v>
      </c>
      <c r="H597" s="1">
        <v>1085.89</v>
      </c>
      <c r="J597" s="1">
        <v>603.84</v>
      </c>
      <c r="K597" s="1">
        <v>1422.78</v>
      </c>
    </row>
    <row r="598">
      <c r="A598" s="1">
        <v>604.19</v>
      </c>
      <c r="B598" s="1">
        <v>2869.06</v>
      </c>
      <c r="D598" s="1">
        <v>604.19</v>
      </c>
      <c r="E598" s="1">
        <v>938.06</v>
      </c>
      <c r="G598" s="1">
        <v>604.19</v>
      </c>
      <c r="H598" s="1">
        <v>1105.89</v>
      </c>
      <c r="J598" s="1">
        <v>604.19</v>
      </c>
      <c r="K598" s="1">
        <v>1429.78</v>
      </c>
    </row>
    <row r="599">
      <c r="A599" s="1">
        <v>604.54</v>
      </c>
      <c r="B599" s="1">
        <v>2911.06</v>
      </c>
      <c r="D599" s="1">
        <v>604.54</v>
      </c>
      <c r="E599" s="1">
        <v>935.06</v>
      </c>
      <c r="G599" s="1">
        <v>604.54</v>
      </c>
      <c r="H599" s="1">
        <v>1134.89</v>
      </c>
      <c r="J599" s="1">
        <v>604.54</v>
      </c>
      <c r="K599" s="1">
        <v>1410.78</v>
      </c>
    </row>
    <row r="600">
      <c r="A600" s="1">
        <v>604.89</v>
      </c>
      <c r="B600" s="1">
        <v>2913.06</v>
      </c>
      <c r="D600" s="1">
        <v>604.89</v>
      </c>
      <c r="E600" s="1">
        <v>946.06</v>
      </c>
      <c r="G600" s="1">
        <v>604.89</v>
      </c>
      <c r="H600" s="1">
        <v>1204.89</v>
      </c>
      <c r="J600" s="1">
        <v>604.89</v>
      </c>
      <c r="K600" s="1">
        <v>1404.78</v>
      </c>
    </row>
    <row r="601">
      <c r="A601" s="1">
        <v>605.24</v>
      </c>
      <c r="B601" s="1">
        <v>2883.06</v>
      </c>
      <c r="D601" s="1">
        <v>605.24</v>
      </c>
      <c r="E601" s="1">
        <v>968.06</v>
      </c>
      <c r="G601" s="1">
        <v>605.24</v>
      </c>
      <c r="H601" s="1">
        <v>1215.89</v>
      </c>
      <c r="J601" s="1">
        <v>605.24</v>
      </c>
      <c r="K601" s="1">
        <v>1394.78</v>
      </c>
    </row>
    <row r="602">
      <c r="A602" s="1">
        <v>605.59</v>
      </c>
      <c r="B602" s="1">
        <v>2901.06</v>
      </c>
      <c r="D602" s="1">
        <v>605.59</v>
      </c>
      <c r="E602" s="1">
        <v>967.06</v>
      </c>
      <c r="G602" s="1">
        <v>605.59</v>
      </c>
      <c r="H602" s="1">
        <v>1231.89</v>
      </c>
      <c r="J602" s="1">
        <v>605.59</v>
      </c>
      <c r="K602" s="1">
        <v>1385.78</v>
      </c>
    </row>
    <row r="603">
      <c r="A603" s="1">
        <v>605.94</v>
      </c>
      <c r="B603" s="1">
        <v>2945.06</v>
      </c>
      <c r="D603" s="1">
        <v>605.94</v>
      </c>
      <c r="E603" s="1">
        <v>948.06</v>
      </c>
      <c r="G603" s="1">
        <v>605.94</v>
      </c>
      <c r="H603" s="1">
        <v>1255.89</v>
      </c>
      <c r="J603" s="1">
        <v>605.94</v>
      </c>
      <c r="K603" s="1">
        <v>1383.78</v>
      </c>
    </row>
    <row r="604">
      <c r="A604" s="1">
        <v>606.29</v>
      </c>
      <c r="B604" s="1">
        <v>2977.06</v>
      </c>
      <c r="D604" s="1">
        <v>606.29</v>
      </c>
      <c r="E604" s="1">
        <v>952.06</v>
      </c>
      <c r="G604" s="1">
        <v>606.29</v>
      </c>
      <c r="H604" s="1">
        <v>1301.89</v>
      </c>
      <c r="J604" s="1">
        <v>606.29</v>
      </c>
      <c r="K604" s="1">
        <v>1386.78</v>
      </c>
    </row>
    <row r="605">
      <c r="A605" s="1">
        <v>606.64</v>
      </c>
      <c r="B605" s="1">
        <v>2977.06</v>
      </c>
      <c r="D605" s="1">
        <v>606.64</v>
      </c>
      <c r="E605" s="1">
        <v>943.06</v>
      </c>
      <c r="G605" s="1">
        <v>606.64</v>
      </c>
      <c r="H605" s="1">
        <v>1317.89</v>
      </c>
      <c r="J605" s="1">
        <v>606.64</v>
      </c>
      <c r="K605" s="1">
        <v>1378.78</v>
      </c>
    </row>
    <row r="606">
      <c r="A606" s="1">
        <v>606.99</v>
      </c>
      <c r="B606" s="1">
        <v>2963.06</v>
      </c>
      <c r="D606" s="1">
        <v>606.99</v>
      </c>
      <c r="E606" s="1">
        <v>930.06</v>
      </c>
      <c r="G606" s="1">
        <v>606.99</v>
      </c>
      <c r="H606" s="1">
        <v>1321.89</v>
      </c>
      <c r="J606" s="1">
        <v>606.99</v>
      </c>
      <c r="K606" s="1">
        <v>1399.78</v>
      </c>
    </row>
    <row r="607">
      <c r="A607" s="1">
        <v>607.34</v>
      </c>
      <c r="B607" s="1">
        <v>2992.06</v>
      </c>
      <c r="D607" s="1">
        <v>607.34</v>
      </c>
      <c r="E607" s="1">
        <v>944.06</v>
      </c>
      <c r="G607" s="1">
        <v>607.34</v>
      </c>
      <c r="H607" s="1">
        <v>1383.89</v>
      </c>
      <c r="J607" s="1">
        <v>607.34</v>
      </c>
      <c r="K607" s="1">
        <v>1429.78</v>
      </c>
    </row>
    <row r="608">
      <c r="A608" s="1">
        <v>607.68</v>
      </c>
      <c r="B608" s="1">
        <v>3047.06</v>
      </c>
      <c r="D608" s="1">
        <v>607.68</v>
      </c>
      <c r="E608" s="1">
        <v>937.06</v>
      </c>
      <c r="G608" s="1">
        <v>607.68</v>
      </c>
      <c r="H608" s="1">
        <v>1378.89</v>
      </c>
      <c r="J608" s="1">
        <v>607.68</v>
      </c>
      <c r="K608" s="1">
        <v>1449.78</v>
      </c>
    </row>
    <row r="609">
      <c r="A609" s="1">
        <v>608.03</v>
      </c>
      <c r="B609" s="1">
        <v>3079.06</v>
      </c>
      <c r="D609" s="1">
        <v>608.03</v>
      </c>
      <c r="E609" s="1">
        <v>939.06</v>
      </c>
      <c r="G609" s="1">
        <v>608.03</v>
      </c>
      <c r="H609" s="1">
        <v>1417.89</v>
      </c>
      <c r="J609" s="1">
        <v>608.03</v>
      </c>
      <c r="K609" s="1">
        <v>1438.78</v>
      </c>
    </row>
    <row r="610">
      <c r="A610" s="1">
        <v>608.38</v>
      </c>
      <c r="B610" s="1">
        <v>3106.06</v>
      </c>
      <c r="D610" s="1">
        <v>608.38</v>
      </c>
      <c r="E610" s="1">
        <v>932.06</v>
      </c>
      <c r="G610" s="1">
        <v>608.38</v>
      </c>
      <c r="H610" s="1">
        <v>1438.89</v>
      </c>
      <c r="J610" s="1">
        <v>608.38</v>
      </c>
      <c r="K610" s="1">
        <v>1446.78</v>
      </c>
    </row>
    <row r="611">
      <c r="A611" s="1">
        <v>608.73</v>
      </c>
      <c r="B611" s="1">
        <v>3107.06</v>
      </c>
      <c r="D611" s="1">
        <v>608.73</v>
      </c>
      <c r="E611" s="1">
        <v>892.06</v>
      </c>
      <c r="G611" s="1">
        <v>608.73</v>
      </c>
      <c r="H611" s="1">
        <v>1511.89</v>
      </c>
      <c r="J611" s="1">
        <v>608.73</v>
      </c>
      <c r="K611" s="1">
        <v>1434.78</v>
      </c>
    </row>
    <row r="612">
      <c r="A612" s="1">
        <v>609.08</v>
      </c>
      <c r="B612" s="1">
        <v>3028.06</v>
      </c>
      <c r="D612" s="1">
        <v>609.08</v>
      </c>
      <c r="E612" s="1">
        <v>897.06</v>
      </c>
      <c r="G612" s="1">
        <v>609.08</v>
      </c>
      <c r="H612" s="1">
        <v>1522.89</v>
      </c>
      <c r="J612" s="1">
        <v>609.08</v>
      </c>
      <c r="K612" s="1">
        <v>1382.78</v>
      </c>
    </row>
    <row r="613">
      <c r="A613" s="1">
        <v>609.43</v>
      </c>
      <c r="B613" s="1">
        <v>3052.06</v>
      </c>
      <c r="D613" s="1">
        <v>609.43</v>
      </c>
      <c r="E613" s="1">
        <v>907.06</v>
      </c>
      <c r="G613" s="1">
        <v>609.43</v>
      </c>
      <c r="H613" s="1">
        <v>1552.89</v>
      </c>
      <c r="J613" s="1">
        <v>609.43</v>
      </c>
      <c r="K613" s="1">
        <v>1420.78</v>
      </c>
    </row>
    <row r="614">
      <c r="A614" s="1">
        <v>609.78</v>
      </c>
      <c r="B614" s="1">
        <v>3136.06</v>
      </c>
      <c r="D614" s="1">
        <v>609.78</v>
      </c>
      <c r="E614" s="1">
        <v>871.06</v>
      </c>
      <c r="G614" s="1">
        <v>609.78</v>
      </c>
      <c r="H614" s="1">
        <v>1586.89</v>
      </c>
      <c r="J614" s="1">
        <v>609.78</v>
      </c>
      <c r="K614" s="1">
        <v>1423.78</v>
      </c>
    </row>
    <row r="615">
      <c r="A615" s="1">
        <v>610.13</v>
      </c>
      <c r="B615" s="1">
        <v>3159.06</v>
      </c>
      <c r="D615" s="1">
        <v>610.13</v>
      </c>
      <c r="E615" s="1">
        <v>876.06</v>
      </c>
      <c r="G615" s="1">
        <v>610.13</v>
      </c>
      <c r="H615" s="1">
        <v>1601.89</v>
      </c>
      <c r="J615" s="1">
        <v>610.13</v>
      </c>
      <c r="K615" s="1">
        <v>1394.78</v>
      </c>
    </row>
    <row r="616">
      <c r="A616" s="1">
        <v>610.48</v>
      </c>
      <c r="B616" s="1">
        <v>3126.06</v>
      </c>
      <c r="D616" s="1">
        <v>610.48</v>
      </c>
      <c r="E616" s="1">
        <v>880.06</v>
      </c>
      <c r="G616" s="1">
        <v>610.48</v>
      </c>
      <c r="H616" s="1">
        <v>1611.89</v>
      </c>
      <c r="J616" s="1">
        <v>610.48</v>
      </c>
      <c r="K616" s="1">
        <v>1439.78</v>
      </c>
    </row>
    <row r="617">
      <c r="A617" s="1">
        <v>610.83</v>
      </c>
      <c r="B617" s="1">
        <v>3103.06</v>
      </c>
      <c r="D617" s="1">
        <v>610.83</v>
      </c>
      <c r="E617" s="1">
        <v>846.06</v>
      </c>
      <c r="G617" s="1">
        <v>610.83</v>
      </c>
      <c r="H617" s="1">
        <v>1612.89</v>
      </c>
      <c r="J617" s="1">
        <v>610.83</v>
      </c>
      <c r="K617" s="1">
        <v>1414.78</v>
      </c>
    </row>
    <row r="618">
      <c r="A618" s="1">
        <v>611.18</v>
      </c>
      <c r="B618" s="1">
        <v>3092.06</v>
      </c>
      <c r="D618" s="1">
        <v>611.18</v>
      </c>
      <c r="E618" s="1">
        <v>836.06</v>
      </c>
      <c r="G618" s="1">
        <v>611.18</v>
      </c>
      <c r="H618" s="1">
        <v>1620.89</v>
      </c>
      <c r="J618" s="1">
        <v>611.18</v>
      </c>
      <c r="K618" s="1">
        <v>1416.78</v>
      </c>
    </row>
    <row r="619">
      <c r="A619" s="1">
        <v>611.52</v>
      </c>
      <c r="B619" s="1">
        <v>3071.06</v>
      </c>
      <c r="D619" s="1">
        <v>611.52</v>
      </c>
      <c r="E619" s="1">
        <v>828.06</v>
      </c>
      <c r="G619" s="1">
        <v>611.52</v>
      </c>
      <c r="H619" s="1">
        <v>1592.89</v>
      </c>
      <c r="J619" s="1">
        <v>611.52</v>
      </c>
      <c r="K619" s="1">
        <v>1388.78</v>
      </c>
    </row>
    <row r="620">
      <c r="A620" s="1">
        <v>611.87</v>
      </c>
      <c r="B620" s="1">
        <v>3105.06</v>
      </c>
      <c r="D620" s="1">
        <v>611.87</v>
      </c>
      <c r="E620" s="1">
        <v>817.06</v>
      </c>
      <c r="G620" s="1">
        <v>611.87</v>
      </c>
      <c r="H620" s="1">
        <v>1624.89</v>
      </c>
      <c r="J620" s="1">
        <v>611.87</v>
      </c>
      <c r="K620" s="1">
        <v>1388.78</v>
      </c>
    </row>
    <row r="621">
      <c r="A621" s="1">
        <v>612.22</v>
      </c>
      <c r="B621" s="1">
        <v>3125.06</v>
      </c>
      <c r="D621" s="1">
        <v>612.22</v>
      </c>
      <c r="E621" s="1">
        <v>810.06</v>
      </c>
      <c r="G621" s="1">
        <v>612.22</v>
      </c>
      <c r="H621" s="1">
        <v>1665.89</v>
      </c>
      <c r="J621" s="1">
        <v>612.22</v>
      </c>
      <c r="K621" s="1">
        <v>1379.78</v>
      </c>
    </row>
    <row r="622">
      <c r="A622" s="1">
        <v>612.57</v>
      </c>
      <c r="B622" s="1">
        <v>3136.06</v>
      </c>
      <c r="D622" s="1">
        <v>612.57</v>
      </c>
      <c r="E622" s="1">
        <v>835.06</v>
      </c>
      <c r="G622" s="1">
        <v>612.57</v>
      </c>
      <c r="H622" s="1">
        <v>1735.89</v>
      </c>
      <c r="J622" s="1">
        <v>612.57</v>
      </c>
      <c r="K622" s="1">
        <v>1391.78</v>
      </c>
    </row>
    <row r="623">
      <c r="A623" s="1">
        <v>612.92</v>
      </c>
      <c r="B623" s="1">
        <v>3187.06</v>
      </c>
      <c r="D623" s="1">
        <v>612.92</v>
      </c>
      <c r="E623" s="1">
        <v>826.06</v>
      </c>
      <c r="G623" s="1">
        <v>612.92</v>
      </c>
      <c r="H623" s="1">
        <v>1717.89</v>
      </c>
      <c r="J623" s="1">
        <v>612.92</v>
      </c>
      <c r="K623" s="1">
        <v>1367.78</v>
      </c>
    </row>
    <row r="624">
      <c r="A624" s="1">
        <v>613.27</v>
      </c>
      <c r="B624" s="1">
        <v>3183.06</v>
      </c>
      <c r="D624" s="1">
        <v>613.27</v>
      </c>
      <c r="E624" s="1">
        <v>819.06</v>
      </c>
      <c r="G624" s="1">
        <v>613.27</v>
      </c>
      <c r="H624" s="1">
        <v>1785.89</v>
      </c>
      <c r="J624" s="1">
        <v>613.27</v>
      </c>
      <c r="K624" s="1">
        <v>1387.78</v>
      </c>
    </row>
    <row r="625">
      <c r="A625" s="1">
        <v>613.62</v>
      </c>
      <c r="B625" s="1">
        <v>3183.06</v>
      </c>
      <c r="D625" s="1">
        <v>613.62</v>
      </c>
      <c r="E625" s="1">
        <v>799.06</v>
      </c>
      <c r="G625" s="1">
        <v>613.62</v>
      </c>
      <c r="H625" s="1">
        <v>1790.89</v>
      </c>
      <c r="J625" s="1">
        <v>613.62</v>
      </c>
      <c r="K625" s="1">
        <v>1360.78</v>
      </c>
    </row>
    <row r="626">
      <c r="A626" s="1">
        <v>613.96</v>
      </c>
      <c r="B626" s="1">
        <v>3192.06</v>
      </c>
      <c r="D626" s="1">
        <v>613.96</v>
      </c>
      <c r="E626" s="1">
        <v>809.06</v>
      </c>
      <c r="G626" s="1">
        <v>613.96</v>
      </c>
      <c r="H626" s="1">
        <v>1763.89</v>
      </c>
      <c r="J626" s="1">
        <v>613.96</v>
      </c>
      <c r="K626" s="1">
        <v>1342.78</v>
      </c>
    </row>
    <row r="627">
      <c r="A627" s="1">
        <v>614.31</v>
      </c>
      <c r="B627" s="1">
        <v>3141.06</v>
      </c>
      <c r="D627" s="1">
        <v>614.31</v>
      </c>
      <c r="E627" s="1">
        <v>774.06</v>
      </c>
      <c r="G627" s="1">
        <v>614.31</v>
      </c>
      <c r="H627" s="1">
        <v>1735.89</v>
      </c>
      <c r="J627" s="1">
        <v>614.31</v>
      </c>
      <c r="K627" s="1">
        <v>1370.78</v>
      </c>
    </row>
    <row r="628">
      <c r="A628" s="1">
        <v>614.66</v>
      </c>
      <c r="B628" s="1">
        <v>3106.06</v>
      </c>
      <c r="D628" s="1">
        <v>614.66</v>
      </c>
      <c r="E628" s="1">
        <v>751.06</v>
      </c>
      <c r="G628" s="1">
        <v>614.66</v>
      </c>
      <c r="H628" s="1">
        <v>1753.89</v>
      </c>
      <c r="J628" s="1">
        <v>614.66</v>
      </c>
      <c r="K628" s="1">
        <v>1387.78</v>
      </c>
    </row>
    <row r="629">
      <c r="A629" s="1">
        <v>615.01</v>
      </c>
      <c r="B629" s="1">
        <v>3089.06</v>
      </c>
      <c r="D629" s="1">
        <v>615.01</v>
      </c>
      <c r="E629" s="1">
        <v>738.06</v>
      </c>
      <c r="G629" s="1">
        <v>615.01</v>
      </c>
      <c r="H629" s="1">
        <v>1764.89</v>
      </c>
      <c r="J629" s="1">
        <v>615.01</v>
      </c>
      <c r="K629" s="1">
        <v>1363.78</v>
      </c>
    </row>
    <row r="630">
      <c r="A630" s="1">
        <v>615.36</v>
      </c>
      <c r="B630" s="1">
        <v>2998.06</v>
      </c>
      <c r="D630" s="1">
        <v>615.36</v>
      </c>
      <c r="E630" s="1">
        <v>716.06</v>
      </c>
      <c r="G630" s="1">
        <v>615.36</v>
      </c>
      <c r="H630" s="1">
        <v>1753.89</v>
      </c>
      <c r="J630" s="1">
        <v>615.36</v>
      </c>
      <c r="K630" s="1">
        <v>1353.78</v>
      </c>
    </row>
    <row r="631">
      <c r="A631" s="1">
        <v>615.71</v>
      </c>
      <c r="B631" s="1">
        <v>3025.06</v>
      </c>
      <c r="D631" s="1">
        <v>615.71</v>
      </c>
      <c r="E631" s="1">
        <v>710.06</v>
      </c>
      <c r="G631" s="1">
        <v>615.71</v>
      </c>
      <c r="H631" s="1">
        <v>1773.89</v>
      </c>
      <c r="J631" s="1">
        <v>615.71</v>
      </c>
      <c r="K631" s="1">
        <v>1386.78</v>
      </c>
    </row>
    <row r="632">
      <c r="A632" s="1">
        <v>616.06</v>
      </c>
      <c r="B632" s="1">
        <v>3055.06</v>
      </c>
      <c r="D632" s="1">
        <v>616.06</v>
      </c>
      <c r="E632" s="1">
        <v>681.06</v>
      </c>
      <c r="G632" s="1">
        <v>616.06</v>
      </c>
      <c r="H632" s="1">
        <v>1786.89</v>
      </c>
      <c r="J632" s="1">
        <v>616.06</v>
      </c>
      <c r="K632" s="1">
        <v>1405.78</v>
      </c>
    </row>
    <row r="633">
      <c r="A633" s="1">
        <v>616.4</v>
      </c>
      <c r="B633" s="1">
        <v>3070.06</v>
      </c>
      <c r="D633" s="1">
        <v>616.4</v>
      </c>
      <c r="E633" s="1">
        <v>704.06</v>
      </c>
      <c r="G633" s="1">
        <v>616.4</v>
      </c>
      <c r="H633" s="1">
        <v>1838.89</v>
      </c>
      <c r="J633" s="1">
        <v>616.4</v>
      </c>
      <c r="K633" s="1">
        <v>1405.78</v>
      </c>
    </row>
    <row r="634">
      <c r="A634" s="1">
        <v>616.75</v>
      </c>
      <c r="B634" s="1">
        <v>3064.06</v>
      </c>
      <c r="D634" s="1">
        <v>616.75</v>
      </c>
      <c r="E634" s="1">
        <v>706.06</v>
      </c>
      <c r="G634" s="1">
        <v>616.75</v>
      </c>
      <c r="H634" s="1">
        <v>1836.89</v>
      </c>
      <c r="J634" s="1">
        <v>616.75</v>
      </c>
      <c r="K634" s="1">
        <v>1409.78</v>
      </c>
    </row>
    <row r="635">
      <c r="A635" s="1">
        <v>617.1</v>
      </c>
      <c r="B635" s="1">
        <v>3118.06</v>
      </c>
      <c r="D635" s="1">
        <v>617.1</v>
      </c>
      <c r="E635" s="1">
        <v>695.06</v>
      </c>
      <c r="G635" s="1">
        <v>617.1</v>
      </c>
      <c r="H635" s="1">
        <v>1852.89</v>
      </c>
      <c r="J635" s="1">
        <v>617.1</v>
      </c>
      <c r="K635" s="1">
        <v>1415.78</v>
      </c>
    </row>
    <row r="636">
      <c r="A636" s="1">
        <v>617.45</v>
      </c>
      <c r="B636" s="1">
        <v>3197.06</v>
      </c>
      <c r="D636" s="1">
        <v>617.45</v>
      </c>
      <c r="E636" s="1">
        <v>693.06</v>
      </c>
      <c r="G636" s="1">
        <v>617.45</v>
      </c>
      <c r="H636" s="1">
        <v>1877.89</v>
      </c>
      <c r="J636" s="1">
        <v>617.45</v>
      </c>
      <c r="K636" s="1">
        <v>1420.78</v>
      </c>
    </row>
    <row r="637">
      <c r="A637" s="1">
        <v>617.8</v>
      </c>
      <c r="B637" s="1">
        <v>3209.06</v>
      </c>
      <c r="D637" s="1">
        <v>617.8</v>
      </c>
      <c r="E637" s="1">
        <v>685.06</v>
      </c>
      <c r="G637" s="1">
        <v>617.8</v>
      </c>
      <c r="H637" s="1">
        <v>1903.89</v>
      </c>
      <c r="J637" s="1">
        <v>617.8</v>
      </c>
      <c r="K637" s="1">
        <v>1390.78</v>
      </c>
    </row>
    <row r="638">
      <c r="A638" s="1">
        <v>618.14</v>
      </c>
      <c r="B638" s="1">
        <v>3119.06</v>
      </c>
      <c r="D638" s="1">
        <v>618.14</v>
      </c>
      <c r="E638" s="1">
        <v>676.06</v>
      </c>
      <c r="G638" s="1">
        <v>618.14</v>
      </c>
      <c r="H638" s="1">
        <v>1927.89</v>
      </c>
      <c r="J638" s="1">
        <v>618.14</v>
      </c>
      <c r="K638" s="1">
        <v>1351.78</v>
      </c>
    </row>
    <row r="639">
      <c r="A639" s="1">
        <v>618.49</v>
      </c>
      <c r="B639" s="1">
        <v>3064.06</v>
      </c>
      <c r="D639" s="1">
        <v>618.49</v>
      </c>
      <c r="E639" s="1">
        <v>642.06</v>
      </c>
      <c r="G639" s="1">
        <v>618.49</v>
      </c>
      <c r="H639" s="1">
        <v>1882.89</v>
      </c>
      <c r="J639" s="1">
        <v>618.49</v>
      </c>
      <c r="K639" s="1">
        <v>1346.78</v>
      </c>
    </row>
    <row r="640">
      <c r="A640" s="1">
        <v>618.84</v>
      </c>
      <c r="B640" s="1">
        <v>2985.06</v>
      </c>
      <c r="D640" s="1">
        <v>618.84</v>
      </c>
      <c r="E640" s="1">
        <v>650.06</v>
      </c>
      <c r="G640" s="1">
        <v>618.84</v>
      </c>
      <c r="H640" s="1">
        <v>1878.89</v>
      </c>
      <c r="J640" s="1">
        <v>618.84</v>
      </c>
      <c r="K640" s="1">
        <v>1340.78</v>
      </c>
    </row>
    <row r="641">
      <c r="A641" s="1">
        <v>619.19</v>
      </c>
      <c r="B641" s="1">
        <v>2974.06</v>
      </c>
      <c r="D641" s="1">
        <v>619.19</v>
      </c>
      <c r="E641" s="1">
        <v>623.06</v>
      </c>
      <c r="G641" s="1">
        <v>619.19</v>
      </c>
      <c r="H641" s="1">
        <v>1902.89</v>
      </c>
      <c r="J641" s="1">
        <v>619.19</v>
      </c>
      <c r="K641" s="1">
        <v>1354.78</v>
      </c>
    </row>
    <row r="642">
      <c r="A642" s="1">
        <v>619.54</v>
      </c>
      <c r="B642" s="1">
        <v>2906.06</v>
      </c>
      <c r="D642" s="1">
        <v>619.54</v>
      </c>
      <c r="E642" s="1">
        <v>605.06</v>
      </c>
      <c r="G642" s="1">
        <v>619.54</v>
      </c>
      <c r="H642" s="1">
        <v>1893.89</v>
      </c>
      <c r="J642" s="1">
        <v>619.54</v>
      </c>
      <c r="K642" s="1">
        <v>1348.78</v>
      </c>
    </row>
    <row r="643">
      <c r="A643" s="1">
        <v>619.88</v>
      </c>
      <c r="B643" s="1">
        <v>2887.06</v>
      </c>
      <c r="D643" s="1">
        <v>619.88</v>
      </c>
      <c r="E643" s="1">
        <v>598.06</v>
      </c>
      <c r="G643" s="1">
        <v>619.88</v>
      </c>
      <c r="H643" s="1">
        <v>1870.89</v>
      </c>
      <c r="J643" s="1">
        <v>619.88</v>
      </c>
      <c r="K643" s="1">
        <v>1339.78</v>
      </c>
    </row>
    <row r="644">
      <c r="A644" s="1">
        <v>620.23</v>
      </c>
      <c r="B644" s="1">
        <v>2896.06</v>
      </c>
      <c r="D644" s="1">
        <v>620.23</v>
      </c>
      <c r="E644" s="1">
        <v>582.06</v>
      </c>
      <c r="G644" s="1">
        <v>620.23</v>
      </c>
      <c r="H644" s="1">
        <v>1858.89</v>
      </c>
      <c r="J644" s="1">
        <v>620.23</v>
      </c>
      <c r="K644" s="1">
        <v>1349.78</v>
      </c>
    </row>
    <row r="645">
      <c r="A645" s="1">
        <v>620.58</v>
      </c>
      <c r="B645" s="1">
        <v>2901.06</v>
      </c>
      <c r="D645" s="1">
        <v>620.58</v>
      </c>
      <c r="E645" s="1">
        <v>585.06</v>
      </c>
      <c r="G645" s="1">
        <v>620.58</v>
      </c>
      <c r="H645" s="1">
        <v>1828.89</v>
      </c>
      <c r="J645" s="1">
        <v>620.58</v>
      </c>
      <c r="K645" s="1">
        <v>1374.78</v>
      </c>
    </row>
    <row r="646">
      <c r="A646" s="1">
        <v>620.93</v>
      </c>
      <c r="B646" s="1">
        <v>2840.06</v>
      </c>
      <c r="D646" s="1">
        <v>620.93</v>
      </c>
      <c r="E646" s="1">
        <v>558.06</v>
      </c>
      <c r="G646" s="1">
        <v>620.93</v>
      </c>
      <c r="H646" s="1">
        <v>1824.89</v>
      </c>
      <c r="J646" s="1">
        <v>620.93</v>
      </c>
      <c r="K646" s="1">
        <v>1363.78</v>
      </c>
    </row>
    <row r="647">
      <c r="A647" s="1">
        <v>621.28</v>
      </c>
      <c r="B647" s="1">
        <v>2777.06</v>
      </c>
      <c r="D647" s="1">
        <v>621.28</v>
      </c>
      <c r="E647" s="1">
        <v>566.06</v>
      </c>
      <c r="G647" s="1">
        <v>621.28</v>
      </c>
      <c r="H647" s="1">
        <v>1849.89</v>
      </c>
      <c r="J647" s="1">
        <v>621.28</v>
      </c>
      <c r="K647" s="1">
        <v>1339.78</v>
      </c>
    </row>
    <row r="648">
      <c r="A648" s="1">
        <v>621.62</v>
      </c>
      <c r="B648" s="1">
        <v>2845.06</v>
      </c>
      <c r="D648" s="1">
        <v>621.62</v>
      </c>
      <c r="E648" s="1">
        <v>574.06</v>
      </c>
      <c r="G648" s="1">
        <v>621.62</v>
      </c>
      <c r="H648" s="1">
        <v>1855.89</v>
      </c>
      <c r="J648" s="1">
        <v>621.62</v>
      </c>
      <c r="K648" s="1">
        <v>1401.78</v>
      </c>
    </row>
    <row r="649">
      <c r="A649" s="1">
        <v>621.97</v>
      </c>
      <c r="B649" s="1">
        <v>2822.06</v>
      </c>
      <c r="D649" s="1">
        <v>621.97</v>
      </c>
      <c r="E649" s="1">
        <v>545.06</v>
      </c>
      <c r="G649" s="1">
        <v>621.97</v>
      </c>
      <c r="H649" s="1">
        <v>1864.89</v>
      </c>
      <c r="J649" s="1">
        <v>621.97</v>
      </c>
      <c r="K649" s="1">
        <v>1390.78</v>
      </c>
    </row>
    <row r="650">
      <c r="A650" s="1">
        <v>622.32</v>
      </c>
      <c r="B650" s="1">
        <v>2835.06</v>
      </c>
      <c r="D650" s="1">
        <v>622.32</v>
      </c>
      <c r="E650" s="1">
        <v>555.06</v>
      </c>
      <c r="G650" s="1">
        <v>622.32</v>
      </c>
      <c r="H650" s="1">
        <v>1880.89</v>
      </c>
      <c r="J650" s="1">
        <v>622.32</v>
      </c>
      <c r="K650" s="1">
        <v>1375.78</v>
      </c>
    </row>
    <row r="651">
      <c r="A651" s="1">
        <v>622.67</v>
      </c>
      <c r="B651" s="1">
        <v>2789.06</v>
      </c>
      <c r="D651" s="1">
        <v>622.67</v>
      </c>
      <c r="E651" s="1">
        <v>549.06</v>
      </c>
      <c r="G651" s="1">
        <v>622.67</v>
      </c>
      <c r="H651" s="1">
        <v>1926.89</v>
      </c>
      <c r="J651" s="1">
        <v>622.67</v>
      </c>
      <c r="K651" s="1">
        <v>1402.78</v>
      </c>
    </row>
    <row r="652">
      <c r="A652" s="1">
        <v>623.01</v>
      </c>
      <c r="B652" s="1">
        <v>2748.06</v>
      </c>
      <c r="D652" s="1">
        <v>623.01</v>
      </c>
      <c r="E652" s="1">
        <v>546.06</v>
      </c>
      <c r="G652" s="1">
        <v>623.01</v>
      </c>
      <c r="H652" s="1">
        <v>1900.89</v>
      </c>
      <c r="J652" s="1">
        <v>623.01</v>
      </c>
      <c r="K652" s="1">
        <v>1406.78</v>
      </c>
    </row>
    <row r="653">
      <c r="A653" s="1">
        <v>623.36</v>
      </c>
      <c r="B653" s="1">
        <v>2804.06</v>
      </c>
      <c r="D653" s="1">
        <v>623.36</v>
      </c>
      <c r="E653" s="1">
        <v>558.06</v>
      </c>
      <c r="G653" s="1">
        <v>623.36</v>
      </c>
      <c r="H653" s="1">
        <v>1937.89</v>
      </c>
      <c r="J653" s="1">
        <v>623.36</v>
      </c>
      <c r="K653" s="1">
        <v>1412.78</v>
      </c>
    </row>
    <row r="654">
      <c r="A654" s="1">
        <v>623.71</v>
      </c>
      <c r="B654" s="1">
        <v>2734.06</v>
      </c>
      <c r="D654" s="1">
        <v>623.71</v>
      </c>
      <c r="E654" s="1">
        <v>549.06</v>
      </c>
      <c r="G654" s="1">
        <v>623.71</v>
      </c>
      <c r="H654" s="1">
        <v>1933.89</v>
      </c>
      <c r="J654" s="1">
        <v>623.71</v>
      </c>
      <c r="K654" s="1">
        <v>1402.78</v>
      </c>
    </row>
    <row r="655">
      <c r="A655" s="1">
        <v>624.06</v>
      </c>
      <c r="B655" s="1">
        <v>2737.06</v>
      </c>
      <c r="D655" s="1">
        <v>624.06</v>
      </c>
      <c r="E655" s="1">
        <v>526.06</v>
      </c>
      <c r="G655" s="1">
        <v>624.06</v>
      </c>
      <c r="H655" s="1">
        <v>1927.89</v>
      </c>
      <c r="J655" s="1">
        <v>624.06</v>
      </c>
      <c r="K655" s="1">
        <v>1368.78</v>
      </c>
    </row>
    <row r="656">
      <c r="A656" s="1">
        <v>624.4</v>
      </c>
      <c r="B656" s="1">
        <v>2716.06</v>
      </c>
      <c r="D656" s="1">
        <v>624.4</v>
      </c>
      <c r="E656" s="1">
        <v>528.06</v>
      </c>
      <c r="G656" s="1">
        <v>624.4</v>
      </c>
      <c r="H656" s="1">
        <v>1930.89</v>
      </c>
      <c r="J656" s="1">
        <v>624.4</v>
      </c>
      <c r="K656" s="1">
        <v>1389.78</v>
      </c>
    </row>
    <row r="657">
      <c r="A657" s="1">
        <v>624.75</v>
      </c>
      <c r="B657" s="1">
        <v>2688.06</v>
      </c>
      <c r="D657" s="1">
        <v>624.75</v>
      </c>
      <c r="E657" s="1">
        <v>516.06</v>
      </c>
      <c r="G657" s="1">
        <v>624.75</v>
      </c>
      <c r="H657" s="1">
        <v>1926.89</v>
      </c>
      <c r="J657" s="1">
        <v>624.75</v>
      </c>
      <c r="K657" s="1">
        <v>1372.78</v>
      </c>
    </row>
    <row r="658">
      <c r="A658" s="1">
        <v>625.1</v>
      </c>
      <c r="B658" s="1">
        <v>2720.06</v>
      </c>
      <c r="D658" s="1">
        <v>625.1</v>
      </c>
      <c r="E658" s="1">
        <v>516.06</v>
      </c>
      <c r="G658" s="1">
        <v>625.1</v>
      </c>
      <c r="H658" s="1">
        <v>1913.89</v>
      </c>
      <c r="J658" s="1">
        <v>625.1</v>
      </c>
      <c r="K658" s="1">
        <v>1355.78</v>
      </c>
    </row>
    <row r="659">
      <c r="A659" s="1">
        <v>625.45</v>
      </c>
      <c r="B659" s="1">
        <v>2734.06</v>
      </c>
      <c r="D659" s="1">
        <v>625.45</v>
      </c>
      <c r="E659" s="1">
        <v>490.06</v>
      </c>
      <c r="G659" s="1">
        <v>625.45</v>
      </c>
      <c r="H659" s="1">
        <v>1893.89</v>
      </c>
      <c r="J659" s="1">
        <v>625.45</v>
      </c>
      <c r="K659" s="1">
        <v>1350.78</v>
      </c>
    </row>
    <row r="660">
      <c r="A660" s="1">
        <v>625.79</v>
      </c>
      <c r="B660" s="1">
        <v>2670.06</v>
      </c>
      <c r="D660" s="1">
        <v>625.79</v>
      </c>
      <c r="E660" s="1">
        <v>487.06</v>
      </c>
      <c r="G660" s="1">
        <v>625.79</v>
      </c>
      <c r="H660" s="1">
        <v>1868.89</v>
      </c>
      <c r="J660" s="1">
        <v>625.79</v>
      </c>
      <c r="K660" s="1">
        <v>1371.78</v>
      </c>
    </row>
    <row r="661">
      <c r="A661" s="1">
        <v>626.14</v>
      </c>
      <c r="B661" s="1">
        <v>2622.06</v>
      </c>
      <c r="D661" s="1">
        <v>626.14</v>
      </c>
      <c r="E661" s="1">
        <v>479.06</v>
      </c>
      <c r="G661" s="1">
        <v>626.14</v>
      </c>
      <c r="H661" s="1">
        <v>1869.89</v>
      </c>
      <c r="J661" s="1">
        <v>626.14</v>
      </c>
      <c r="K661" s="1">
        <v>1376.78</v>
      </c>
    </row>
    <row r="662">
      <c r="A662" s="1">
        <v>626.49</v>
      </c>
      <c r="B662" s="1">
        <v>2604.06</v>
      </c>
      <c r="D662" s="1">
        <v>626.49</v>
      </c>
      <c r="E662" s="1">
        <v>467.06</v>
      </c>
      <c r="G662" s="1">
        <v>626.49</v>
      </c>
      <c r="H662" s="1">
        <v>1888.89</v>
      </c>
      <c r="J662" s="1">
        <v>626.49</v>
      </c>
      <c r="K662" s="1">
        <v>1340.78</v>
      </c>
    </row>
    <row r="663">
      <c r="A663" s="1">
        <v>626.83</v>
      </c>
      <c r="B663" s="1">
        <v>2582.06</v>
      </c>
      <c r="D663" s="1">
        <v>626.83</v>
      </c>
      <c r="E663" s="1">
        <v>457.06</v>
      </c>
      <c r="G663" s="1">
        <v>626.83</v>
      </c>
      <c r="H663" s="1">
        <v>1901.89</v>
      </c>
      <c r="J663" s="1">
        <v>626.83</v>
      </c>
      <c r="K663" s="1">
        <v>1379.78</v>
      </c>
    </row>
    <row r="664">
      <c r="A664" s="1">
        <v>627.18</v>
      </c>
      <c r="B664" s="1">
        <v>2663.06</v>
      </c>
      <c r="D664" s="1">
        <v>627.18</v>
      </c>
      <c r="E664" s="1">
        <v>477.06</v>
      </c>
      <c r="G664" s="1">
        <v>627.18</v>
      </c>
      <c r="H664" s="1">
        <v>1958.89</v>
      </c>
      <c r="J664" s="1">
        <v>627.18</v>
      </c>
      <c r="K664" s="1">
        <v>1387.78</v>
      </c>
    </row>
    <row r="665">
      <c r="A665" s="1">
        <v>627.53</v>
      </c>
      <c r="B665" s="1">
        <v>2663.06</v>
      </c>
      <c r="D665" s="1">
        <v>627.53</v>
      </c>
      <c r="E665" s="1">
        <v>475.06</v>
      </c>
      <c r="G665" s="1">
        <v>627.53</v>
      </c>
      <c r="H665" s="1">
        <v>1946.89</v>
      </c>
      <c r="J665" s="1">
        <v>627.53</v>
      </c>
      <c r="K665" s="1">
        <v>1382.78</v>
      </c>
    </row>
    <row r="666">
      <c r="A666" s="1">
        <v>627.87</v>
      </c>
      <c r="B666" s="1">
        <v>2621.06</v>
      </c>
      <c r="D666" s="1">
        <v>627.87</v>
      </c>
      <c r="E666" s="1">
        <v>472.06</v>
      </c>
      <c r="G666" s="1">
        <v>627.87</v>
      </c>
      <c r="H666" s="1">
        <v>1933.89</v>
      </c>
      <c r="J666" s="1">
        <v>627.87</v>
      </c>
      <c r="K666" s="1">
        <v>1337.78</v>
      </c>
    </row>
    <row r="667">
      <c r="A667" s="1">
        <v>628.22</v>
      </c>
      <c r="B667" s="1">
        <v>2654.06</v>
      </c>
      <c r="D667" s="1">
        <v>628.22</v>
      </c>
      <c r="E667" s="1">
        <v>450.06</v>
      </c>
      <c r="G667" s="1">
        <v>628.22</v>
      </c>
      <c r="H667" s="1">
        <v>1883.89</v>
      </c>
      <c r="J667" s="1">
        <v>628.22</v>
      </c>
      <c r="K667" s="1">
        <v>1362.78</v>
      </c>
    </row>
    <row r="668">
      <c r="A668" s="1">
        <v>628.57</v>
      </c>
      <c r="B668" s="1">
        <v>2636.06</v>
      </c>
      <c r="D668" s="1">
        <v>628.57</v>
      </c>
      <c r="E668" s="1">
        <v>443.06</v>
      </c>
      <c r="G668" s="1">
        <v>628.57</v>
      </c>
      <c r="H668" s="1">
        <v>1888.89</v>
      </c>
      <c r="J668" s="1">
        <v>628.57</v>
      </c>
      <c r="K668" s="1">
        <v>1332.78</v>
      </c>
    </row>
    <row r="669">
      <c r="A669" s="1">
        <v>628.92</v>
      </c>
      <c r="B669" s="1">
        <v>2606.06</v>
      </c>
      <c r="D669" s="1">
        <v>628.92</v>
      </c>
      <c r="E669" s="1">
        <v>437.06</v>
      </c>
      <c r="G669" s="1">
        <v>628.92</v>
      </c>
      <c r="H669" s="1">
        <v>1893.89</v>
      </c>
      <c r="J669" s="1">
        <v>628.92</v>
      </c>
      <c r="K669" s="1">
        <v>1334.78</v>
      </c>
    </row>
    <row r="670">
      <c r="A670" s="1">
        <v>629.26</v>
      </c>
      <c r="B670" s="1">
        <v>2676.06</v>
      </c>
      <c r="D670" s="1">
        <v>629.26</v>
      </c>
      <c r="E670" s="1">
        <v>448.06</v>
      </c>
      <c r="G670" s="1">
        <v>629.26</v>
      </c>
      <c r="H670" s="1">
        <v>1920.89</v>
      </c>
      <c r="J670" s="1">
        <v>629.26</v>
      </c>
      <c r="K670" s="1">
        <v>1335.78</v>
      </c>
    </row>
    <row r="671">
      <c r="A671" s="1">
        <v>629.61</v>
      </c>
      <c r="B671" s="1">
        <v>2733.06</v>
      </c>
      <c r="D671" s="1">
        <v>629.61</v>
      </c>
      <c r="E671" s="1">
        <v>457.06</v>
      </c>
      <c r="G671" s="1">
        <v>629.61</v>
      </c>
      <c r="H671" s="1">
        <v>1948.89</v>
      </c>
      <c r="J671" s="1">
        <v>629.61</v>
      </c>
      <c r="K671" s="1">
        <v>1316.78</v>
      </c>
    </row>
    <row r="672">
      <c r="A672" s="1">
        <v>629.96</v>
      </c>
      <c r="B672" s="1">
        <v>2684.06</v>
      </c>
      <c r="D672" s="1">
        <v>629.96</v>
      </c>
      <c r="E672" s="1">
        <v>443.06</v>
      </c>
      <c r="G672" s="1">
        <v>629.96</v>
      </c>
      <c r="H672" s="1">
        <v>1956.89</v>
      </c>
      <c r="J672" s="1">
        <v>629.96</v>
      </c>
      <c r="K672" s="1">
        <v>1310.78</v>
      </c>
    </row>
    <row r="673">
      <c r="A673" s="1">
        <v>630.3</v>
      </c>
      <c r="B673" s="1">
        <v>2702.06</v>
      </c>
      <c r="D673" s="1">
        <v>630.3</v>
      </c>
      <c r="E673" s="1">
        <v>446.06</v>
      </c>
      <c r="G673" s="1">
        <v>630.3</v>
      </c>
      <c r="H673" s="1">
        <v>1943.89</v>
      </c>
      <c r="J673" s="1">
        <v>630.3</v>
      </c>
      <c r="K673" s="1">
        <v>1309.78</v>
      </c>
    </row>
    <row r="674">
      <c r="A674" s="1">
        <v>630.65</v>
      </c>
      <c r="B674" s="1">
        <v>2768.06</v>
      </c>
      <c r="D674" s="1">
        <v>630.65</v>
      </c>
      <c r="E674" s="1">
        <v>432.06</v>
      </c>
      <c r="G674" s="1">
        <v>630.65</v>
      </c>
      <c r="H674" s="1">
        <v>1900.89</v>
      </c>
      <c r="J674" s="1">
        <v>630.65</v>
      </c>
      <c r="K674" s="1">
        <v>1327.78</v>
      </c>
    </row>
    <row r="675">
      <c r="A675" s="1">
        <v>631.0</v>
      </c>
      <c r="B675" s="1">
        <v>2719.06</v>
      </c>
      <c r="D675" s="1">
        <v>631.0</v>
      </c>
      <c r="E675" s="1">
        <v>431.06</v>
      </c>
      <c r="G675" s="1">
        <v>631.0</v>
      </c>
      <c r="H675" s="1">
        <v>1918.89</v>
      </c>
      <c r="J675" s="1">
        <v>631.0</v>
      </c>
      <c r="K675" s="1">
        <v>1327.78</v>
      </c>
    </row>
    <row r="676">
      <c r="A676" s="1">
        <v>631.34</v>
      </c>
      <c r="B676" s="1">
        <v>2668.06</v>
      </c>
      <c r="D676" s="1">
        <v>631.34</v>
      </c>
      <c r="E676" s="1">
        <v>431.06</v>
      </c>
      <c r="G676" s="1">
        <v>631.34</v>
      </c>
      <c r="H676" s="1">
        <v>1936.89</v>
      </c>
      <c r="J676" s="1">
        <v>631.34</v>
      </c>
      <c r="K676" s="1">
        <v>1282.78</v>
      </c>
    </row>
    <row r="677">
      <c r="A677" s="1">
        <v>631.69</v>
      </c>
      <c r="B677" s="1">
        <v>2674.06</v>
      </c>
      <c r="D677" s="1">
        <v>631.69</v>
      </c>
      <c r="E677" s="1">
        <v>418.06</v>
      </c>
      <c r="G677" s="1">
        <v>631.69</v>
      </c>
      <c r="H677" s="1">
        <v>1929.89</v>
      </c>
      <c r="J677" s="1">
        <v>631.69</v>
      </c>
      <c r="K677" s="1">
        <v>1346.78</v>
      </c>
    </row>
    <row r="678">
      <c r="A678" s="1">
        <v>632.03</v>
      </c>
      <c r="B678" s="1">
        <v>2661.06</v>
      </c>
      <c r="D678" s="1">
        <v>632.03</v>
      </c>
      <c r="E678" s="1">
        <v>407.06</v>
      </c>
      <c r="G678" s="1">
        <v>632.03</v>
      </c>
      <c r="H678" s="1">
        <v>1953.89</v>
      </c>
      <c r="J678" s="1">
        <v>632.03</v>
      </c>
      <c r="K678" s="1">
        <v>1264.78</v>
      </c>
    </row>
    <row r="679">
      <c r="A679" s="1">
        <v>632.38</v>
      </c>
      <c r="B679" s="1">
        <v>2787.06</v>
      </c>
      <c r="D679" s="1">
        <v>632.38</v>
      </c>
      <c r="E679" s="1">
        <v>423.06</v>
      </c>
      <c r="G679" s="1">
        <v>632.38</v>
      </c>
      <c r="H679" s="1">
        <v>1942.89</v>
      </c>
      <c r="J679" s="1">
        <v>632.38</v>
      </c>
      <c r="K679" s="1">
        <v>1265.78</v>
      </c>
    </row>
    <row r="680">
      <c r="A680" s="1">
        <v>632.73</v>
      </c>
      <c r="B680" s="1">
        <v>2875.06</v>
      </c>
      <c r="D680" s="1">
        <v>632.73</v>
      </c>
      <c r="E680" s="1">
        <v>430.06</v>
      </c>
      <c r="G680" s="1">
        <v>632.73</v>
      </c>
      <c r="H680" s="1">
        <v>1990.89</v>
      </c>
      <c r="J680" s="1">
        <v>632.73</v>
      </c>
      <c r="K680" s="1">
        <v>1297.78</v>
      </c>
    </row>
    <row r="681">
      <c r="A681" s="1">
        <v>633.07</v>
      </c>
      <c r="B681" s="1">
        <v>2856.06</v>
      </c>
      <c r="D681" s="1">
        <v>633.07</v>
      </c>
      <c r="E681" s="1">
        <v>442.06</v>
      </c>
      <c r="G681" s="1">
        <v>633.07</v>
      </c>
      <c r="H681" s="1">
        <v>1988.89</v>
      </c>
      <c r="J681" s="1">
        <v>633.07</v>
      </c>
      <c r="K681" s="1">
        <v>1298.78</v>
      </c>
    </row>
    <row r="682">
      <c r="A682" s="1">
        <v>633.42</v>
      </c>
      <c r="B682" s="1">
        <v>2723.06</v>
      </c>
      <c r="D682" s="1">
        <v>633.42</v>
      </c>
      <c r="E682" s="1">
        <v>414.06</v>
      </c>
      <c r="G682" s="1">
        <v>633.42</v>
      </c>
      <c r="H682" s="1">
        <v>1978.89</v>
      </c>
      <c r="J682" s="1">
        <v>633.42</v>
      </c>
      <c r="K682" s="1">
        <v>1289.78</v>
      </c>
    </row>
    <row r="683">
      <c r="A683" s="1">
        <v>633.77</v>
      </c>
      <c r="B683" s="1">
        <v>2695.06</v>
      </c>
      <c r="D683" s="1">
        <v>633.77</v>
      </c>
      <c r="E683" s="1">
        <v>422.06</v>
      </c>
      <c r="G683" s="1">
        <v>633.77</v>
      </c>
      <c r="H683" s="1">
        <v>1950.89</v>
      </c>
      <c r="J683" s="1">
        <v>633.77</v>
      </c>
      <c r="K683" s="1">
        <v>1297.78</v>
      </c>
    </row>
    <row r="684">
      <c r="A684" s="1">
        <v>634.11</v>
      </c>
      <c r="B684" s="1">
        <v>2705.06</v>
      </c>
      <c r="D684" s="1">
        <v>634.11</v>
      </c>
      <c r="E684" s="1">
        <v>405.06</v>
      </c>
      <c r="G684" s="1">
        <v>634.11</v>
      </c>
      <c r="H684" s="1">
        <v>1972.89</v>
      </c>
      <c r="J684" s="1">
        <v>634.11</v>
      </c>
      <c r="K684" s="1">
        <v>1315.78</v>
      </c>
    </row>
    <row r="685">
      <c r="A685" s="1">
        <v>634.46</v>
      </c>
      <c r="B685" s="1">
        <v>2769.06</v>
      </c>
      <c r="D685" s="1">
        <v>634.46</v>
      </c>
      <c r="E685" s="1">
        <v>401.06</v>
      </c>
      <c r="G685" s="1">
        <v>634.46</v>
      </c>
      <c r="H685" s="1">
        <v>1964.89</v>
      </c>
      <c r="J685" s="1">
        <v>634.46</v>
      </c>
      <c r="K685" s="1">
        <v>1337.78</v>
      </c>
    </row>
    <row r="686">
      <c r="A686" s="1">
        <v>634.81</v>
      </c>
      <c r="B686" s="1">
        <v>2754.06</v>
      </c>
      <c r="D686" s="1">
        <v>634.81</v>
      </c>
      <c r="E686" s="1">
        <v>407.06</v>
      </c>
      <c r="G686" s="1">
        <v>634.81</v>
      </c>
      <c r="H686" s="1">
        <v>1927.89</v>
      </c>
      <c r="J686" s="1">
        <v>634.81</v>
      </c>
      <c r="K686" s="1">
        <v>1313.78</v>
      </c>
    </row>
    <row r="687">
      <c r="A687" s="1">
        <v>635.15</v>
      </c>
      <c r="B687" s="1">
        <v>2837.06</v>
      </c>
      <c r="D687" s="1">
        <v>635.15</v>
      </c>
      <c r="E687" s="1">
        <v>388.06</v>
      </c>
      <c r="G687" s="1">
        <v>635.15</v>
      </c>
      <c r="H687" s="1">
        <v>2020.89</v>
      </c>
      <c r="J687" s="1">
        <v>635.15</v>
      </c>
      <c r="K687" s="1">
        <v>1328.78</v>
      </c>
    </row>
    <row r="688">
      <c r="A688" s="1">
        <v>635.5</v>
      </c>
      <c r="B688" s="1">
        <v>2776.06</v>
      </c>
      <c r="D688" s="1">
        <v>635.5</v>
      </c>
      <c r="E688" s="1">
        <v>402.06</v>
      </c>
      <c r="G688" s="1">
        <v>635.5</v>
      </c>
      <c r="H688" s="1">
        <v>2041.89</v>
      </c>
      <c r="J688" s="1">
        <v>635.5</v>
      </c>
      <c r="K688" s="1">
        <v>1301.78</v>
      </c>
    </row>
    <row r="689">
      <c r="A689" s="1">
        <v>635.84</v>
      </c>
      <c r="B689" s="1">
        <v>2786.06</v>
      </c>
      <c r="D689" s="1">
        <v>635.84</v>
      </c>
      <c r="E689" s="1">
        <v>385.06</v>
      </c>
      <c r="G689" s="1">
        <v>635.84</v>
      </c>
      <c r="H689" s="1">
        <v>1973.89</v>
      </c>
      <c r="J689" s="1">
        <v>635.84</v>
      </c>
      <c r="K689" s="1">
        <v>1293.78</v>
      </c>
    </row>
    <row r="690">
      <c r="A690" s="1">
        <v>636.19</v>
      </c>
      <c r="B690" s="1">
        <v>2806.06</v>
      </c>
      <c r="D690" s="1">
        <v>636.19</v>
      </c>
      <c r="E690" s="1">
        <v>390.06</v>
      </c>
      <c r="G690" s="1">
        <v>636.19</v>
      </c>
      <c r="H690" s="1">
        <v>1977.89</v>
      </c>
      <c r="J690" s="1">
        <v>636.19</v>
      </c>
      <c r="K690" s="1">
        <v>1270.78</v>
      </c>
    </row>
    <row r="691">
      <c r="A691" s="1">
        <v>636.54</v>
      </c>
      <c r="B691" s="1">
        <v>2852.06</v>
      </c>
      <c r="D691" s="1">
        <v>636.54</v>
      </c>
      <c r="E691" s="1">
        <v>400.06</v>
      </c>
      <c r="G691" s="1">
        <v>636.54</v>
      </c>
      <c r="H691" s="1">
        <v>2020.89</v>
      </c>
      <c r="J691" s="1">
        <v>636.54</v>
      </c>
      <c r="K691" s="1">
        <v>1266.78</v>
      </c>
    </row>
    <row r="692">
      <c r="A692" s="1">
        <v>636.88</v>
      </c>
      <c r="B692" s="1">
        <v>2890.06</v>
      </c>
      <c r="D692" s="1">
        <v>636.88</v>
      </c>
      <c r="E692" s="1">
        <v>401.06</v>
      </c>
      <c r="G692" s="1">
        <v>636.88</v>
      </c>
      <c r="H692" s="1">
        <v>2016.89</v>
      </c>
      <c r="J692" s="1">
        <v>636.88</v>
      </c>
      <c r="K692" s="1">
        <v>1264.78</v>
      </c>
    </row>
    <row r="693">
      <c r="A693" s="1">
        <v>637.23</v>
      </c>
      <c r="B693" s="1">
        <v>2943.06</v>
      </c>
      <c r="D693" s="1">
        <v>637.23</v>
      </c>
      <c r="E693" s="1">
        <v>401.06</v>
      </c>
      <c r="G693" s="1">
        <v>637.23</v>
      </c>
      <c r="H693" s="1">
        <v>2017.89</v>
      </c>
      <c r="J693" s="1">
        <v>637.23</v>
      </c>
      <c r="K693" s="1">
        <v>1268.78</v>
      </c>
    </row>
    <row r="694">
      <c r="A694" s="1">
        <v>637.57</v>
      </c>
      <c r="B694" s="1">
        <v>2932.06</v>
      </c>
      <c r="D694" s="1">
        <v>637.57</v>
      </c>
      <c r="E694" s="1">
        <v>408.06</v>
      </c>
      <c r="G694" s="1">
        <v>637.57</v>
      </c>
      <c r="H694" s="1">
        <v>1975.89</v>
      </c>
      <c r="J694" s="1">
        <v>637.57</v>
      </c>
      <c r="K694" s="1">
        <v>1275.78</v>
      </c>
    </row>
    <row r="695">
      <c r="A695" s="1">
        <v>637.92</v>
      </c>
      <c r="B695" s="1">
        <v>2951.06</v>
      </c>
      <c r="D695" s="1">
        <v>637.92</v>
      </c>
      <c r="E695" s="1">
        <v>407.06</v>
      </c>
      <c r="G695" s="1">
        <v>637.92</v>
      </c>
      <c r="H695" s="1">
        <v>2028.89</v>
      </c>
      <c r="J695" s="1">
        <v>637.92</v>
      </c>
      <c r="K695" s="1">
        <v>1273.78</v>
      </c>
    </row>
    <row r="696">
      <c r="A696" s="1">
        <v>638.26</v>
      </c>
      <c r="B696" s="1">
        <v>2937.06</v>
      </c>
      <c r="D696" s="1">
        <v>638.26</v>
      </c>
      <c r="E696" s="1">
        <v>399.06</v>
      </c>
      <c r="G696" s="1">
        <v>638.26</v>
      </c>
      <c r="H696" s="1">
        <v>2050.89</v>
      </c>
      <c r="J696" s="1">
        <v>638.26</v>
      </c>
      <c r="K696" s="1">
        <v>1285.78</v>
      </c>
    </row>
    <row r="697">
      <c r="A697" s="1">
        <v>638.61</v>
      </c>
      <c r="B697" s="1">
        <v>2875.06</v>
      </c>
      <c r="D697" s="1">
        <v>638.61</v>
      </c>
      <c r="E697" s="1">
        <v>392.06</v>
      </c>
      <c r="G697" s="1">
        <v>638.61</v>
      </c>
      <c r="H697" s="1">
        <v>2075.89</v>
      </c>
      <c r="J697" s="1">
        <v>638.61</v>
      </c>
      <c r="K697" s="1">
        <v>1299.78</v>
      </c>
    </row>
    <row r="698">
      <c r="A698" s="1">
        <v>638.96</v>
      </c>
      <c r="B698" s="1">
        <v>2909.06</v>
      </c>
      <c r="D698" s="1">
        <v>638.96</v>
      </c>
      <c r="E698" s="1">
        <v>411.06</v>
      </c>
      <c r="G698" s="1">
        <v>638.96</v>
      </c>
      <c r="H698" s="1">
        <v>2077.89</v>
      </c>
      <c r="J698" s="1">
        <v>638.96</v>
      </c>
      <c r="K698" s="1">
        <v>1290.78</v>
      </c>
    </row>
    <row r="699">
      <c r="A699" s="1">
        <v>639.3</v>
      </c>
      <c r="B699" s="1">
        <v>2869.06</v>
      </c>
      <c r="D699" s="1">
        <v>639.3</v>
      </c>
      <c r="E699" s="1">
        <v>397.06</v>
      </c>
      <c r="G699" s="1">
        <v>639.3</v>
      </c>
      <c r="H699" s="1">
        <v>2044.89</v>
      </c>
      <c r="J699" s="1">
        <v>639.3</v>
      </c>
      <c r="K699" s="1">
        <v>1246.78</v>
      </c>
    </row>
    <row r="700">
      <c r="A700" s="1">
        <v>639.65</v>
      </c>
      <c r="B700" s="1">
        <v>2860.06</v>
      </c>
      <c r="D700" s="1">
        <v>639.65</v>
      </c>
      <c r="E700" s="1">
        <v>381.06</v>
      </c>
      <c r="G700" s="1">
        <v>639.65</v>
      </c>
      <c r="H700" s="1">
        <v>2003.89</v>
      </c>
      <c r="J700" s="1">
        <v>639.65</v>
      </c>
      <c r="K700" s="1">
        <v>1240.78</v>
      </c>
    </row>
    <row r="701">
      <c r="A701" s="1">
        <v>639.99</v>
      </c>
      <c r="B701" s="1">
        <v>2921.06</v>
      </c>
      <c r="D701" s="1">
        <v>639.99</v>
      </c>
      <c r="E701" s="1">
        <v>374.06</v>
      </c>
      <c r="G701" s="1">
        <v>639.99</v>
      </c>
      <c r="H701" s="1">
        <v>2010.89</v>
      </c>
      <c r="J701" s="1">
        <v>639.99</v>
      </c>
      <c r="K701" s="1">
        <v>1251.78</v>
      </c>
    </row>
    <row r="702">
      <c r="A702" s="1">
        <v>640.34</v>
      </c>
      <c r="B702" s="1">
        <v>2936.06</v>
      </c>
      <c r="D702" s="1">
        <v>640.34</v>
      </c>
      <c r="E702" s="1">
        <v>380.06</v>
      </c>
      <c r="G702" s="1">
        <v>640.34</v>
      </c>
      <c r="H702" s="1">
        <v>1983.89</v>
      </c>
      <c r="J702" s="1">
        <v>640.34</v>
      </c>
      <c r="K702" s="1">
        <v>1252.78</v>
      </c>
    </row>
    <row r="703">
      <c r="A703" s="1">
        <v>640.68</v>
      </c>
      <c r="B703" s="1">
        <v>2972.06</v>
      </c>
      <c r="D703" s="1">
        <v>640.68</v>
      </c>
      <c r="E703" s="1">
        <v>386.06</v>
      </c>
      <c r="G703" s="1">
        <v>640.68</v>
      </c>
      <c r="H703" s="1">
        <v>2035.89</v>
      </c>
      <c r="J703" s="1">
        <v>640.68</v>
      </c>
      <c r="K703" s="1">
        <v>1259.78</v>
      </c>
    </row>
    <row r="704">
      <c r="A704" s="1">
        <v>641.03</v>
      </c>
      <c r="B704" s="1">
        <v>2981.06</v>
      </c>
      <c r="D704" s="1">
        <v>641.03</v>
      </c>
      <c r="E704" s="1">
        <v>384.06</v>
      </c>
      <c r="G704" s="1">
        <v>641.03</v>
      </c>
      <c r="H704" s="1">
        <v>2002.89</v>
      </c>
      <c r="J704" s="1">
        <v>641.03</v>
      </c>
      <c r="K704" s="1">
        <v>1269.78</v>
      </c>
    </row>
    <row r="705">
      <c r="A705" s="1">
        <v>641.37</v>
      </c>
      <c r="B705" s="1">
        <v>2971.06</v>
      </c>
      <c r="D705" s="1">
        <v>641.37</v>
      </c>
      <c r="E705" s="1">
        <v>368.06</v>
      </c>
      <c r="G705" s="1">
        <v>641.37</v>
      </c>
      <c r="H705" s="1">
        <v>2023.89</v>
      </c>
      <c r="J705" s="1">
        <v>641.37</v>
      </c>
      <c r="K705" s="1">
        <v>1280.78</v>
      </c>
    </row>
    <row r="706">
      <c r="A706" s="1">
        <v>641.72</v>
      </c>
      <c r="B706" s="1">
        <v>3016.06</v>
      </c>
      <c r="D706" s="1">
        <v>641.72</v>
      </c>
      <c r="E706" s="1">
        <v>383.06</v>
      </c>
      <c r="G706" s="1">
        <v>641.72</v>
      </c>
      <c r="H706" s="1">
        <v>2027.89</v>
      </c>
      <c r="J706" s="1">
        <v>641.72</v>
      </c>
      <c r="K706" s="1">
        <v>1242.78</v>
      </c>
    </row>
    <row r="707">
      <c r="A707" s="1">
        <v>642.06</v>
      </c>
      <c r="B707" s="1">
        <v>2921.06</v>
      </c>
      <c r="D707" s="1">
        <v>642.06</v>
      </c>
      <c r="E707" s="1">
        <v>376.06</v>
      </c>
      <c r="G707" s="1">
        <v>642.06</v>
      </c>
      <c r="H707" s="1">
        <v>1991.89</v>
      </c>
      <c r="J707" s="1">
        <v>642.06</v>
      </c>
      <c r="K707" s="1">
        <v>1226.78</v>
      </c>
    </row>
    <row r="708">
      <c r="A708" s="1">
        <v>642.41</v>
      </c>
      <c r="B708" s="1">
        <v>2968.06</v>
      </c>
      <c r="D708" s="1">
        <v>642.41</v>
      </c>
      <c r="E708" s="1">
        <v>368.06</v>
      </c>
      <c r="G708" s="1">
        <v>642.41</v>
      </c>
      <c r="H708" s="1">
        <v>1975.89</v>
      </c>
      <c r="J708" s="1">
        <v>642.41</v>
      </c>
      <c r="K708" s="1">
        <v>1260.78</v>
      </c>
    </row>
    <row r="709">
      <c r="A709" s="1">
        <v>642.75</v>
      </c>
      <c r="B709" s="1">
        <v>2912.06</v>
      </c>
      <c r="D709" s="1">
        <v>642.75</v>
      </c>
      <c r="E709" s="1">
        <v>362.06</v>
      </c>
      <c r="G709" s="1">
        <v>642.75</v>
      </c>
      <c r="H709" s="1">
        <v>1978.89</v>
      </c>
      <c r="J709" s="1">
        <v>642.75</v>
      </c>
      <c r="K709" s="1">
        <v>1209.78</v>
      </c>
    </row>
    <row r="710">
      <c r="A710" s="1">
        <v>643.1</v>
      </c>
      <c r="B710" s="1">
        <v>2854.06</v>
      </c>
      <c r="D710" s="1">
        <v>643.1</v>
      </c>
      <c r="E710" s="1">
        <v>372.06</v>
      </c>
      <c r="G710" s="1">
        <v>643.1</v>
      </c>
      <c r="H710" s="1">
        <v>1994.89</v>
      </c>
      <c r="J710" s="1">
        <v>643.1</v>
      </c>
      <c r="K710" s="1">
        <v>1232.78</v>
      </c>
    </row>
    <row r="711">
      <c r="A711" s="1">
        <v>643.44</v>
      </c>
      <c r="B711" s="1">
        <v>2837.06</v>
      </c>
      <c r="D711" s="1">
        <v>643.44</v>
      </c>
      <c r="E711" s="1">
        <v>359.06</v>
      </c>
      <c r="G711" s="1">
        <v>643.44</v>
      </c>
      <c r="H711" s="1">
        <v>1977.89</v>
      </c>
      <c r="J711" s="1">
        <v>643.44</v>
      </c>
      <c r="K711" s="1">
        <v>1263.78</v>
      </c>
    </row>
    <row r="712">
      <c r="A712" s="1">
        <v>643.79</v>
      </c>
      <c r="B712" s="1">
        <v>2817.06</v>
      </c>
      <c r="D712" s="1">
        <v>643.79</v>
      </c>
      <c r="E712" s="1">
        <v>360.06</v>
      </c>
      <c r="G712" s="1">
        <v>643.79</v>
      </c>
      <c r="H712" s="1">
        <v>1991.89</v>
      </c>
      <c r="J712" s="1">
        <v>643.79</v>
      </c>
      <c r="K712" s="1">
        <v>1286.78</v>
      </c>
    </row>
    <row r="713">
      <c r="A713" s="1">
        <v>644.13</v>
      </c>
      <c r="B713" s="1">
        <v>2909.06</v>
      </c>
      <c r="D713" s="1">
        <v>644.13</v>
      </c>
      <c r="E713" s="1">
        <v>369.06</v>
      </c>
      <c r="G713" s="1">
        <v>644.13</v>
      </c>
      <c r="H713" s="1">
        <v>2007.89</v>
      </c>
      <c r="J713" s="1">
        <v>644.13</v>
      </c>
      <c r="K713" s="1">
        <v>1266.78</v>
      </c>
    </row>
    <row r="714">
      <c r="A714" s="1">
        <v>644.48</v>
      </c>
      <c r="B714" s="1">
        <v>2823.06</v>
      </c>
      <c r="D714" s="1">
        <v>644.48</v>
      </c>
      <c r="E714" s="1">
        <v>358.06</v>
      </c>
      <c r="G714" s="1">
        <v>644.48</v>
      </c>
      <c r="H714" s="1">
        <v>1952.89</v>
      </c>
      <c r="J714" s="1">
        <v>644.48</v>
      </c>
      <c r="K714" s="1">
        <v>1249.78</v>
      </c>
    </row>
    <row r="715">
      <c r="A715" s="1">
        <v>644.82</v>
      </c>
      <c r="B715" s="1">
        <v>2808.06</v>
      </c>
      <c r="D715" s="1">
        <v>644.82</v>
      </c>
      <c r="E715" s="1">
        <v>353.06</v>
      </c>
      <c r="G715" s="1">
        <v>644.82</v>
      </c>
      <c r="H715" s="1">
        <v>1941.89</v>
      </c>
      <c r="J715" s="1">
        <v>644.82</v>
      </c>
      <c r="K715" s="1">
        <v>1233.78</v>
      </c>
    </row>
    <row r="716">
      <c r="A716" s="1">
        <v>645.17</v>
      </c>
      <c r="B716" s="1">
        <v>2793.06</v>
      </c>
      <c r="D716" s="1">
        <v>645.17</v>
      </c>
      <c r="E716" s="1">
        <v>361.06</v>
      </c>
      <c r="G716" s="1">
        <v>645.17</v>
      </c>
      <c r="H716" s="1">
        <v>1932.89</v>
      </c>
      <c r="J716" s="1">
        <v>645.17</v>
      </c>
      <c r="K716" s="1">
        <v>1223.78</v>
      </c>
    </row>
    <row r="717">
      <c r="A717" s="1">
        <v>645.51</v>
      </c>
      <c r="B717" s="1">
        <v>2837.06</v>
      </c>
      <c r="D717" s="1">
        <v>645.51</v>
      </c>
      <c r="E717" s="1">
        <v>348.06</v>
      </c>
      <c r="G717" s="1">
        <v>645.51</v>
      </c>
      <c r="H717" s="1">
        <v>1934.89</v>
      </c>
      <c r="J717" s="1">
        <v>645.51</v>
      </c>
      <c r="K717" s="1">
        <v>1248.78</v>
      </c>
    </row>
    <row r="718">
      <c r="A718" s="1">
        <v>645.86</v>
      </c>
      <c r="B718" s="1">
        <v>2857.06</v>
      </c>
      <c r="D718" s="1">
        <v>645.86</v>
      </c>
      <c r="E718" s="1">
        <v>367.06</v>
      </c>
      <c r="G718" s="1">
        <v>645.86</v>
      </c>
      <c r="H718" s="1">
        <v>1960.89</v>
      </c>
      <c r="J718" s="1">
        <v>645.86</v>
      </c>
      <c r="K718" s="1">
        <v>1235.78</v>
      </c>
    </row>
    <row r="719">
      <c r="A719" s="1">
        <v>646.2</v>
      </c>
      <c r="B719" s="1">
        <v>2876.06</v>
      </c>
      <c r="D719" s="1">
        <v>646.2</v>
      </c>
      <c r="E719" s="1">
        <v>351.06</v>
      </c>
      <c r="G719" s="1">
        <v>646.2</v>
      </c>
      <c r="H719" s="1">
        <v>1911.89</v>
      </c>
      <c r="J719" s="1">
        <v>646.2</v>
      </c>
      <c r="K719" s="1">
        <v>1242.78</v>
      </c>
    </row>
    <row r="720">
      <c r="A720" s="1">
        <v>646.55</v>
      </c>
      <c r="B720" s="1">
        <v>2816.06</v>
      </c>
      <c r="D720" s="1">
        <v>646.55</v>
      </c>
      <c r="E720" s="1">
        <v>342.06</v>
      </c>
      <c r="G720" s="1">
        <v>646.55</v>
      </c>
      <c r="H720" s="1">
        <v>1902.89</v>
      </c>
      <c r="J720" s="1">
        <v>646.55</v>
      </c>
      <c r="K720" s="1">
        <v>1254.78</v>
      </c>
    </row>
    <row r="721">
      <c r="A721" s="1">
        <v>646.89</v>
      </c>
      <c r="B721" s="1">
        <v>2801.06</v>
      </c>
      <c r="D721" s="1">
        <v>646.89</v>
      </c>
      <c r="E721" s="1">
        <v>344.06</v>
      </c>
      <c r="G721" s="1">
        <v>646.89</v>
      </c>
      <c r="H721" s="1">
        <v>1898.89</v>
      </c>
      <c r="J721" s="1">
        <v>646.89</v>
      </c>
      <c r="K721" s="1">
        <v>1240.78</v>
      </c>
    </row>
    <row r="722">
      <c r="A722" s="1">
        <v>647.24</v>
      </c>
      <c r="B722" s="1">
        <v>2767.06</v>
      </c>
      <c r="D722" s="1">
        <v>647.24</v>
      </c>
      <c r="E722" s="1">
        <v>341.06</v>
      </c>
      <c r="G722" s="1">
        <v>647.24</v>
      </c>
      <c r="H722" s="1">
        <v>1923.89</v>
      </c>
      <c r="J722" s="1">
        <v>647.24</v>
      </c>
      <c r="K722" s="1">
        <v>1241.78</v>
      </c>
    </row>
    <row r="723">
      <c r="A723" s="1">
        <v>647.58</v>
      </c>
      <c r="B723" s="1">
        <v>2729.06</v>
      </c>
      <c r="D723" s="1">
        <v>647.58</v>
      </c>
      <c r="E723" s="1">
        <v>324.06</v>
      </c>
      <c r="G723" s="1">
        <v>647.58</v>
      </c>
      <c r="H723" s="1">
        <v>1930.89</v>
      </c>
      <c r="J723" s="1">
        <v>647.58</v>
      </c>
      <c r="K723" s="1">
        <v>1218.78</v>
      </c>
    </row>
    <row r="724">
      <c r="A724" s="1">
        <v>647.93</v>
      </c>
      <c r="B724" s="1">
        <v>2694.06</v>
      </c>
      <c r="D724" s="1">
        <v>647.93</v>
      </c>
      <c r="E724" s="1">
        <v>329.06</v>
      </c>
      <c r="G724" s="1">
        <v>647.93</v>
      </c>
      <c r="H724" s="1">
        <v>1892.89</v>
      </c>
      <c r="J724" s="1">
        <v>647.93</v>
      </c>
      <c r="K724" s="1">
        <v>1212.78</v>
      </c>
    </row>
    <row r="725">
      <c r="A725" s="1">
        <v>648.27</v>
      </c>
      <c r="B725" s="1">
        <v>2763.06</v>
      </c>
      <c r="D725" s="1">
        <v>648.27</v>
      </c>
      <c r="E725" s="1">
        <v>334.06</v>
      </c>
      <c r="G725" s="1">
        <v>648.27</v>
      </c>
      <c r="H725" s="1">
        <v>1939.89</v>
      </c>
      <c r="J725" s="1">
        <v>648.27</v>
      </c>
      <c r="K725" s="1">
        <v>1226.78</v>
      </c>
    </row>
    <row r="726">
      <c r="A726" s="1">
        <v>648.62</v>
      </c>
      <c r="B726" s="1">
        <v>2792.06</v>
      </c>
      <c r="D726" s="1">
        <v>648.62</v>
      </c>
      <c r="E726" s="1">
        <v>340.06</v>
      </c>
      <c r="G726" s="1">
        <v>648.62</v>
      </c>
      <c r="H726" s="1">
        <v>1928.89</v>
      </c>
      <c r="J726" s="1">
        <v>648.62</v>
      </c>
      <c r="K726" s="1">
        <v>1247.78</v>
      </c>
    </row>
    <row r="727">
      <c r="A727" s="1">
        <v>648.96</v>
      </c>
      <c r="B727" s="1">
        <v>2775.06</v>
      </c>
      <c r="D727" s="1">
        <v>648.96</v>
      </c>
      <c r="E727" s="1">
        <v>327.06</v>
      </c>
      <c r="G727" s="1">
        <v>648.96</v>
      </c>
      <c r="H727" s="1">
        <v>1946.89</v>
      </c>
      <c r="J727" s="1">
        <v>648.96</v>
      </c>
      <c r="K727" s="1">
        <v>1251.78</v>
      </c>
    </row>
    <row r="728">
      <c r="A728" s="1">
        <v>649.3</v>
      </c>
      <c r="B728" s="1">
        <v>2767.06</v>
      </c>
      <c r="D728" s="1">
        <v>649.3</v>
      </c>
      <c r="E728" s="1">
        <v>324.06</v>
      </c>
      <c r="G728" s="1">
        <v>649.3</v>
      </c>
      <c r="H728" s="1">
        <v>1901.89</v>
      </c>
      <c r="J728" s="1">
        <v>649.3</v>
      </c>
      <c r="K728" s="1">
        <v>1237.78</v>
      </c>
    </row>
    <row r="729">
      <c r="A729" s="1">
        <v>649.65</v>
      </c>
      <c r="B729" s="1">
        <v>2801.06</v>
      </c>
      <c r="D729" s="1">
        <v>649.65</v>
      </c>
      <c r="E729" s="1">
        <v>320.06</v>
      </c>
      <c r="G729" s="1">
        <v>649.65</v>
      </c>
      <c r="H729" s="1">
        <v>1925.89</v>
      </c>
      <c r="J729" s="1">
        <v>649.65</v>
      </c>
      <c r="K729" s="1">
        <v>1280.78</v>
      </c>
    </row>
    <row r="730">
      <c r="A730" s="1">
        <v>649.99</v>
      </c>
      <c r="B730" s="1">
        <v>2774.06</v>
      </c>
      <c r="D730" s="1">
        <v>649.99</v>
      </c>
      <c r="E730" s="1">
        <v>322.06</v>
      </c>
      <c r="G730" s="1">
        <v>649.99</v>
      </c>
      <c r="H730" s="1">
        <v>1915.89</v>
      </c>
      <c r="J730" s="1">
        <v>649.99</v>
      </c>
      <c r="K730" s="1">
        <v>1262.78</v>
      </c>
    </row>
    <row r="731">
      <c r="A731" s="1">
        <v>650.34</v>
      </c>
      <c r="B731" s="1">
        <v>2741.06</v>
      </c>
      <c r="D731" s="1">
        <v>650.34</v>
      </c>
      <c r="E731" s="1">
        <v>307.06</v>
      </c>
      <c r="G731" s="1">
        <v>650.34</v>
      </c>
      <c r="H731" s="1">
        <v>1866.89</v>
      </c>
      <c r="J731" s="1">
        <v>650.34</v>
      </c>
      <c r="K731" s="1">
        <v>1274.78</v>
      </c>
    </row>
    <row r="732">
      <c r="A732" s="1">
        <v>650.68</v>
      </c>
      <c r="B732" s="1">
        <v>2759.06</v>
      </c>
      <c r="D732" s="1">
        <v>650.68</v>
      </c>
      <c r="E732" s="1">
        <v>314.06</v>
      </c>
      <c r="G732" s="1">
        <v>650.68</v>
      </c>
      <c r="H732" s="1">
        <v>1927.89</v>
      </c>
      <c r="J732" s="1">
        <v>650.68</v>
      </c>
      <c r="K732" s="1">
        <v>1284.78</v>
      </c>
    </row>
    <row r="733">
      <c r="A733" s="1">
        <v>651.03</v>
      </c>
      <c r="B733" s="1">
        <v>2731.06</v>
      </c>
      <c r="D733" s="1">
        <v>651.03</v>
      </c>
      <c r="E733" s="1">
        <v>326.06</v>
      </c>
      <c r="G733" s="1">
        <v>651.03</v>
      </c>
      <c r="H733" s="1">
        <v>1936.89</v>
      </c>
      <c r="J733" s="1">
        <v>651.03</v>
      </c>
      <c r="K733" s="1">
        <v>1261.78</v>
      </c>
    </row>
    <row r="734">
      <c r="A734" s="1">
        <v>651.37</v>
      </c>
      <c r="B734" s="1">
        <v>2757.06</v>
      </c>
      <c r="D734" s="1">
        <v>651.37</v>
      </c>
      <c r="E734" s="1">
        <v>317.06</v>
      </c>
      <c r="G734" s="1">
        <v>651.37</v>
      </c>
      <c r="H734" s="1">
        <v>1957.89</v>
      </c>
      <c r="J734" s="1">
        <v>651.37</v>
      </c>
      <c r="K734" s="1">
        <v>1290.78</v>
      </c>
    </row>
    <row r="735">
      <c r="A735" s="1">
        <v>651.71</v>
      </c>
      <c r="B735" s="1">
        <v>2831.06</v>
      </c>
      <c r="D735" s="1">
        <v>651.71</v>
      </c>
      <c r="E735" s="1">
        <v>305.06</v>
      </c>
      <c r="G735" s="1">
        <v>651.71</v>
      </c>
      <c r="H735" s="1">
        <v>1951.89</v>
      </c>
      <c r="J735" s="1">
        <v>651.71</v>
      </c>
      <c r="K735" s="1">
        <v>1249.78</v>
      </c>
    </row>
    <row r="736">
      <c r="A736" s="1">
        <v>652.06</v>
      </c>
      <c r="B736" s="1">
        <v>2830.06</v>
      </c>
      <c r="D736" s="1">
        <v>652.06</v>
      </c>
      <c r="E736" s="1">
        <v>313.06</v>
      </c>
      <c r="G736" s="1">
        <v>652.06</v>
      </c>
      <c r="H736" s="1">
        <v>1925.89</v>
      </c>
      <c r="J736" s="1">
        <v>652.06</v>
      </c>
      <c r="K736" s="1">
        <v>1253.78</v>
      </c>
    </row>
    <row r="737">
      <c r="A737" s="1">
        <v>652.4</v>
      </c>
      <c r="B737" s="1">
        <v>2790.06</v>
      </c>
      <c r="D737" s="1">
        <v>652.4</v>
      </c>
      <c r="E737" s="1">
        <v>303.06</v>
      </c>
      <c r="G737" s="1">
        <v>652.4</v>
      </c>
      <c r="H737" s="1">
        <v>1906.89</v>
      </c>
      <c r="J737" s="1">
        <v>652.4</v>
      </c>
      <c r="K737" s="1">
        <v>1246.78</v>
      </c>
    </row>
    <row r="738">
      <c r="A738" s="1">
        <v>652.75</v>
      </c>
      <c r="B738" s="1">
        <v>2807.06</v>
      </c>
      <c r="D738" s="1">
        <v>652.75</v>
      </c>
      <c r="E738" s="1">
        <v>298.06</v>
      </c>
      <c r="G738" s="1">
        <v>652.75</v>
      </c>
      <c r="H738" s="1">
        <v>1895.89</v>
      </c>
      <c r="J738" s="1">
        <v>652.75</v>
      </c>
      <c r="K738" s="1">
        <v>1255.78</v>
      </c>
    </row>
    <row r="739">
      <c r="A739" s="1">
        <v>653.09</v>
      </c>
      <c r="B739" s="1">
        <v>2781.06</v>
      </c>
      <c r="D739" s="1">
        <v>653.09</v>
      </c>
      <c r="E739" s="1">
        <v>294.06</v>
      </c>
      <c r="G739" s="1">
        <v>653.09</v>
      </c>
      <c r="H739" s="1">
        <v>1904.89</v>
      </c>
      <c r="J739" s="1">
        <v>653.09</v>
      </c>
      <c r="K739" s="1">
        <v>1266.78</v>
      </c>
    </row>
    <row r="740">
      <c r="A740" s="1">
        <v>653.43</v>
      </c>
      <c r="B740" s="1">
        <v>2716.06</v>
      </c>
      <c r="D740" s="1">
        <v>653.43</v>
      </c>
      <c r="E740" s="1">
        <v>292.06</v>
      </c>
      <c r="G740" s="1">
        <v>653.43</v>
      </c>
      <c r="H740" s="1">
        <v>1917.89</v>
      </c>
      <c r="J740" s="1">
        <v>653.43</v>
      </c>
      <c r="K740" s="1">
        <v>1264.78</v>
      </c>
    </row>
    <row r="741">
      <c r="A741" s="1">
        <v>653.78</v>
      </c>
      <c r="B741" s="1">
        <v>2663.06</v>
      </c>
      <c r="D741" s="1">
        <v>653.78</v>
      </c>
      <c r="E741" s="1">
        <v>301.06</v>
      </c>
      <c r="G741" s="1">
        <v>653.78</v>
      </c>
      <c r="H741" s="1">
        <v>1908.89</v>
      </c>
      <c r="J741" s="1">
        <v>653.78</v>
      </c>
      <c r="K741" s="1">
        <v>1248.78</v>
      </c>
    </row>
    <row r="742">
      <c r="A742" s="1">
        <v>654.12</v>
      </c>
      <c r="B742" s="1">
        <v>2702.06</v>
      </c>
      <c r="D742" s="1">
        <v>654.12</v>
      </c>
      <c r="E742" s="1">
        <v>291.06</v>
      </c>
      <c r="G742" s="1">
        <v>654.12</v>
      </c>
      <c r="H742" s="1">
        <v>1932.89</v>
      </c>
      <c r="J742" s="1">
        <v>654.12</v>
      </c>
      <c r="K742" s="1">
        <v>1240.78</v>
      </c>
    </row>
    <row r="743">
      <c r="A743" s="1">
        <v>654.47</v>
      </c>
      <c r="B743" s="1">
        <v>2742.06</v>
      </c>
      <c r="D743" s="1">
        <v>654.47</v>
      </c>
      <c r="E743" s="1">
        <v>299.06</v>
      </c>
      <c r="G743" s="1">
        <v>654.47</v>
      </c>
      <c r="H743" s="1">
        <v>1964.89</v>
      </c>
      <c r="J743" s="1">
        <v>654.47</v>
      </c>
      <c r="K743" s="1">
        <v>1255.78</v>
      </c>
    </row>
    <row r="744">
      <c r="A744" s="1">
        <v>654.81</v>
      </c>
      <c r="B744" s="1">
        <v>2758.06</v>
      </c>
      <c r="D744" s="1">
        <v>654.81</v>
      </c>
      <c r="E744" s="1">
        <v>290.06</v>
      </c>
      <c r="G744" s="1">
        <v>654.81</v>
      </c>
      <c r="H744" s="1">
        <v>1941.89</v>
      </c>
      <c r="J744" s="1">
        <v>654.81</v>
      </c>
      <c r="K744" s="1">
        <v>1280.78</v>
      </c>
    </row>
    <row r="745">
      <c r="A745" s="1">
        <v>655.15</v>
      </c>
      <c r="B745" s="1">
        <v>2735.06</v>
      </c>
      <c r="D745" s="1">
        <v>655.15</v>
      </c>
      <c r="E745" s="1">
        <v>273.06</v>
      </c>
      <c r="G745" s="1">
        <v>655.15</v>
      </c>
      <c r="H745" s="1">
        <v>1928.89</v>
      </c>
      <c r="J745" s="1">
        <v>655.15</v>
      </c>
      <c r="K745" s="1">
        <v>1251.78</v>
      </c>
    </row>
    <row r="746">
      <c r="A746" s="1">
        <v>655.5</v>
      </c>
      <c r="B746" s="1">
        <v>2653.06</v>
      </c>
      <c r="D746" s="1">
        <v>655.5</v>
      </c>
      <c r="E746" s="1">
        <v>289.06</v>
      </c>
      <c r="G746" s="1">
        <v>655.5</v>
      </c>
      <c r="H746" s="1">
        <v>1900.89</v>
      </c>
      <c r="J746" s="1">
        <v>655.5</v>
      </c>
      <c r="K746" s="1">
        <v>1250.78</v>
      </c>
    </row>
    <row r="747">
      <c r="A747" s="1">
        <v>655.84</v>
      </c>
      <c r="B747" s="1">
        <v>2675.06</v>
      </c>
      <c r="D747" s="1">
        <v>655.84</v>
      </c>
      <c r="E747" s="1">
        <v>285.06</v>
      </c>
      <c r="G747" s="1">
        <v>655.84</v>
      </c>
      <c r="H747" s="1">
        <v>1894.89</v>
      </c>
      <c r="J747" s="1">
        <v>655.84</v>
      </c>
      <c r="K747" s="1">
        <v>1245.78</v>
      </c>
    </row>
    <row r="748">
      <c r="A748" s="1">
        <v>656.18</v>
      </c>
      <c r="B748" s="1">
        <v>2678.06</v>
      </c>
      <c r="D748" s="1">
        <v>656.18</v>
      </c>
      <c r="E748" s="1">
        <v>291.06</v>
      </c>
      <c r="G748" s="1">
        <v>656.18</v>
      </c>
      <c r="H748" s="1">
        <v>1876.89</v>
      </c>
      <c r="J748" s="1">
        <v>656.18</v>
      </c>
      <c r="K748" s="1">
        <v>1259.78</v>
      </c>
    </row>
    <row r="749">
      <c r="A749" s="1">
        <v>656.53</v>
      </c>
      <c r="B749" s="1">
        <v>2622.06</v>
      </c>
      <c r="D749" s="1">
        <v>656.53</v>
      </c>
      <c r="E749" s="1">
        <v>267.06</v>
      </c>
      <c r="G749" s="1">
        <v>656.53</v>
      </c>
      <c r="H749" s="1">
        <v>1845.89</v>
      </c>
      <c r="J749" s="1">
        <v>656.53</v>
      </c>
      <c r="K749" s="1">
        <v>1245.78</v>
      </c>
    </row>
    <row r="750">
      <c r="A750" s="1">
        <v>656.87</v>
      </c>
      <c r="B750" s="1">
        <v>2664.06</v>
      </c>
      <c r="D750" s="1">
        <v>656.87</v>
      </c>
      <c r="E750" s="1">
        <v>274.06</v>
      </c>
      <c r="G750" s="1">
        <v>656.87</v>
      </c>
      <c r="H750" s="1">
        <v>1921.89</v>
      </c>
      <c r="J750" s="1">
        <v>656.87</v>
      </c>
      <c r="K750" s="1">
        <v>1268.78</v>
      </c>
    </row>
    <row r="751">
      <c r="A751" s="1">
        <v>657.21</v>
      </c>
      <c r="B751" s="1">
        <v>2597.06</v>
      </c>
      <c r="D751" s="1">
        <v>657.21</v>
      </c>
      <c r="E751" s="1">
        <v>269.06</v>
      </c>
      <c r="G751" s="1">
        <v>657.21</v>
      </c>
      <c r="H751" s="1">
        <v>1914.89</v>
      </c>
      <c r="J751" s="1">
        <v>657.21</v>
      </c>
      <c r="K751" s="1">
        <v>1252.78</v>
      </c>
    </row>
    <row r="752">
      <c r="A752" s="1">
        <v>657.56</v>
      </c>
      <c r="B752" s="1">
        <v>2604.06</v>
      </c>
      <c r="D752" s="1">
        <v>657.56</v>
      </c>
      <c r="E752" s="1">
        <v>283.06</v>
      </c>
      <c r="G752" s="1">
        <v>657.56</v>
      </c>
      <c r="H752" s="1">
        <v>1909.89</v>
      </c>
      <c r="J752" s="1">
        <v>657.56</v>
      </c>
      <c r="K752" s="1">
        <v>1252.78</v>
      </c>
    </row>
    <row r="753">
      <c r="A753" s="1">
        <v>657.9</v>
      </c>
      <c r="B753" s="1">
        <v>2592.06</v>
      </c>
      <c r="D753" s="1">
        <v>657.9</v>
      </c>
      <c r="E753" s="1">
        <v>261.06</v>
      </c>
      <c r="G753" s="1">
        <v>657.9</v>
      </c>
      <c r="H753" s="1">
        <v>1902.89</v>
      </c>
      <c r="J753" s="1">
        <v>657.9</v>
      </c>
      <c r="K753" s="1">
        <v>1260.78</v>
      </c>
    </row>
    <row r="754">
      <c r="A754" s="1">
        <v>658.24</v>
      </c>
      <c r="B754" s="1">
        <v>2564.06</v>
      </c>
      <c r="D754" s="1">
        <v>658.24</v>
      </c>
      <c r="E754" s="1">
        <v>257.06</v>
      </c>
      <c r="G754" s="1">
        <v>658.24</v>
      </c>
      <c r="H754" s="1">
        <v>1901.89</v>
      </c>
      <c r="J754" s="1">
        <v>658.24</v>
      </c>
      <c r="K754" s="1">
        <v>1244.78</v>
      </c>
    </row>
    <row r="755">
      <c r="A755" s="1">
        <v>658.59</v>
      </c>
      <c r="B755" s="1">
        <v>2618.06</v>
      </c>
      <c r="D755" s="1">
        <v>658.59</v>
      </c>
      <c r="E755" s="1">
        <v>268.06</v>
      </c>
      <c r="G755" s="1">
        <v>658.59</v>
      </c>
      <c r="H755" s="1">
        <v>1888.89</v>
      </c>
      <c r="J755" s="1">
        <v>658.59</v>
      </c>
      <c r="K755" s="1">
        <v>1227.78</v>
      </c>
    </row>
    <row r="756">
      <c r="A756" s="1">
        <v>658.93</v>
      </c>
      <c r="B756" s="1">
        <v>2602.06</v>
      </c>
      <c r="D756" s="1">
        <v>658.93</v>
      </c>
      <c r="E756" s="1">
        <v>261.06</v>
      </c>
      <c r="G756" s="1">
        <v>658.93</v>
      </c>
      <c r="H756" s="1">
        <v>1838.89</v>
      </c>
      <c r="J756" s="1">
        <v>658.93</v>
      </c>
      <c r="K756" s="1">
        <v>1236.78</v>
      </c>
    </row>
    <row r="757">
      <c r="A757" s="1">
        <v>659.27</v>
      </c>
      <c r="B757" s="1">
        <v>2605.06</v>
      </c>
      <c r="D757" s="1">
        <v>659.27</v>
      </c>
      <c r="E757" s="1">
        <v>266.06</v>
      </c>
      <c r="G757" s="1">
        <v>659.27</v>
      </c>
      <c r="H757" s="1">
        <v>1861.89</v>
      </c>
      <c r="J757" s="1">
        <v>659.27</v>
      </c>
      <c r="K757" s="1">
        <v>1240.78</v>
      </c>
    </row>
    <row r="758">
      <c r="A758" s="1">
        <v>659.62</v>
      </c>
      <c r="B758" s="1">
        <v>2585.06</v>
      </c>
      <c r="D758" s="1">
        <v>659.62</v>
      </c>
      <c r="E758" s="1">
        <v>267.06</v>
      </c>
      <c r="G758" s="1">
        <v>659.62</v>
      </c>
      <c r="H758" s="1">
        <v>1841.89</v>
      </c>
      <c r="J758" s="1">
        <v>659.62</v>
      </c>
      <c r="K758" s="1">
        <v>1253.78</v>
      </c>
    </row>
    <row r="759">
      <c r="A759" s="1">
        <v>659.96</v>
      </c>
      <c r="B759" s="1">
        <v>2621.06</v>
      </c>
      <c r="D759" s="1">
        <v>659.96</v>
      </c>
      <c r="E759" s="1">
        <v>266.06</v>
      </c>
      <c r="G759" s="1">
        <v>659.96</v>
      </c>
      <c r="H759" s="1">
        <v>1859.89</v>
      </c>
      <c r="J759" s="1">
        <v>659.96</v>
      </c>
      <c r="K759" s="1">
        <v>1205.78</v>
      </c>
    </row>
    <row r="760">
      <c r="A760" s="1">
        <v>660.3</v>
      </c>
      <c r="B760" s="1">
        <v>2551.06</v>
      </c>
      <c r="D760" s="1">
        <v>660.3</v>
      </c>
      <c r="E760" s="1">
        <v>265.06</v>
      </c>
      <c r="G760" s="1">
        <v>660.3</v>
      </c>
      <c r="H760" s="1">
        <v>1798.89</v>
      </c>
      <c r="J760" s="1">
        <v>660.3</v>
      </c>
      <c r="K760" s="1">
        <v>1250.78</v>
      </c>
    </row>
    <row r="761">
      <c r="A761" s="1">
        <v>660.65</v>
      </c>
      <c r="B761" s="1">
        <v>2535.06</v>
      </c>
      <c r="D761" s="1">
        <v>660.65</v>
      </c>
      <c r="E761" s="1">
        <v>264.06</v>
      </c>
      <c r="G761" s="1">
        <v>660.65</v>
      </c>
      <c r="H761" s="1">
        <v>1852.89</v>
      </c>
      <c r="J761" s="1">
        <v>660.65</v>
      </c>
      <c r="K761" s="1">
        <v>1242.78</v>
      </c>
    </row>
    <row r="762">
      <c r="A762" s="1">
        <v>660.99</v>
      </c>
      <c r="B762" s="1">
        <v>2505.06</v>
      </c>
      <c r="D762" s="1">
        <v>660.99</v>
      </c>
      <c r="E762" s="1">
        <v>259.06</v>
      </c>
      <c r="G762" s="1">
        <v>660.99</v>
      </c>
      <c r="H762" s="1">
        <v>1808.89</v>
      </c>
      <c r="J762" s="1">
        <v>660.99</v>
      </c>
      <c r="K762" s="1">
        <v>1246.78</v>
      </c>
    </row>
    <row r="763">
      <c r="A763" s="1">
        <v>661.33</v>
      </c>
      <c r="B763" s="1">
        <v>2564.06</v>
      </c>
      <c r="D763" s="1">
        <v>661.33</v>
      </c>
      <c r="E763" s="1">
        <v>259.06</v>
      </c>
      <c r="G763" s="1">
        <v>661.33</v>
      </c>
      <c r="H763" s="1">
        <v>1819.89</v>
      </c>
      <c r="J763" s="1">
        <v>661.33</v>
      </c>
      <c r="K763" s="1">
        <v>1228.78</v>
      </c>
    </row>
    <row r="764">
      <c r="A764" s="1">
        <v>661.67</v>
      </c>
      <c r="B764" s="1">
        <v>2524.06</v>
      </c>
      <c r="D764" s="1">
        <v>661.67</v>
      </c>
      <c r="E764" s="1">
        <v>232.06</v>
      </c>
      <c r="G764" s="1">
        <v>661.67</v>
      </c>
      <c r="H764" s="1">
        <v>1795.89</v>
      </c>
      <c r="J764" s="1">
        <v>661.67</v>
      </c>
      <c r="K764" s="1">
        <v>1238.78</v>
      </c>
    </row>
    <row r="765">
      <c r="A765" s="1">
        <v>662.02</v>
      </c>
      <c r="B765" s="1">
        <v>2522.06</v>
      </c>
      <c r="D765" s="1">
        <v>662.02</v>
      </c>
      <c r="E765" s="1">
        <v>244.06</v>
      </c>
      <c r="G765" s="1">
        <v>662.02</v>
      </c>
      <c r="H765" s="1">
        <v>1802.89</v>
      </c>
      <c r="J765" s="1">
        <v>662.02</v>
      </c>
      <c r="K765" s="1">
        <v>1241.78</v>
      </c>
    </row>
    <row r="766">
      <c r="A766" s="1">
        <v>662.36</v>
      </c>
      <c r="B766" s="1">
        <v>2576.06</v>
      </c>
      <c r="D766" s="1">
        <v>662.36</v>
      </c>
      <c r="E766" s="1">
        <v>243.06</v>
      </c>
      <c r="G766" s="1">
        <v>662.36</v>
      </c>
      <c r="H766" s="1">
        <v>1841.89</v>
      </c>
      <c r="J766" s="1">
        <v>662.36</v>
      </c>
      <c r="K766" s="1">
        <v>1226.78</v>
      </c>
    </row>
    <row r="767">
      <c r="A767" s="1">
        <v>662.7</v>
      </c>
      <c r="B767" s="1">
        <v>2619.06</v>
      </c>
      <c r="D767" s="1">
        <v>662.7</v>
      </c>
      <c r="E767" s="1">
        <v>262.06</v>
      </c>
      <c r="G767" s="1">
        <v>662.7</v>
      </c>
      <c r="H767" s="1">
        <v>1868.89</v>
      </c>
      <c r="J767" s="1">
        <v>662.7</v>
      </c>
      <c r="K767" s="1">
        <v>1230.78</v>
      </c>
    </row>
    <row r="768">
      <c r="A768" s="1">
        <v>663.05</v>
      </c>
      <c r="B768" s="1">
        <v>2656.06</v>
      </c>
      <c r="D768" s="1">
        <v>663.05</v>
      </c>
      <c r="E768" s="1">
        <v>255.06</v>
      </c>
      <c r="G768" s="1">
        <v>663.05</v>
      </c>
      <c r="H768" s="1">
        <v>1829.89</v>
      </c>
      <c r="J768" s="1">
        <v>663.05</v>
      </c>
      <c r="K768" s="1">
        <v>1263.78</v>
      </c>
    </row>
    <row r="769">
      <c r="A769" s="1">
        <v>663.39</v>
      </c>
      <c r="B769" s="1">
        <v>2639.06</v>
      </c>
      <c r="D769" s="1">
        <v>663.39</v>
      </c>
      <c r="E769" s="1">
        <v>247.06</v>
      </c>
      <c r="G769" s="1">
        <v>663.39</v>
      </c>
      <c r="H769" s="1">
        <v>1840.89</v>
      </c>
      <c r="J769" s="1">
        <v>663.39</v>
      </c>
      <c r="K769" s="1">
        <v>1267.78</v>
      </c>
    </row>
    <row r="770">
      <c r="A770" s="1">
        <v>663.73</v>
      </c>
      <c r="B770" s="1">
        <v>2603.06</v>
      </c>
      <c r="D770" s="1">
        <v>663.73</v>
      </c>
      <c r="E770" s="1">
        <v>240.06</v>
      </c>
      <c r="G770" s="1">
        <v>663.73</v>
      </c>
      <c r="H770" s="1">
        <v>1840.89</v>
      </c>
      <c r="J770" s="1">
        <v>663.73</v>
      </c>
      <c r="K770" s="1">
        <v>1245.78</v>
      </c>
    </row>
    <row r="771">
      <c r="A771" s="1">
        <v>664.07</v>
      </c>
      <c r="B771" s="1">
        <v>2638.06</v>
      </c>
      <c r="D771" s="1">
        <v>664.07</v>
      </c>
      <c r="E771" s="1">
        <v>242.06</v>
      </c>
      <c r="G771" s="1">
        <v>664.07</v>
      </c>
      <c r="H771" s="1">
        <v>1867.89</v>
      </c>
      <c r="J771" s="1">
        <v>664.07</v>
      </c>
      <c r="K771" s="1">
        <v>1216.78</v>
      </c>
    </row>
    <row r="772">
      <c r="A772" s="1">
        <v>664.42</v>
      </c>
      <c r="B772" s="1">
        <v>2624.06</v>
      </c>
      <c r="D772" s="1">
        <v>664.42</v>
      </c>
      <c r="E772" s="1">
        <v>250.06</v>
      </c>
      <c r="G772" s="1">
        <v>664.42</v>
      </c>
      <c r="H772" s="1">
        <v>1852.89</v>
      </c>
      <c r="J772" s="1">
        <v>664.42</v>
      </c>
      <c r="K772" s="1">
        <v>1220.78</v>
      </c>
    </row>
    <row r="773">
      <c r="A773" s="1">
        <v>664.76</v>
      </c>
      <c r="B773" s="1">
        <v>2627.06</v>
      </c>
      <c r="D773" s="1">
        <v>664.76</v>
      </c>
      <c r="E773" s="1">
        <v>240.06</v>
      </c>
      <c r="G773" s="1">
        <v>664.76</v>
      </c>
      <c r="H773" s="1">
        <v>1814.89</v>
      </c>
      <c r="J773" s="1">
        <v>664.76</v>
      </c>
      <c r="K773" s="1">
        <v>1210.78</v>
      </c>
    </row>
    <row r="774">
      <c r="A774" s="1">
        <v>665.1</v>
      </c>
      <c r="B774" s="1">
        <v>2557.06</v>
      </c>
      <c r="D774" s="1">
        <v>665.1</v>
      </c>
      <c r="E774" s="1">
        <v>250.06</v>
      </c>
      <c r="G774" s="1">
        <v>665.1</v>
      </c>
      <c r="H774" s="1">
        <v>1794.89</v>
      </c>
      <c r="J774" s="1">
        <v>665.1</v>
      </c>
      <c r="K774" s="1">
        <v>1212.78</v>
      </c>
    </row>
    <row r="775">
      <c r="A775" s="1">
        <v>665.44</v>
      </c>
      <c r="B775" s="1">
        <v>2608.06</v>
      </c>
      <c r="D775" s="1">
        <v>665.44</v>
      </c>
      <c r="E775" s="1">
        <v>251.06</v>
      </c>
      <c r="G775" s="1">
        <v>665.44</v>
      </c>
      <c r="H775" s="1">
        <v>1788.89</v>
      </c>
      <c r="J775" s="1">
        <v>665.44</v>
      </c>
      <c r="K775" s="1">
        <v>1230.78</v>
      </c>
    </row>
    <row r="776">
      <c r="A776" s="1">
        <v>665.78</v>
      </c>
      <c r="B776" s="1">
        <v>2568.06</v>
      </c>
      <c r="D776" s="1">
        <v>665.78</v>
      </c>
      <c r="E776" s="1">
        <v>241.06</v>
      </c>
      <c r="G776" s="1">
        <v>665.78</v>
      </c>
      <c r="H776" s="1">
        <v>1765.89</v>
      </c>
      <c r="J776" s="1">
        <v>665.78</v>
      </c>
      <c r="K776" s="1">
        <v>1208.78</v>
      </c>
    </row>
    <row r="777">
      <c r="A777" s="1">
        <v>666.13</v>
      </c>
      <c r="B777" s="1">
        <v>2574.06</v>
      </c>
      <c r="D777" s="1">
        <v>666.13</v>
      </c>
      <c r="E777" s="1">
        <v>252.06</v>
      </c>
      <c r="G777" s="1">
        <v>666.13</v>
      </c>
      <c r="H777" s="1">
        <v>1767.89</v>
      </c>
      <c r="J777" s="1">
        <v>666.13</v>
      </c>
      <c r="K777" s="1">
        <v>1222.78</v>
      </c>
    </row>
    <row r="778">
      <c r="A778" s="1">
        <v>666.47</v>
      </c>
      <c r="B778" s="1">
        <v>2624.06</v>
      </c>
      <c r="D778" s="1">
        <v>666.47</v>
      </c>
      <c r="E778" s="1">
        <v>259.06</v>
      </c>
      <c r="G778" s="1">
        <v>666.47</v>
      </c>
      <c r="H778" s="1">
        <v>1830.89</v>
      </c>
      <c r="J778" s="1">
        <v>666.47</v>
      </c>
      <c r="K778" s="1">
        <v>1254.78</v>
      </c>
    </row>
    <row r="779">
      <c r="A779" s="1">
        <v>666.81</v>
      </c>
      <c r="B779" s="1">
        <v>2614.06</v>
      </c>
      <c r="D779" s="1">
        <v>666.81</v>
      </c>
      <c r="E779" s="1">
        <v>253.06</v>
      </c>
      <c r="G779" s="1">
        <v>666.81</v>
      </c>
      <c r="H779" s="1">
        <v>1803.89</v>
      </c>
      <c r="J779" s="1">
        <v>666.81</v>
      </c>
      <c r="K779" s="1">
        <v>1253.78</v>
      </c>
    </row>
    <row r="780">
      <c r="A780" s="1">
        <v>667.15</v>
      </c>
      <c r="B780" s="1">
        <v>2600.06</v>
      </c>
      <c r="D780" s="1">
        <v>667.15</v>
      </c>
      <c r="E780" s="1">
        <v>249.06</v>
      </c>
      <c r="G780" s="1">
        <v>667.15</v>
      </c>
      <c r="H780" s="1">
        <v>1813.89</v>
      </c>
      <c r="J780" s="1">
        <v>667.15</v>
      </c>
      <c r="K780" s="1">
        <v>1250.78</v>
      </c>
    </row>
    <row r="781">
      <c r="A781" s="1">
        <v>667.5</v>
      </c>
      <c r="B781" s="1">
        <v>2561.06</v>
      </c>
      <c r="D781" s="1">
        <v>667.5</v>
      </c>
      <c r="E781" s="1">
        <v>250.06</v>
      </c>
      <c r="G781" s="1">
        <v>667.5</v>
      </c>
      <c r="H781" s="1">
        <v>1842.89</v>
      </c>
      <c r="J781" s="1">
        <v>667.5</v>
      </c>
      <c r="K781" s="1">
        <v>1233.78</v>
      </c>
    </row>
    <row r="782">
      <c r="A782" s="1">
        <v>667.84</v>
      </c>
      <c r="B782" s="1">
        <v>2558.06</v>
      </c>
      <c r="D782" s="1">
        <v>667.84</v>
      </c>
      <c r="E782" s="1">
        <v>267.06</v>
      </c>
      <c r="G782" s="1">
        <v>667.84</v>
      </c>
      <c r="H782" s="1">
        <v>1847.89</v>
      </c>
      <c r="J782" s="1">
        <v>667.84</v>
      </c>
      <c r="K782" s="1">
        <v>1206.78</v>
      </c>
    </row>
    <row r="783">
      <c r="A783" s="1">
        <v>668.18</v>
      </c>
      <c r="B783" s="1">
        <v>2510.06</v>
      </c>
      <c r="D783" s="1">
        <v>668.18</v>
      </c>
      <c r="E783" s="1">
        <v>254.06</v>
      </c>
      <c r="G783" s="1">
        <v>668.18</v>
      </c>
      <c r="H783" s="1">
        <v>1838.89</v>
      </c>
      <c r="J783" s="1">
        <v>668.18</v>
      </c>
      <c r="K783" s="1">
        <v>1211.78</v>
      </c>
    </row>
    <row r="784">
      <c r="A784" s="1">
        <v>668.52</v>
      </c>
      <c r="B784" s="1">
        <v>2526.06</v>
      </c>
      <c r="D784" s="1">
        <v>668.52</v>
      </c>
      <c r="E784" s="1">
        <v>251.06</v>
      </c>
      <c r="G784" s="1">
        <v>668.52</v>
      </c>
      <c r="H784" s="1">
        <v>1848.89</v>
      </c>
      <c r="J784" s="1">
        <v>668.52</v>
      </c>
      <c r="K784" s="1">
        <v>1226.78</v>
      </c>
    </row>
    <row r="785">
      <c r="A785" s="1">
        <v>668.86</v>
      </c>
      <c r="B785" s="1">
        <v>2546.06</v>
      </c>
      <c r="D785" s="1">
        <v>668.86</v>
      </c>
      <c r="E785" s="1">
        <v>247.06</v>
      </c>
      <c r="G785" s="1">
        <v>668.86</v>
      </c>
      <c r="H785" s="1">
        <v>1820.89</v>
      </c>
      <c r="J785" s="1">
        <v>668.86</v>
      </c>
      <c r="K785" s="1">
        <v>1183.78</v>
      </c>
    </row>
    <row r="786">
      <c r="A786" s="1">
        <v>669.21</v>
      </c>
      <c r="B786" s="1">
        <v>2544.06</v>
      </c>
      <c r="D786" s="1">
        <v>669.21</v>
      </c>
      <c r="E786" s="1">
        <v>265.06</v>
      </c>
      <c r="G786" s="1">
        <v>669.21</v>
      </c>
      <c r="H786" s="1">
        <v>1829.89</v>
      </c>
      <c r="J786" s="1">
        <v>669.21</v>
      </c>
      <c r="K786" s="1">
        <v>1232.78</v>
      </c>
    </row>
    <row r="787">
      <c r="A787" s="1">
        <v>669.55</v>
      </c>
      <c r="B787" s="1">
        <v>2562.06</v>
      </c>
      <c r="D787" s="1">
        <v>669.55</v>
      </c>
      <c r="E787" s="1">
        <v>244.06</v>
      </c>
      <c r="G787" s="1">
        <v>669.55</v>
      </c>
      <c r="H787" s="1">
        <v>1841.89</v>
      </c>
      <c r="J787" s="1">
        <v>669.55</v>
      </c>
      <c r="K787" s="1">
        <v>1228.78</v>
      </c>
    </row>
    <row r="788">
      <c r="A788" s="1">
        <v>669.89</v>
      </c>
      <c r="B788" s="1">
        <v>2579.06</v>
      </c>
      <c r="D788" s="1">
        <v>669.89</v>
      </c>
      <c r="E788" s="1">
        <v>242.06</v>
      </c>
      <c r="G788" s="1">
        <v>669.89</v>
      </c>
      <c r="H788" s="1">
        <v>1825.89</v>
      </c>
      <c r="J788" s="1">
        <v>669.89</v>
      </c>
      <c r="K788" s="1">
        <v>1232.78</v>
      </c>
    </row>
    <row r="789">
      <c r="A789" s="1">
        <v>670.23</v>
      </c>
      <c r="B789" s="1">
        <v>2549.06</v>
      </c>
      <c r="D789" s="1">
        <v>670.23</v>
      </c>
      <c r="E789" s="1">
        <v>251.06</v>
      </c>
      <c r="G789" s="1">
        <v>670.23</v>
      </c>
      <c r="H789" s="1">
        <v>1816.89</v>
      </c>
      <c r="J789" s="1">
        <v>670.23</v>
      </c>
      <c r="K789" s="1">
        <v>1212.78</v>
      </c>
    </row>
    <row r="790">
      <c r="A790" s="1">
        <v>670.57</v>
      </c>
      <c r="B790" s="1">
        <v>2571.06</v>
      </c>
      <c r="D790" s="1">
        <v>670.57</v>
      </c>
      <c r="E790" s="1">
        <v>240.06</v>
      </c>
      <c r="G790" s="1">
        <v>670.57</v>
      </c>
      <c r="H790" s="1">
        <v>1821.89</v>
      </c>
      <c r="J790" s="1">
        <v>670.57</v>
      </c>
      <c r="K790" s="1">
        <v>1209.78</v>
      </c>
    </row>
    <row r="791">
      <c r="A791" s="1">
        <v>670.91</v>
      </c>
      <c r="B791" s="1">
        <v>2546.06</v>
      </c>
      <c r="D791" s="1">
        <v>670.91</v>
      </c>
      <c r="E791" s="1">
        <v>239.06</v>
      </c>
      <c r="G791" s="1">
        <v>670.91</v>
      </c>
      <c r="H791" s="1">
        <v>1803.89</v>
      </c>
      <c r="J791" s="1">
        <v>670.91</v>
      </c>
      <c r="K791" s="1">
        <v>1204.78</v>
      </c>
    </row>
    <row r="792">
      <c r="A792" s="1">
        <v>671.26</v>
      </c>
      <c r="B792" s="1">
        <v>2577.06</v>
      </c>
      <c r="D792" s="1">
        <v>671.26</v>
      </c>
      <c r="E792" s="1">
        <v>249.06</v>
      </c>
      <c r="G792" s="1">
        <v>671.26</v>
      </c>
      <c r="H792" s="1">
        <v>1825.89</v>
      </c>
      <c r="J792" s="1">
        <v>671.26</v>
      </c>
      <c r="K792" s="1">
        <v>1220.78</v>
      </c>
    </row>
    <row r="793">
      <c r="A793" s="1">
        <v>671.6</v>
      </c>
      <c r="B793" s="1">
        <v>2580.06</v>
      </c>
      <c r="D793" s="1">
        <v>671.6</v>
      </c>
      <c r="E793" s="1">
        <v>246.06</v>
      </c>
      <c r="G793" s="1">
        <v>671.6</v>
      </c>
      <c r="H793" s="1">
        <v>1831.89</v>
      </c>
      <c r="J793" s="1">
        <v>671.6</v>
      </c>
      <c r="K793" s="1">
        <v>1232.78</v>
      </c>
    </row>
    <row r="794">
      <c r="A794" s="1">
        <v>671.94</v>
      </c>
      <c r="B794" s="1">
        <v>2599.06</v>
      </c>
      <c r="D794" s="1">
        <v>671.94</v>
      </c>
      <c r="E794" s="1">
        <v>248.06</v>
      </c>
      <c r="G794" s="1">
        <v>671.94</v>
      </c>
      <c r="H794" s="1">
        <v>1853.89</v>
      </c>
      <c r="J794" s="1">
        <v>671.94</v>
      </c>
      <c r="K794" s="1">
        <v>1228.78</v>
      </c>
    </row>
    <row r="795">
      <c r="A795" s="1">
        <v>672.28</v>
      </c>
      <c r="B795" s="1">
        <v>2530.06</v>
      </c>
      <c r="D795" s="1">
        <v>672.28</v>
      </c>
      <c r="E795" s="1">
        <v>243.06</v>
      </c>
      <c r="G795" s="1">
        <v>672.28</v>
      </c>
      <c r="H795" s="1">
        <v>1767.89</v>
      </c>
      <c r="J795" s="1">
        <v>672.28</v>
      </c>
      <c r="K795" s="1">
        <v>1220.78</v>
      </c>
    </row>
    <row r="796">
      <c r="A796" s="1">
        <v>672.62</v>
      </c>
      <c r="B796" s="1">
        <v>2508.06</v>
      </c>
      <c r="D796" s="1">
        <v>672.62</v>
      </c>
      <c r="E796" s="1">
        <v>256.06</v>
      </c>
      <c r="G796" s="1">
        <v>672.62</v>
      </c>
      <c r="H796" s="1">
        <v>1788.89</v>
      </c>
      <c r="J796" s="1">
        <v>672.62</v>
      </c>
      <c r="K796" s="1">
        <v>1226.78</v>
      </c>
    </row>
    <row r="797">
      <c r="A797" s="1">
        <v>672.96</v>
      </c>
      <c r="B797" s="1">
        <v>2497.06</v>
      </c>
      <c r="D797" s="1">
        <v>672.96</v>
      </c>
      <c r="E797" s="1">
        <v>255.06</v>
      </c>
      <c r="G797" s="1">
        <v>672.96</v>
      </c>
      <c r="H797" s="1">
        <v>1773.89</v>
      </c>
      <c r="J797" s="1">
        <v>672.96</v>
      </c>
      <c r="K797" s="1">
        <v>1237.78</v>
      </c>
    </row>
    <row r="798">
      <c r="A798" s="1">
        <v>673.31</v>
      </c>
      <c r="B798" s="1">
        <v>2458.06</v>
      </c>
      <c r="D798" s="1">
        <v>673.31</v>
      </c>
      <c r="E798" s="1">
        <v>248.06</v>
      </c>
      <c r="G798" s="1">
        <v>673.31</v>
      </c>
      <c r="H798" s="1">
        <v>1798.89</v>
      </c>
      <c r="J798" s="1">
        <v>673.31</v>
      </c>
      <c r="K798" s="1">
        <v>1208.78</v>
      </c>
    </row>
    <row r="799">
      <c r="A799" s="1">
        <v>673.65</v>
      </c>
      <c r="B799" s="1">
        <v>2470.06</v>
      </c>
      <c r="D799" s="1">
        <v>673.65</v>
      </c>
      <c r="E799" s="1">
        <v>240.06</v>
      </c>
      <c r="G799" s="1">
        <v>673.65</v>
      </c>
      <c r="H799" s="1">
        <v>1762.89</v>
      </c>
      <c r="J799" s="1">
        <v>673.65</v>
      </c>
      <c r="K799" s="1">
        <v>1249.78</v>
      </c>
    </row>
    <row r="800">
      <c r="A800" s="1">
        <v>673.99</v>
      </c>
      <c r="B800" s="1">
        <v>2503.06</v>
      </c>
      <c r="D800" s="1">
        <v>673.99</v>
      </c>
      <c r="E800" s="1">
        <v>234.06</v>
      </c>
      <c r="G800" s="1">
        <v>673.99</v>
      </c>
      <c r="H800" s="1">
        <v>1751.89</v>
      </c>
      <c r="J800" s="1">
        <v>673.99</v>
      </c>
      <c r="K800" s="1">
        <v>1232.78</v>
      </c>
    </row>
    <row r="801">
      <c r="A801" s="1">
        <v>674.33</v>
      </c>
      <c r="B801" s="1">
        <v>2453.06</v>
      </c>
      <c r="D801" s="1">
        <v>674.33</v>
      </c>
      <c r="E801" s="1">
        <v>252.06</v>
      </c>
      <c r="G801" s="1">
        <v>674.33</v>
      </c>
      <c r="H801" s="1">
        <v>1741.89</v>
      </c>
      <c r="J801" s="1">
        <v>674.33</v>
      </c>
      <c r="K801" s="1">
        <v>1226.78</v>
      </c>
    </row>
    <row r="802">
      <c r="A802" s="1">
        <v>674.67</v>
      </c>
      <c r="B802" s="1">
        <v>2462.06</v>
      </c>
      <c r="D802" s="1">
        <v>674.67</v>
      </c>
      <c r="E802" s="1">
        <v>257.06</v>
      </c>
      <c r="G802" s="1">
        <v>674.67</v>
      </c>
      <c r="H802" s="1">
        <v>1726.89</v>
      </c>
      <c r="J802" s="1">
        <v>674.67</v>
      </c>
      <c r="K802" s="1">
        <v>1221.78</v>
      </c>
    </row>
    <row r="803">
      <c r="A803" s="1">
        <v>675.01</v>
      </c>
      <c r="B803" s="1">
        <v>2514.06</v>
      </c>
      <c r="D803" s="1">
        <v>675.01</v>
      </c>
      <c r="E803" s="1">
        <v>250.06</v>
      </c>
      <c r="G803" s="1">
        <v>675.01</v>
      </c>
      <c r="H803" s="1">
        <v>1761.89</v>
      </c>
      <c r="J803" s="1">
        <v>675.01</v>
      </c>
      <c r="K803" s="1">
        <v>1230.78</v>
      </c>
    </row>
    <row r="804">
      <c r="A804" s="1">
        <v>675.35</v>
      </c>
      <c r="B804" s="1">
        <v>2472.06</v>
      </c>
      <c r="D804" s="1">
        <v>675.35</v>
      </c>
      <c r="E804" s="1">
        <v>259.06</v>
      </c>
      <c r="G804" s="1">
        <v>675.35</v>
      </c>
      <c r="H804" s="1">
        <v>1707.89</v>
      </c>
      <c r="J804" s="1">
        <v>675.35</v>
      </c>
      <c r="K804" s="1">
        <v>1210.78</v>
      </c>
    </row>
    <row r="805">
      <c r="A805" s="1">
        <v>675.69</v>
      </c>
      <c r="B805" s="1">
        <v>2448.06</v>
      </c>
      <c r="D805" s="1">
        <v>675.69</v>
      </c>
      <c r="E805" s="1">
        <v>241.06</v>
      </c>
      <c r="G805" s="1">
        <v>675.69</v>
      </c>
      <c r="H805" s="1">
        <v>1712.89</v>
      </c>
      <c r="J805" s="1">
        <v>675.69</v>
      </c>
      <c r="K805" s="1">
        <v>1172.78</v>
      </c>
    </row>
    <row r="806">
      <c r="A806" s="1">
        <v>676.04</v>
      </c>
      <c r="B806" s="1">
        <v>2462.06</v>
      </c>
      <c r="D806" s="1">
        <v>676.04</v>
      </c>
      <c r="E806" s="1">
        <v>244.06</v>
      </c>
      <c r="G806" s="1">
        <v>676.04</v>
      </c>
      <c r="H806" s="1">
        <v>1688.89</v>
      </c>
      <c r="J806" s="1">
        <v>676.04</v>
      </c>
      <c r="K806" s="1">
        <v>1186.78</v>
      </c>
    </row>
    <row r="807">
      <c r="A807" s="1">
        <v>676.38</v>
      </c>
      <c r="B807" s="1">
        <v>2413.06</v>
      </c>
      <c r="D807" s="1">
        <v>676.38</v>
      </c>
      <c r="E807" s="1">
        <v>243.06</v>
      </c>
      <c r="G807" s="1">
        <v>676.38</v>
      </c>
      <c r="H807" s="1">
        <v>1685.89</v>
      </c>
      <c r="J807" s="1">
        <v>676.38</v>
      </c>
      <c r="K807" s="1">
        <v>1190.78</v>
      </c>
    </row>
    <row r="808">
      <c r="A808" s="1">
        <v>676.72</v>
      </c>
      <c r="B808" s="1">
        <v>2484.06</v>
      </c>
      <c r="D808" s="1">
        <v>676.72</v>
      </c>
      <c r="E808" s="1">
        <v>247.06</v>
      </c>
      <c r="G808" s="1">
        <v>676.72</v>
      </c>
      <c r="H808" s="1">
        <v>1673.89</v>
      </c>
      <c r="J808" s="1">
        <v>676.72</v>
      </c>
      <c r="K808" s="1">
        <v>1185.78</v>
      </c>
    </row>
    <row r="809">
      <c r="A809" s="1">
        <v>677.06</v>
      </c>
      <c r="B809" s="1">
        <v>2452.06</v>
      </c>
      <c r="D809" s="1">
        <v>677.06</v>
      </c>
      <c r="E809" s="1">
        <v>248.06</v>
      </c>
      <c r="G809" s="1">
        <v>677.06</v>
      </c>
      <c r="H809" s="1">
        <v>1669.89</v>
      </c>
      <c r="J809" s="1">
        <v>677.06</v>
      </c>
      <c r="K809" s="1">
        <v>1164.78</v>
      </c>
    </row>
    <row r="810">
      <c r="A810" s="1">
        <v>677.4</v>
      </c>
      <c r="B810" s="1">
        <v>2485.06</v>
      </c>
      <c r="D810" s="1">
        <v>677.4</v>
      </c>
      <c r="E810" s="1">
        <v>239.06</v>
      </c>
      <c r="G810" s="1">
        <v>677.4</v>
      </c>
      <c r="H810" s="1">
        <v>1714.89</v>
      </c>
      <c r="J810" s="1">
        <v>677.4</v>
      </c>
      <c r="K810" s="1">
        <v>1170.78</v>
      </c>
    </row>
    <row r="811">
      <c r="A811" s="1">
        <v>677.74</v>
      </c>
      <c r="B811" s="1">
        <v>2470.06</v>
      </c>
      <c r="D811" s="1">
        <v>677.74</v>
      </c>
      <c r="E811" s="1">
        <v>226.06</v>
      </c>
      <c r="G811" s="1">
        <v>677.74</v>
      </c>
      <c r="H811" s="1">
        <v>1748.89</v>
      </c>
      <c r="J811" s="1">
        <v>677.74</v>
      </c>
      <c r="K811" s="1">
        <v>1155.78</v>
      </c>
    </row>
    <row r="812">
      <c r="A812" s="1">
        <v>678.08</v>
      </c>
      <c r="B812" s="1">
        <v>2486.06</v>
      </c>
      <c r="D812" s="1">
        <v>678.08</v>
      </c>
      <c r="E812" s="1">
        <v>240.06</v>
      </c>
      <c r="G812" s="1">
        <v>678.08</v>
      </c>
      <c r="H812" s="1">
        <v>1764.89</v>
      </c>
      <c r="J812" s="1">
        <v>678.08</v>
      </c>
      <c r="K812" s="1">
        <v>1136.78</v>
      </c>
    </row>
    <row r="813">
      <c r="A813" s="1">
        <v>678.42</v>
      </c>
      <c r="B813" s="1">
        <v>2547.06</v>
      </c>
      <c r="D813" s="1">
        <v>678.42</v>
      </c>
      <c r="E813" s="1">
        <v>244.06</v>
      </c>
      <c r="G813" s="1">
        <v>678.42</v>
      </c>
      <c r="H813" s="1">
        <v>1747.89</v>
      </c>
      <c r="J813" s="1">
        <v>678.42</v>
      </c>
      <c r="K813" s="1">
        <v>1177.78</v>
      </c>
    </row>
    <row r="814">
      <c r="A814" s="1">
        <v>678.76</v>
      </c>
      <c r="B814" s="1">
        <v>2540.06</v>
      </c>
      <c r="D814" s="1">
        <v>678.76</v>
      </c>
      <c r="E814" s="1">
        <v>237.06</v>
      </c>
      <c r="G814" s="1">
        <v>678.76</v>
      </c>
      <c r="H814" s="1">
        <v>1727.89</v>
      </c>
      <c r="J814" s="1">
        <v>678.76</v>
      </c>
      <c r="K814" s="1">
        <v>1156.78</v>
      </c>
    </row>
    <row r="815">
      <c r="A815" s="1">
        <v>679.1</v>
      </c>
      <c r="B815" s="1">
        <v>2466.06</v>
      </c>
      <c r="D815" s="1">
        <v>679.1</v>
      </c>
      <c r="E815" s="1">
        <v>239.06</v>
      </c>
      <c r="G815" s="1">
        <v>679.1</v>
      </c>
      <c r="H815" s="1">
        <v>1727.89</v>
      </c>
      <c r="J815" s="1">
        <v>679.1</v>
      </c>
      <c r="K815" s="1">
        <v>1126.78</v>
      </c>
    </row>
    <row r="816">
      <c r="A816" s="1">
        <v>679.44</v>
      </c>
      <c r="B816" s="1">
        <v>2420.06</v>
      </c>
      <c r="D816" s="1">
        <v>679.44</v>
      </c>
      <c r="E816" s="1">
        <v>222.06</v>
      </c>
      <c r="G816" s="1">
        <v>679.44</v>
      </c>
      <c r="H816" s="1">
        <v>1652.89</v>
      </c>
      <c r="J816" s="1">
        <v>679.44</v>
      </c>
      <c r="K816" s="1">
        <v>1092.78</v>
      </c>
    </row>
    <row r="817">
      <c r="A817" s="1">
        <v>679.78</v>
      </c>
      <c r="B817" s="1">
        <v>2462.06</v>
      </c>
      <c r="D817" s="1">
        <v>679.78</v>
      </c>
      <c r="E817" s="1">
        <v>222.06</v>
      </c>
      <c r="G817" s="1">
        <v>679.78</v>
      </c>
      <c r="H817" s="1">
        <v>1660.89</v>
      </c>
      <c r="J817" s="1">
        <v>679.78</v>
      </c>
      <c r="K817" s="1">
        <v>1108.78</v>
      </c>
    </row>
    <row r="818">
      <c r="A818" s="1">
        <v>680.12</v>
      </c>
      <c r="B818" s="1">
        <v>2458.06</v>
      </c>
      <c r="D818" s="1">
        <v>680.12</v>
      </c>
      <c r="E818" s="1">
        <v>236.06</v>
      </c>
      <c r="G818" s="1">
        <v>680.12</v>
      </c>
      <c r="H818" s="1">
        <v>1666.89</v>
      </c>
      <c r="J818" s="1">
        <v>680.12</v>
      </c>
      <c r="K818" s="1">
        <v>1116.78</v>
      </c>
    </row>
    <row r="819">
      <c r="A819" s="1">
        <v>680.46</v>
      </c>
      <c r="B819" s="1">
        <v>2462.06</v>
      </c>
      <c r="D819" s="1">
        <v>680.46</v>
      </c>
      <c r="E819" s="1">
        <v>214.06</v>
      </c>
      <c r="G819" s="1">
        <v>680.46</v>
      </c>
      <c r="H819" s="1">
        <v>1638.89</v>
      </c>
      <c r="J819" s="1">
        <v>680.46</v>
      </c>
      <c r="K819" s="1">
        <v>1130.78</v>
      </c>
    </row>
    <row r="820">
      <c r="A820" s="1">
        <v>680.81</v>
      </c>
      <c r="B820" s="1">
        <v>2461.06</v>
      </c>
      <c r="D820" s="1">
        <v>680.81</v>
      </c>
      <c r="E820" s="1">
        <v>224.06</v>
      </c>
      <c r="G820" s="1">
        <v>680.81</v>
      </c>
      <c r="H820" s="1">
        <v>1674.89</v>
      </c>
      <c r="J820" s="1">
        <v>680.81</v>
      </c>
      <c r="K820" s="1">
        <v>1095.78</v>
      </c>
    </row>
    <row r="821">
      <c r="A821" s="1">
        <v>681.15</v>
      </c>
      <c r="B821" s="1">
        <v>2381.06</v>
      </c>
      <c r="D821" s="1">
        <v>681.15</v>
      </c>
      <c r="E821" s="1">
        <v>233.06</v>
      </c>
      <c r="G821" s="1">
        <v>681.15</v>
      </c>
      <c r="H821" s="1">
        <v>1664.89</v>
      </c>
      <c r="J821" s="1">
        <v>681.15</v>
      </c>
      <c r="K821" s="1">
        <v>1087.78</v>
      </c>
    </row>
    <row r="822">
      <c r="A822" s="1">
        <v>681.49</v>
      </c>
      <c r="B822" s="1">
        <v>2476.06</v>
      </c>
      <c r="D822" s="1">
        <v>681.49</v>
      </c>
      <c r="E822" s="1">
        <v>234.06</v>
      </c>
      <c r="G822" s="1">
        <v>681.49</v>
      </c>
      <c r="H822" s="1">
        <v>1675.89</v>
      </c>
      <c r="J822" s="1">
        <v>681.49</v>
      </c>
      <c r="K822" s="1">
        <v>1111.78</v>
      </c>
    </row>
    <row r="823">
      <c r="A823" s="1">
        <v>681.83</v>
      </c>
      <c r="B823" s="1">
        <v>2479.06</v>
      </c>
      <c r="D823" s="1">
        <v>681.83</v>
      </c>
      <c r="E823" s="1">
        <v>234.06</v>
      </c>
      <c r="G823" s="1">
        <v>681.83</v>
      </c>
      <c r="H823" s="1">
        <v>1704.89</v>
      </c>
      <c r="J823" s="1">
        <v>681.83</v>
      </c>
      <c r="K823" s="1">
        <v>1106.78</v>
      </c>
    </row>
    <row r="824">
      <c r="A824" s="1">
        <v>682.17</v>
      </c>
      <c r="B824" s="1">
        <v>2446.06</v>
      </c>
      <c r="D824" s="1">
        <v>682.17</v>
      </c>
      <c r="E824" s="1">
        <v>209.06</v>
      </c>
      <c r="G824" s="1">
        <v>682.17</v>
      </c>
      <c r="H824" s="1">
        <v>1644.89</v>
      </c>
      <c r="J824" s="1">
        <v>682.17</v>
      </c>
      <c r="K824" s="1">
        <v>1100.78</v>
      </c>
    </row>
    <row r="825">
      <c r="A825" s="1">
        <v>682.51</v>
      </c>
      <c r="B825" s="1">
        <v>2423.06</v>
      </c>
      <c r="D825" s="1">
        <v>682.51</v>
      </c>
      <c r="E825" s="1">
        <v>218.06</v>
      </c>
      <c r="G825" s="1">
        <v>682.51</v>
      </c>
      <c r="H825" s="1">
        <v>1632.89</v>
      </c>
      <c r="J825" s="1">
        <v>682.51</v>
      </c>
      <c r="K825" s="1">
        <v>1075.78</v>
      </c>
    </row>
    <row r="826">
      <c r="A826" s="1">
        <v>682.85</v>
      </c>
      <c r="B826" s="1">
        <v>2435.06</v>
      </c>
      <c r="D826" s="1">
        <v>682.85</v>
      </c>
      <c r="E826" s="1">
        <v>226.06</v>
      </c>
      <c r="G826" s="1">
        <v>682.85</v>
      </c>
      <c r="H826" s="1">
        <v>1646.89</v>
      </c>
      <c r="J826" s="1">
        <v>682.85</v>
      </c>
      <c r="K826" s="1">
        <v>1083.78</v>
      </c>
    </row>
    <row r="827">
      <c r="A827" s="1">
        <v>683.19</v>
      </c>
      <c r="B827" s="1">
        <v>2488.06</v>
      </c>
      <c r="D827" s="1">
        <v>683.19</v>
      </c>
      <c r="E827" s="1">
        <v>222.06</v>
      </c>
      <c r="G827" s="1">
        <v>683.19</v>
      </c>
      <c r="H827" s="1">
        <v>1629.89</v>
      </c>
      <c r="J827" s="1">
        <v>683.19</v>
      </c>
      <c r="K827" s="1">
        <v>1051.78</v>
      </c>
    </row>
    <row r="828">
      <c r="A828" s="1">
        <v>683.53</v>
      </c>
      <c r="B828" s="1">
        <v>2513.06</v>
      </c>
      <c r="D828" s="1">
        <v>683.53</v>
      </c>
      <c r="E828" s="1">
        <v>206.06</v>
      </c>
      <c r="G828" s="1">
        <v>683.53</v>
      </c>
      <c r="H828" s="1">
        <v>1592.89</v>
      </c>
      <c r="J828" s="1">
        <v>683.53</v>
      </c>
      <c r="K828" s="1">
        <v>1054.78</v>
      </c>
    </row>
    <row r="829">
      <c r="A829" s="1">
        <v>683.87</v>
      </c>
      <c r="B829" s="1">
        <v>2547.06</v>
      </c>
      <c r="D829" s="1">
        <v>683.87</v>
      </c>
      <c r="E829" s="1">
        <v>210.06</v>
      </c>
      <c r="G829" s="1">
        <v>683.87</v>
      </c>
      <c r="H829" s="1">
        <v>1600.89</v>
      </c>
      <c r="J829" s="1">
        <v>683.87</v>
      </c>
      <c r="K829" s="1">
        <v>1069.78</v>
      </c>
    </row>
    <row r="830">
      <c r="A830" s="1">
        <v>684.21</v>
      </c>
      <c r="B830" s="1">
        <v>2493.06</v>
      </c>
      <c r="D830" s="1">
        <v>684.21</v>
      </c>
      <c r="E830" s="1">
        <v>221.06</v>
      </c>
      <c r="G830" s="1">
        <v>684.21</v>
      </c>
      <c r="H830" s="1">
        <v>1599.89</v>
      </c>
      <c r="J830" s="1">
        <v>684.21</v>
      </c>
      <c r="K830" s="1">
        <v>1054.78</v>
      </c>
    </row>
    <row r="831">
      <c r="A831" s="1">
        <v>684.55</v>
      </c>
      <c r="B831" s="1">
        <v>2433.06</v>
      </c>
      <c r="D831" s="1">
        <v>684.55</v>
      </c>
      <c r="E831" s="1">
        <v>208.06</v>
      </c>
      <c r="G831" s="1">
        <v>684.55</v>
      </c>
      <c r="H831" s="1">
        <v>1591.89</v>
      </c>
      <c r="J831" s="1">
        <v>684.55</v>
      </c>
      <c r="K831" s="1">
        <v>1033.78</v>
      </c>
    </row>
    <row r="832">
      <c r="A832" s="1">
        <v>684.89</v>
      </c>
      <c r="B832" s="1">
        <v>2406.06</v>
      </c>
      <c r="D832" s="1">
        <v>684.89</v>
      </c>
      <c r="E832" s="1">
        <v>206.06</v>
      </c>
      <c r="G832" s="1">
        <v>684.89</v>
      </c>
      <c r="H832" s="1">
        <v>1591.89</v>
      </c>
      <c r="J832" s="1">
        <v>684.89</v>
      </c>
      <c r="K832" s="1">
        <v>1049.78</v>
      </c>
    </row>
    <row r="833">
      <c r="A833" s="1">
        <v>685.23</v>
      </c>
      <c r="B833" s="1">
        <v>2345.06</v>
      </c>
      <c r="D833" s="1">
        <v>685.23</v>
      </c>
      <c r="E833" s="1">
        <v>208.06</v>
      </c>
      <c r="G833" s="1">
        <v>685.23</v>
      </c>
      <c r="H833" s="1">
        <v>1610.89</v>
      </c>
      <c r="J833" s="1">
        <v>685.23</v>
      </c>
      <c r="K833" s="1">
        <v>1054.78</v>
      </c>
    </row>
    <row r="834">
      <c r="A834" s="1">
        <v>685.57</v>
      </c>
      <c r="B834" s="1">
        <v>2393.06</v>
      </c>
      <c r="D834" s="1">
        <v>685.57</v>
      </c>
      <c r="E834" s="1">
        <v>207.06</v>
      </c>
      <c r="G834" s="1">
        <v>685.57</v>
      </c>
      <c r="H834" s="1">
        <v>1646.89</v>
      </c>
      <c r="J834" s="1">
        <v>685.57</v>
      </c>
      <c r="K834" s="1">
        <v>1052.78</v>
      </c>
    </row>
    <row r="835">
      <c r="A835" s="1">
        <v>685.91</v>
      </c>
      <c r="B835" s="1">
        <v>2418.06</v>
      </c>
      <c r="D835" s="1">
        <v>685.91</v>
      </c>
      <c r="E835" s="1">
        <v>204.06</v>
      </c>
      <c r="G835" s="1">
        <v>685.91</v>
      </c>
      <c r="H835" s="1">
        <v>1617.89</v>
      </c>
      <c r="J835" s="1">
        <v>685.91</v>
      </c>
      <c r="K835" s="1">
        <v>1054.78</v>
      </c>
    </row>
    <row r="836">
      <c r="A836" s="1">
        <v>686.25</v>
      </c>
      <c r="B836" s="1">
        <v>2515.06</v>
      </c>
      <c r="D836" s="1">
        <v>686.25</v>
      </c>
      <c r="E836" s="1">
        <v>206.06</v>
      </c>
      <c r="G836" s="1">
        <v>686.25</v>
      </c>
      <c r="H836" s="1">
        <v>1612.89</v>
      </c>
      <c r="J836" s="1">
        <v>686.25</v>
      </c>
      <c r="K836" s="1">
        <v>1107.78</v>
      </c>
    </row>
    <row r="837">
      <c r="A837" s="1">
        <v>686.59</v>
      </c>
      <c r="B837" s="1">
        <v>2459.06</v>
      </c>
      <c r="D837" s="1">
        <v>686.59</v>
      </c>
      <c r="E837" s="1">
        <v>198.06</v>
      </c>
      <c r="G837" s="1">
        <v>686.59</v>
      </c>
      <c r="H837" s="1">
        <v>1633.89</v>
      </c>
      <c r="J837" s="1">
        <v>686.59</v>
      </c>
      <c r="K837" s="1">
        <v>1078.78</v>
      </c>
    </row>
    <row r="838">
      <c r="A838" s="1">
        <v>686.93</v>
      </c>
      <c r="B838" s="1">
        <v>2432.06</v>
      </c>
      <c r="D838" s="1">
        <v>686.93</v>
      </c>
      <c r="E838" s="1">
        <v>199.06</v>
      </c>
      <c r="G838" s="1">
        <v>686.93</v>
      </c>
      <c r="H838" s="1">
        <v>1653.89</v>
      </c>
      <c r="J838" s="1">
        <v>686.93</v>
      </c>
      <c r="K838" s="1">
        <v>1074.78</v>
      </c>
    </row>
    <row r="839">
      <c r="A839" s="1">
        <v>687.27</v>
      </c>
      <c r="B839" s="1">
        <v>2407.06</v>
      </c>
      <c r="D839" s="1">
        <v>687.27</v>
      </c>
      <c r="E839" s="1">
        <v>198.06</v>
      </c>
      <c r="G839" s="1">
        <v>687.27</v>
      </c>
      <c r="H839" s="1">
        <v>1626.89</v>
      </c>
      <c r="J839" s="1">
        <v>687.27</v>
      </c>
      <c r="K839" s="1">
        <v>1083.78</v>
      </c>
    </row>
    <row r="840">
      <c r="A840" s="1">
        <v>687.6</v>
      </c>
      <c r="B840" s="1">
        <v>2383.06</v>
      </c>
      <c r="D840" s="1">
        <v>687.6</v>
      </c>
      <c r="E840" s="1">
        <v>208.06</v>
      </c>
      <c r="G840" s="1">
        <v>687.6</v>
      </c>
      <c r="H840" s="1">
        <v>1632.89</v>
      </c>
      <c r="J840" s="1">
        <v>687.6</v>
      </c>
      <c r="K840" s="1">
        <v>1083.78</v>
      </c>
    </row>
    <row r="841">
      <c r="A841" s="1">
        <v>687.94</v>
      </c>
      <c r="B841" s="1">
        <v>2420.06</v>
      </c>
      <c r="D841" s="1">
        <v>687.94</v>
      </c>
      <c r="E841" s="1">
        <v>200.06</v>
      </c>
      <c r="G841" s="1">
        <v>687.94</v>
      </c>
      <c r="H841" s="1">
        <v>1613.89</v>
      </c>
      <c r="J841" s="1">
        <v>687.94</v>
      </c>
      <c r="K841" s="1">
        <v>1052.78</v>
      </c>
    </row>
    <row r="842">
      <c r="A842" s="1">
        <v>688.28</v>
      </c>
      <c r="B842" s="1">
        <v>2407.06</v>
      </c>
      <c r="D842" s="1">
        <v>688.28</v>
      </c>
      <c r="E842" s="1">
        <v>214.06</v>
      </c>
      <c r="G842" s="1">
        <v>688.28</v>
      </c>
      <c r="H842" s="1">
        <v>1623.89</v>
      </c>
      <c r="J842" s="1">
        <v>688.28</v>
      </c>
      <c r="K842" s="1">
        <v>1072.78</v>
      </c>
    </row>
    <row r="843">
      <c r="A843" s="1">
        <v>688.62</v>
      </c>
      <c r="B843" s="1">
        <v>2355.06</v>
      </c>
      <c r="D843" s="1">
        <v>688.62</v>
      </c>
      <c r="E843" s="1">
        <v>196.06</v>
      </c>
      <c r="G843" s="1">
        <v>688.62</v>
      </c>
      <c r="H843" s="1">
        <v>1622.89</v>
      </c>
      <c r="J843" s="1">
        <v>688.62</v>
      </c>
      <c r="K843" s="1">
        <v>1038.78</v>
      </c>
    </row>
    <row r="844">
      <c r="A844" s="1">
        <v>688.96</v>
      </c>
      <c r="B844" s="1">
        <v>2350.06</v>
      </c>
      <c r="D844" s="1">
        <v>688.96</v>
      </c>
      <c r="E844" s="1">
        <v>203.06</v>
      </c>
      <c r="G844" s="1">
        <v>688.96</v>
      </c>
      <c r="H844" s="1">
        <v>1635.89</v>
      </c>
      <c r="J844" s="1">
        <v>688.96</v>
      </c>
      <c r="K844" s="1">
        <v>1044.78</v>
      </c>
    </row>
    <row r="845">
      <c r="A845" s="1">
        <v>689.3</v>
      </c>
      <c r="B845" s="1">
        <v>2371.06</v>
      </c>
      <c r="D845" s="1">
        <v>689.3</v>
      </c>
      <c r="E845" s="1">
        <v>193.06</v>
      </c>
      <c r="G845" s="1">
        <v>689.3</v>
      </c>
      <c r="H845" s="1">
        <v>1660.89</v>
      </c>
      <c r="J845" s="1">
        <v>689.3</v>
      </c>
      <c r="K845" s="1">
        <v>1022.78</v>
      </c>
    </row>
    <row r="846">
      <c r="A846" s="1">
        <v>689.64</v>
      </c>
      <c r="B846" s="1">
        <v>2403.06</v>
      </c>
      <c r="D846" s="1">
        <v>689.64</v>
      </c>
      <c r="E846" s="1">
        <v>206.06</v>
      </c>
      <c r="G846" s="1">
        <v>689.64</v>
      </c>
      <c r="H846" s="1">
        <v>1622.89</v>
      </c>
      <c r="J846" s="1">
        <v>689.64</v>
      </c>
      <c r="K846" s="1">
        <v>1002.78</v>
      </c>
    </row>
    <row r="847">
      <c r="A847" s="1">
        <v>689.98</v>
      </c>
      <c r="B847" s="1">
        <v>2463.06</v>
      </c>
      <c r="D847" s="1">
        <v>689.98</v>
      </c>
      <c r="E847" s="1">
        <v>200.06</v>
      </c>
      <c r="G847" s="1">
        <v>689.98</v>
      </c>
      <c r="H847" s="1">
        <v>1636.89</v>
      </c>
      <c r="J847" s="1">
        <v>689.98</v>
      </c>
      <c r="K847" s="1">
        <v>1007.78</v>
      </c>
    </row>
    <row r="848">
      <c r="A848" s="1">
        <v>690.32</v>
      </c>
      <c r="B848" s="1">
        <v>2427.06</v>
      </c>
      <c r="D848" s="1">
        <v>690.32</v>
      </c>
      <c r="E848" s="1">
        <v>197.06</v>
      </c>
      <c r="G848" s="1">
        <v>690.32</v>
      </c>
      <c r="H848" s="1">
        <v>1598.89</v>
      </c>
      <c r="J848" s="1">
        <v>690.32</v>
      </c>
      <c r="K848" s="1">
        <v>976.78</v>
      </c>
    </row>
    <row r="849">
      <c r="A849" s="1">
        <v>690.66</v>
      </c>
      <c r="B849" s="1">
        <v>2409.06</v>
      </c>
      <c r="D849" s="1">
        <v>690.66</v>
      </c>
      <c r="E849" s="1">
        <v>200.06</v>
      </c>
      <c r="G849" s="1">
        <v>690.66</v>
      </c>
      <c r="H849" s="1">
        <v>1541.89</v>
      </c>
      <c r="J849" s="1">
        <v>690.66</v>
      </c>
      <c r="K849" s="1">
        <v>984.78</v>
      </c>
    </row>
    <row r="850">
      <c r="A850" s="1">
        <v>691.0</v>
      </c>
      <c r="B850" s="1">
        <v>2400.06</v>
      </c>
      <c r="D850" s="1">
        <v>691.0</v>
      </c>
      <c r="E850" s="1">
        <v>189.06</v>
      </c>
      <c r="G850" s="1">
        <v>691.0</v>
      </c>
      <c r="H850" s="1">
        <v>1548.89</v>
      </c>
      <c r="J850" s="1">
        <v>691.0</v>
      </c>
      <c r="K850" s="1">
        <v>993.78</v>
      </c>
    </row>
    <row r="851">
      <c r="A851" s="1">
        <v>691.34</v>
      </c>
      <c r="B851" s="1">
        <v>2431.06</v>
      </c>
      <c r="D851" s="1">
        <v>691.34</v>
      </c>
      <c r="E851" s="1">
        <v>182.06</v>
      </c>
      <c r="G851" s="1">
        <v>691.34</v>
      </c>
      <c r="H851" s="1">
        <v>1563.89</v>
      </c>
      <c r="J851" s="1">
        <v>691.34</v>
      </c>
      <c r="K851" s="1">
        <v>997.78</v>
      </c>
    </row>
    <row r="852">
      <c r="A852" s="1">
        <v>691.68</v>
      </c>
      <c r="B852" s="1">
        <v>2417.06</v>
      </c>
      <c r="D852" s="1">
        <v>691.68</v>
      </c>
      <c r="E852" s="1">
        <v>193.06</v>
      </c>
      <c r="G852" s="1">
        <v>691.68</v>
      </c>
      <c r="H852" s="1">
        <v>1595.89</v>
      </c>
      <c r="J852" s="1">
        <v>691.68</v>
      </c>
      <c r="K852" s="1">
        <v>1017.78</v>
      </c>
    </row>
    <row r="853">
      <c r="A853" s="1">
        <v>692.02</v>
      </c>
      <c r="B853" s="1">
        <v>2412.06</v>
      </c>
      <c r="D853" s="1">
        <v>692.02</v>
      </c>
      <c r="E853" s="1">
        <v>185.06</v>
      </c>
      <c r="G853" s="1">
        <v>692.02</v>
      </c>
      <c r="H853" s="1">
        <v>1612.89</v>
      </c>
      <c r="J853" s="1">
        <v>692.02</v>
      </c>
      <c r="K853" s="1">
        <v>1034.78</v>
      </c>
    </row>
    <row r="854">
      <c r="A854" s="1">
        <v>692.35</v>
      </c>
      <c r="B854" s="1">
        <v>2430.06</v>
      </c>
      <c r="D854" s="1">
        <v>692.35</v>
      </c>
      <c r="E854" s="1">
        <v>192.06</v>
      </c>
      <c r="G854" s="1">
        <v>692.35</v>
      </c>
      <c r="H854" s="1">
        <v>1630.89</v>
      </c>
      <c r="J854" s="1">
        <v>692.35</v>
      </c>
      <c r="K854" s="1">
        <v>981.78</v>
      </c>
    </row>
    <row r="855">
      <c r="A855" s="1">
        <v>692.69</v>
      </c>
      <c r="B855" s="1">
        <v>2448.06</v>
      </c>
      <c r="D855" s="1">
        <v>692.69</v>
      </c>
      <c r="E855" s="1">
        <v>198.06</v>
      </c>
      <c r="G855" s="1">
        <v>692.69</v>
      </c>
      <c r="H855" s="1">
        <v>1614.89</v>
      </c>
      <c r="J855" s="1">
        <v>692.69</v>
      </c>
      <c r="K855" s="1">
        <v>983.78</v>
      </c>
    </row>
    <row r="856">
      <c r="A856" s="1">
        <v>693.03</v>
      </c>
      <c r="B856" s="1">
        <v>2419.06</v>
      </c>
      <c r="D856" s="1">
        <v>693.03</v>
      </c>
      <c r="E856" s="1">
        <v>193.06</v>
      </c>
      <c r="G856" s="1">
        <v>693.03</v>
      </c>
      <c r="H856" s="1">
        <v>1626.89</v>
      </c>
      <c r="J856" s="1">
        <v>693.03</v>
      </c>
      <c r="K856" s="1">
        <v>973.78</v>
      </c>
    </row>
    <row r="857">
      <c r="A857" s="1">
        <v>693.37</v>
      </c>
      <c r="B857" s="1">
        <v>2432.06</v>
      </c>
      <c r="D857" s="1">
        <v>693.37</v>
      </c>
      <c r="E857" s="1">
        <v>212.06</v>
      </c>
      <c r="G857" s="1">
        <v>693.37</v>
      </c>
      <c r="H857" s="1">
        <v>1649.89</v>
      </c>
      <c r="J857" s="1">
        <v>693.37</v>
      </c>
      <c r="K857" s="1">
        <v>1036.78</v>
      </c>
    </row>
    <row r="858">
      <c r="A858" s="1">
        <v>693.71</v>
      </c>
      <c r="B858" s="1">
        <v>2386.06</v>
      </c>
      <c r="D858" s="1">
        <v>693.71</v>
      </c>
      <c r="E858" s="1">
        <v>200.06</v>
      </c>
      <c r="G858" s="1">
        <v>693.71</v>
      </c>
      <c r="H858" s="1">
        <v>1643.89</v>
      </c>
      <c r="J858" s="1">
        <v>693.71</v>
      </c>
      <c r="K858" s="1">
        <v>1003.78</v>
      </c>
    </row>
    <row r="859">
      <c r="A859" s="1">
        <v>694.05</v>
      </c>
      <c r="B859" s="1">
        <v>2309.06</v>
      </c>
      <c r="D859" s="1">
        <v>694.05</v>
      </c>
      <c r="E859" s="1">
        <v>197.06</v>
      </c>
      <c r="G859" s="1">
        <v>694.05</v>
      </c>
      <c r="H859" s="1">
        <v>1610.89</v>
      </c>
      <c r="J859" s="1">
        <v>694.05</v>
      </c>
      <c r="K859" s="1">
        <v>992.78</v>
      </c>
    </row>
    <row r="860">
      <c r="A860" s="1">
        <v>694.39</v>
      </c>
      <c r="B860" s="1">
        <v>2295.06</v>
      </c>
      <c r="D860" s="1">
        <v>694.39</v>
      </c>
      <c r="E860" s="1">
        <v>186.06</v>
      </c>
      <c r="G860" s="1">
        <v>694.39</v>
      </c>
      <c r="H860" s="1">
        <v>1589.89</v>
      </c>
      <c r="J860" s="1">
        <v>694.39</v>
      </c>
      <c r="K860" s="1">
        <v>1011.78</v>
      </c>
    </row>
    <row r="861">
      <c r="A861" s="1">
        <v>694.73</v>
      </c>
      <c r="B861" s="1">
        <v>2298.06</v>
      </c>
      <c r="D861" s="1">
        <v>694.73</v>
      </c>
      <c r="E861" s="1">
        <v>190.06</v>
      </c>
      <c r="G861" s="1">
        <v>694.73</v>
      </c>
      <c r="H861" s="1">
        <v>1554.89</v>
      </c>
      <c r="J861" s="1">
        <v>694.73</v>
      </c>
      <c r="K861" s="1">
        <v>1009.78</v>
      </c>
    </row>
    <row r="862">
      <c r="A862" s="1">
        <v>695.06</v>
      </c>
      <c r="B862" s="1">
        <v>2320.06</v>
      </c>
      <c r="D862" s="1">
        <v>695.06</v>
      </c>
      <c r="E862" s="1">
        <v>190.06</v>
      </c>
      <c r="G862" s="1">
        <v>695.06</v>
      </c>
      <c r="H862" s="1">
        <v>1609.89</v>
      </c>
      <c r="J862" s="1">
        <v>695.06</v>
      </c>
      <c r="K862" s="1">
        <v>1022.78</v>
      </c>
    </row>
    <row r="863">
      <c r="A863" s="1">
        <v>695.4</v>
      </c>
      <c r="B863" s="1">
        <v>2352.06</v>
      </c>
      <c r="D863" s="1">
        <v>695.4</v>
      </c>
      <c r="E863" s="1">
        <v>187.06</v>
      </c>
      <c r="G863" s="1">
        <v>695.4</v>
      </c>
      <c r="H863" s="1">
        <v>1608.89</v>
      </c>
      <c r="J863" s="1">
        <v>695.4</v>
      </c>
      <c r="K863" s="1">
        <v>1041.78</v>
      </c>
    </row>
    <row r="864">
      <c r="A864" s="1">
        <v>695.74</v>
      </c>
      <c r="B864" s="1">
        <v>2359.06</v>
      </c>
      <c r="D864" s="1">
        <v>695.74</v>
      </c>
      <c r="E864" s="1">
        <v>183.06</v>
      </c>
      <c r="G864" s="1">
        <v>695.74</v>
      </c>
      <c r="H864" s="1">
        <v>1605.89</v>
      </c>
      <c r="J864" s="1">
        <v>695.74</v>
      </c>
      <c r="K864" s="1">
        <v>1026.78</v>
      </c>
    </row>
    <row r="865">
      <c r="A865" s="1">
        <v>696.08</v>
      </c>
      <c r="B865" s="1">
        <v>2331.06</v>
      </c>
      <c r="D865" s="1">
        <v>696.08</v>
      </c>
      <c r="E865" s="1">
        <v>187.06</v>
      </c>
      <c r="G865" s="1">
        <v>696.08</v>
      </c>
      <c r="H865" s="1">
        <v>1581.89</v>
      </c>
      <c r="J865" s="1">
        <v>696.08</v>
      </c>
      <c r="K865" s="1">
        <v>996.78</v>
      </c>
    </row>
    <row r="866">
      <c r="A866" s="1">
        <v>696.42</v>
      </c>
      <c r="B866" s="1">
        <v>2219.06</v>
      </c>
      <c r="D866" s="1">
        <v>696.42</v>
      </c>
      <c r="E866" s="1">
        <v>190.06</v>
      </c>
      <c r="G866" s="1">
        <v>696.42</v>
      </c>
      <c r="H866" s="1">
        <v>1568.89</v>
      </c>
      <c r="J866" s="1">
        <v>696.42</v>
      </c>
      <c r="K866" s="1">
        <v>1040.78</v>
      </c>
    </row>
    <row r="867">
      <c r="A867" s="1">
        <v>696.76</v>
      </c>
      <c r="B867" s="1">
        <v>2144.06</v>
      </c>
      <c r="D867" s="1">
        <v>696.76</v>
      </c>
      <c r="E867" s="1">
        <v>177.06</v>
      </c>
      <c r="G867" s="1">
        <v>696.76</v>
      </c>
      <c r="H867" s="1">
        <v>1588.89</v>
      </c>
      <c r="J867" s="1">
        <v>696.76</v>
      </c>
      <c r="K867" s="1">
        <v>1014.78</v>
      </c>
    </row>
    <row r="868">
      <c r="A868" s="1">
        <v>697.09</v>
      </c>
      <c r="B868" s="1">
        <v>2189.06</v>
      </c>
      <c r="D868" s="1">
        <v>697.09</v>
      </c>
      <c r="E868" s="1">
        <v>178.06</v>
      </c>
      <c r="G868" s="1">
        <v>697.09</v>
      </c>
      <c r="H868" s="1">
        <v>1593.89</v>
      </c>
      <c r="J868" s="1">
        <v>697.09</v>
      </c>
      <c r="K868" s="1">
        <v>996.78</v>
      </c>
    </row>
    <row r="869">
      <c r="A869" s="1">
        <v>697.43</v>
      </c>
      <c r="B869" s="1">
        <v>2249.06</v>
      </c>
      <c r="D869" s="1">
        <v>697.43</v>
      </c>
      <c r="E869" s="1">
        <v>180.06</v>
      </c>
      <c r="G869" s="1">
        <v>697.43</v>
      </c>
      <c r="H869" s="1">
        <v>1577.89</v>
      </c>
      <c r="J869" s="1">
        <v>697.43</v>
      </c>
      <c r="K869" s="1">
        <v>997.78</v>
      </c>
    </row>
    <row r="870">
      <c r="A870" s="1">
        <v>697.77</v>
      </c>
      <c r="B870" s="1">
        <v>2278.06</v>
      </c>
      <c r="D870" s="1">
        <v>697.77</v>
      </c>
      <c r="E870" s="1">
        <v>182.06</v>
      </c>
      <c r="G870" s="1">
        <v>697.77</v>
      </c>
      <c r="H870" s="1">
        <v>1581.89</v>
      </c>
      <c r="J870" s="1">
        <v>697.77</v>
      </c>
      <c r="K870" s="1">
        <v>993.78</v>
      </c>
    </row>
    <row r="871">
      <c r="A871" s="1">
        <v>698.11</v>
      </c>
      <c r="B871" s="1">
        <v>2281.06</v>
      </c>
      <c r="D871" s="1">
        <v>698.11</v>
      </c>
      <c r="E871" s="1">
        <v>180.06</v>
      </c>
      <c r="G871" s="1">
        <v>698.11</v>
      </c>
      <c r="H871" s="1">
        <v>1563.89</v>
      </c>
      <c r="J871" s="1">
        <v>698.11</v>
      </c>
      <c r="K871" s="1">
        <v>1006.78</v>
      </c>
    </row>
    <row r="872">
      <c r="A872" s="1">
        <v>698.45</v>
      </c>
      <c r="B872" s="1">
        <v>2295.06</v>
      </c>
      <c r="D872" s="1">
        <v>698.45</v>
      </c>
      <c r="E872" s="1">
        <v>182.06</v>
      </c>
      <c r="G872" s="1">
        <v>698.45</v>
      </c>
      <c r="H872" s="1">
        <v>1551.89</v>
      </c>
      <c r="J872" s="1">
        <v>698.45</v>
      </c>
      <c r="K872" s="1">
        <v>1002.78</v>
      </c>
    </row>
    <row r="873">
      <c r="A873" s="1">
        <v>698.79</v>
      </c>
      <c r="B873" s="1">
        <v>2262.06</v>
      </c>
      <c r="D873" s="1">
        <v>698.79</v>
      </c>
      <c r="E873" s="1">
        <v>178.06</v>
      </c>
      <c r="G873" s="1">
        <v>698.79</v>
      </c>
      <c r="H873" s="1">
        <v>1568.89</v>
      </c>
      <c r="J873" s="1">
        <v>698.79</v>
      </c>
      <c r="K873" s="1">
        <v>1001.78</v>
      </c>
    </row>
    <row r="874">
      <c r="A874" s="1">
        <v>699.12</v>
      </c>
      <c r="B874" s="1">
        <v>2261.06</v>
      </c>
      <c r="D874" s="1">
        <v>699.12</v>
      </c>
      <c r="E874" s="1">
        <v>181.06</v>
      </c>
      <c r="G874" s="1">
        <v>699.12</v>
      </c>
      <c r="H874" s="1">
        <v>1553.89</v>
      </c>
      <c r="J874" s="1">
        <v>699.12</v>
      </c>
      <c r="K874" s="1">
        <v>1016.78</v>
      </c>
    </row>
    <row r="875">
      <c r="A875" s="1">
        <v>699.46</v>
      </c>
      <c r="B875" s="1">
        <v>2243.06</v>
      </c>
      <c r="D875" s="1">
        <v>699.46</v>
      </c>
      <c r="E875" s="1">
        <v>175.06</v>
      </c>
      <c r="G875" s="1">
        <v>699.46</v>
      </c>
      <c r="H875" s="1">
        <v>1560.89</v>
      </c>
      <c r="J875" s="1">
        <v>699.46</v>
      </c>
      <c r="K875" s="1">
        <v>993.78</v>
      </c>
    </row>
    <row r="876">
      <c r="A876" s="1">
        <v>699.8</v>
      </c>
      <c r="B876" s="1">
        <v>2268.06</v>
      </c>
      <c r="D876" s="1">
        <v>699.8</v>
      </c>
      <c r="E876" s="1">
        <v>182.06</v>
      </c>
      <c r="G876" s="1">
        <v>699.8</v>
      </c>
      <c r="H876" s="1">
        <v>1559.89</v>
      </c>
      <c r="J876" s="1">
        <v>699.8</v>
      </c>
      <c r="K876" s="1">
        <v>989.78</v>
      </c>
    </row>
    <row r="877">
      <c r="A877" s="1">
        <v>700.14</v>
      </c>
      <c r="B877" s="1">
        <v>2247.06</v>
      </c>
      <c r="D877" s="1">
        <v>700.14</v>
      </c>
      <c r="E877" s="1">
        <v>179.06</v>
      </c>
      <c r="G877" s="1">
        <v>700.14</v>
      </c>
      <c r="H877" s="1">
        <v>1558.89</v>
      </c>
      <c r="J877" s="1">
        <v>700.14</v>
      </c>
      <c r="K877" s="1">
        <v>1002.78</v>
      </c>
    </row>
    <row r="878">
      <c r="A878" s="1">
        <v>700.48</v>
      </c>
      <c r="B878" s="1">
        <v>2198.06</v>
      </c>
      <c r="D878" s="1">
        <v>700.48</v>
      </c>
      <c r="E878" s="1">
        <v>191.06</v>
      </c>
      <c r="G878" s="1">
        <v>700.48</v>
      </c>
      <c r="H878" s="1">
        <v>1572.89</v>
      </c>
      <c r="J878" s="1">
        <v>700.48</v>
      </c>
      <c r="K878" s="1">
        <v>1008.78</v>
      </c>
    </row>
    <row r="879">
      <c r="A879" s="1">
        <v>700.81</v>
      </c>
      <c r="B879" s="1">
        <v>2207.06</v>
      </c>
      <c r="D879" s="1">
        <v>700.81</v>
      </c>
      <c r="E879" s="1">
        <v>180.06</v>
      </c>
      <c r="G879" s="1">
        <v>700.81</v>
      </c>
      <c r="H879" s="1">
        <v>1531.89</v>
      </c>
      <c r="J879" s="1">
        <v>700.81</v>
      </c>
      <c r="K879" s="1">
        <v>1002.78</v>
      </c>
    </row>
    <row r="880">
      <c r="A880" s="1">
        <v>701.15</v>
      </c>
      <c r="B880" s="1">
        <v>2122.06</v>
      </c>
      <c r="D880" s="1">
        <v>701.15</v>
      </c>
      <c r="E880" s="1">
        <v>182.06</v>
      </c>
      <c r="G880" s="1">
        <v>701.15</v>
      </c>
      <c r="H880" s="1">
        <v>1514.89</v>
      </c>
      <c r="J880" s="1">
        <v>701.15</v>
      </c>
      <c r="K880" s="1">
        <v>979.78</v>
      </c>
    </row>
    <row r="881">
      <c r="A881" s="1">
        <v>701.49</v>
      </c>
      <c r="B881" s="1">
        <v>2120.06</v>
      </c>
      <c r="D881" s="1">
        <v>701.49</v>
      </c>
      <c r="E881" s="1">
        <v>191.06</v>
      </c>
      <c r="G881" s="1">
        <v>701.49</v>
      </c>
      <c r="H881" s="1">
        <v>1481.89</v>
      </c>
      <c r="J881" s="1">
        <v>701.49</v>
      </c>
      <c r="K881" s="1">
        <v>968.78</v>
      </c>
    </row>
    <row r="882">
      <c r="A882" s="1">
        <v>701.83</v>
      </c>
      <c r="B882" s="1">
        <v>2159.06</v>
      </c>
      <c r="D882" s="1">
        <v>701.83</v>
      </c>
      <c r="E882" s="1">
        <v>186.06</v>
      </c>
      <c r="G882" s="1">
        <v>701.83</v>
      </c>
      <c r="H882" s="1">
        <v>1473.89</v>
      </c>
      <c r="J882" s="1">
        <v>701.83</v>
      </c>
      <c r="K882" s="1">
        <v>981.78</v>
      </c>
    </row>
    <row r="883">
      <c r="A883" s="1">
        <v>702.16</v>
      </c>
      <c r="B883" s="1">
        <v>2174.06</v>
      </c>
      <c r="D883" s="1">
        <v>702.16</v>
      </c>
      <c r="E883" s="1">
        <v>187.06</v>
      </c>
      <c r="G883" s="1">
        <v>702.16</v>
      </c>
      <c r="H883" s="1">
        <v>1490.89</v>
      </c>
      <c r="J883" s="1">
        <v>702.16</v>
      </c>
      <c r="K883" s="1">
        <v>971.78</v>
      </c>
    </row>
    <row r="884">
      <c r="A884" s="1">
        <v>702.5</v>
      </c>
      <c r="B884" s="1">
        <v>2181.06</v>
      </c>
      <c r="D884" s="1">
        <v>702.5</v>
      </c>
      <c r="E884" s="1">
        <v>187.06</v>
      </c>
      <c r="G884" s="1">
        <v>702.5</v>
      </c>
      <c r="H884" s="1">
        <v>1519.89</v>
      </c>
      <c r="J884" s="1">
        <v>702.5</v>
      </c>
      <c r="K884" s="1">
        <v>997.78</v>
      </c>
    </row>
    <row r="885">
      <c r="A885" s="1">
        <v>702.84</v>
      </c>
      <c r="B885" s="1">
        <v>2128.06</v>
      </c>
      <c r="D885" s="1">
        <v>702.84</v>
      </c>
      <c r="E885" s="1">
        <v>188.06</v>
      </c>
      <c r="G885" s="1">
        <v>702.84</v>
      </c>
      <c r="H885" s="1">
        <v>1494.89</v>
      </c>
      <c r="J885" s="1">
        <v>702.84</v>
      </c>
      <c r="K885" s="1">
        <v>991.78</v>
      </c>
    </row>
    <row r="886">
      <c r="A886" s="1">
        <v>703.18</v>
      </c>
      <c r="B886" s="1">
        <v>2137.06</v>
      </c>
      <c r="D886" s="1">
        <v>703.18</v>
      </c>
      <c r="E886" s="1">
        <v>179.06</v>
      </c>
      <c r="G886" s="1">
        <v>703.18</v>
      </c>
      <c r="H886" s="1">
        <v>1532.89</v>
      </c>
      <c r="J886" s="1">
        <v>703.18</v>
      </c>
      <c r="K886" s="1">
        <v>993.78</v>
      </c>
    </row>
    <row r="887">
      <c r="A887" s="1">
        <v>703.51</v>
      </c>
      <c r="B887" s="1">
        <v>2166.06</v>
      </c>
      <c r="D887" s="1">
        <v>703.51</v>
      </c>
      <c r="E887" s="1">
        <v>172.06</v>
      </c>
      <c r="G887" s="1">
        <v>703.51</v>
      </c>
      <c r="H887" s="1">
        <v>1509.89</v>
      </c>
      <c r="J887" s="1">
        <v>703.51</v>
      </c>
      <c r="K887" s="1">
        <v>997.78</v>
      </c>
    </row>
    <row r="888">
      <c r="A888" s="1">
        <v>703.85</v>
      </c>
      <c r="B888" s="1">
        <v>2170.06</v>
      </c>
      <c r="D888" s="1">
        <v>703.85</v>
      </c>
      <c r="E888" s="1">
        <v>179.06</v>
      </c>
      <c r="G888" s="1">
        <v>703.85</v>
      </c>
      <c r="H888" s="1">
        <v>1539.89</v>
      </c>
      <c r="J888" s="1">
        <v>703.85</v>
      </c>
      <c r="K888" s="1">
        <v>991.78</v>
      </c>
    </row>
    <row r="889">
      <c r="A889" s="1">
        <v>704.19</v>
      </c>
      <c r="B889" s="1">
        <v>2196.06</v>
      </c>
      <c r="D889" s="1">
        <v>704.19</v>
      </c>
      <c r="E889" s="1">
        <v>189.06</v>
      </c>
      <c r="G889" s="1">
        <v>704.19</v>
      </c>
      <c r="H889" s="1">
        <v>1602.89</v>
      </c>
      <c r="J889" s="1">
        <v>704.19</v>
      </c>
      <c r="K889" s="1">
        <v>1020.78</v>
      </c>
    </row>
    <row r="890">
      <c r="A890" s="1">
        <v>704.53</v>
      </c>
      <c r="B890" s="1">
        <v>2151.06</v>
      </c>
      <c r="D890" s="1">
        <v>704.53</v>
      </c>
      <c r="E890" s="1">
        <v>181.06</v>
      </c>
      <c r="G890" s="1">
        <v>704.53</v>
      </c>
      <c r="H890" s="1">
        <v>1549.89</v>
      </c>
      <c r="J890" s="1">
        <v>704.53</v>
      </c>
      <c r="K890" s="1">
        <v>981.78</v>
      </c>
    </row>
    <row r="891">
      <c r="A891" s="1">
        <v>704.86</v>
      </c>
      <c r="B891" s="1">
        <v>2158.06</v>
      </c>
      <c r="D891" s="1">
        <v>704.86</v>
      </c>
      <c r="E891" s="1">
        <v>177.06</v>
      </c>
      <c r="G891" s="1">
        <v>704.86</v>
      </c>
      <c r="H891" s="1">
        <v>1543.89</v>
      </c>
      <c r="J891" s="1">
        <v>704.86</v>
      </c>
      <c r="K891" s="1">
        <v>963.78</v>
      </c>
    </row>
    <row r="892">
      <c r="A892" s="1">
        <v>705.2</v>
      </c>
      <c r="B892" s="1">
        <v>2117.06</v>
      </c>
      <c r="D892" s="1">
        <v>705.2</v>
      </c>
      <c r="E892" s="1">
        <v>182.06</v>
      </c>
      <c r="G892" s="1">
        <v>705.2</v>
      </c>
      <c r="H892" s="1">
        <v>1541.89</v>
      </c>
      <c r="J892" s="1">
        <v>705.2</v>
      </c>
      <c r="K892" s="1">
        <v>996.78</v>
      </c>
    </row>
    <row r="893">
      <c r="A893" s="1">
        <v>705.54</v>
      </c>
      <c r="B893" s="1">
        <v>2126.06</v>
      </c>
      <c r="D893" s="1">
        <v>705.54</v>
      </c>
      <c r="E893" s="1">
        <v>174.06</v>
      </c>
      <c r="G893" s="1">
        <v>705.54</v>
      </c>
      <c r="H893" s="1">
        <v>1474.89</v>
      </c>
      <c r="J893" s="1">
        <v>705.54</v>
      </c>
      <c r="K893" s="1">
        <v>968.78</v>
      </c>
    </row>
    <row r="894">
      <c r="A894" s="1">
        <v>705.88</v>
      </c>
      <c r="B894" s="1">
        <v>2116.06</v>
      </c>
      <c r="D894" s="1">
        <v>705.88</v>
      </c>
      <c r="E894" s="1">
        <v>179.06</v>
      </c>
      <c r="G894" s="1">
        <v>705.88</v>
      </c>
      <c r="H894" s="1">
        <v>1468.89</v>
      </c>
      <c r="J894" s="1">
        <v>705.88</v>
      </c>
      <c r="K894" s="1">
        <v>965.78</v>
      </c>
    </row>
    <row r="895">
      <c r="A895" s="1">
        <v>706.21</v>
      </c>
      <c r="B895" s="1">
        <v>2146.06</v>
      </c>
      <c r="D895" s="1">
        <v>706.21</v>
      </c>
      <c r="E895" s="1">
        <v>181.06</v>
      </c>
      <c r="G895" s="1">
        <v>706.21</v>
      </c>
      <c r="H895" s="1">
        <v>1485.89</v>
      </c>
      <c r="J895" s="1">
        <v>706.21</v>
      </c>
      <c r="K895" s="1">
        <v>964.78</v>
      </c>
    </row>
    <row r="896">
      <c r="A896" s="1">
        <v>706.55</v>
      </c>
      <c r="B896" s="1">
        <v>2163.06</v>
      </c>
      <c r="D896" s="1">
        <v>706.55</v>
      </c>
      <c r="E896" s="1">
        <v>179.06</v>
      </c>
      <c r="G896" s="1">
        <v>706.55</v>
      </c>
      <c r="H896" s="1">
        <v>1497.89</v>
      </c>
      <c r="J896" s="1">
        <v>706.55</v>
      </c>
      <c r="K896" s="1">
        <v>962.78</v>
      </c>
    </row>
    <row r="897">
      <c r="A897" s="1">
        <v>706.89</v>
      </c>
      <c r="B897" s="1">
        <v>2181.06</v>
      </c>
      <c r="D897" s="1">
        <v>706.89</v>
      </c>
      <c r="E897" s="1">
        <v>175.06</v>
      </c>
      <c r="G897" s="1">
        <v>706.89</v>
      </c>
      <c r="H897" s="1">
        <v>1494.89</v>
      </c>
      <c r="J897" s="1">
        <v>706.89</v>
      </c>
      <c r="K897" s="1">
        <v>973.78</v>
      </c>
    </row>
    <row r="898">
      <c r="A898" s="1">
        <v>707.22</v>
      </c>
      <c r="B898" s="1">
        <v>2152.06</v>
      </c>
      <c r="D898" s="1">
        <v>707.22</v>
      </c>
      <c r="E898" s="1">
        <v>188.06</v>
      </c>
      <c r="G898" s="1">
        <v>707.22</v>
      </c>
      <c r="H898" s="1">
        <v>1522.89</v>
      </c>
      <c r="J898" s="1">
        <v>707.22</v>
      </c>
      <c r="K898" s="1">
        <v>982.78</v>
      </c>
    </row>
    <row r="899">
      <c r="A899" s="1">
        <v>707.56</v>
      </c>
      <c r="B899" s="1">
        <v>2091.06</v>
      </c>
      <c r="D899" s="1">
        <v>707.56</v>
      </c>
      <c r="E899" s="1">
        <v>173.06</v>
      </c>
      <c r="G899" s="1">
        <v>707.56</v>
      </c>
      <c r="H899" s="1">
        <v>1533.89</v>
      </c>
      <c r="J899" s="1">
        <v>707.56</v>
      </c>
      <c r="K899" s="1">
        <v>992.78</v>
      </c>
    </row>
    <row r="900">
      <c r="A900" s="1">
        <v>707.9</v>
      </c>
      <c r="B900" s="1">
        <v>2155.06</v>
      </c>
      <c r="D900" s="1">
        <v>707.9</v>
      </c>
      <c r="E900" s="1">
        <v>186.06</v>
      </c>
      <c r="G900" s="1">
        <v>707.9</v>
      </c>
      <c r="H900" s="1">
        <v>1538.89</v>
      </c>
      <c r="J900" s="1">
        <v>707.9</v>
      </c>
      <c r="K900" s="1">
        <v>981.78</v>
      </c>
    </row>
    <row r="901">
      <c r="A901" s="1">
        <v>708.24</v>
      </c>
      <c r="B901" s="1">
        <v>2192.06</v>
      </c>
      <c r="D901" s="1">
        <v>708.24</v>
      </c>
      <c r="E901" s="1">
        <v>187.06</v>
      </c>
      <c r="G901" s="1">
        <v>708.24</v>
      </c>
      <c r="H901" s="1">
        <v>1533.89</v>
      </c>
      <c r="J901" s="1">
        <v>708.24</v>
      </c>
      <c r="K901" s="1">
        <v>963.78</v>
      </c>
    </row>
    <row r="902">
      <c r="A902" s="1">
        <v>708.57</v>
      </c>
      <c r="B902" s="1">
        <v>2181.06</v>
      </c>
      <c r="D902" s="1">
        <v>708.57</v>
      </c>
      <c r="E902" s="1">
        <v>188.06</v>
      </c>
      <c r="G902" s="1">
        <v>708.57</v>
      </c>
      <c r="H902" s="1">
        <v>1515.89</v>
      </c>
      <c r="J902" s="1">
        <v>708.57</v>
      </c>
      <c r="K902" s="1">
        <v>952.78</v>
      </c>
    </row>
    <row r="903">
      <c r="A903" s="1">
        <v>708.91</v>
      </c>
      <c r="B903" s="1">
        <v>2172.06</v>
      </c>
      <c r="D903" s="1">
        <v>708.91</v>
      </c>
      <c r="E903" s="1">
        <v>192.06</v>
      </c>
      <c r="G903" s="1">
        <v>708.91</v>
      </c>
      <c r="H903" s="1">
        <v>1481.89</v>
      </c>
      <c r="J903" s="1">
        <v>708.91</v>
      </c>
      <c r="K903" s="1">
        <v>944.78</v>
      </c>
    </row>
    <row r="904">
      <c r="A904" s="1">
        <v>709.25</v>
      </c>
      <c r="B904" s="1">
        <v>2112.06</v>
      </c>
      <c r="D904" s="1">
        <v>709.25</v>
      </c>
      <c r="E904" s="1">
        <v>183.06</v>
      </c>
      <c r="G904" s="1">
        <v>709.25</v>
      </c>
      <c r="H904" s="1">
        <v>1434.89</v>
      </c>
      <c r="J904" s="1">
        <v>709.25</v>
      </c>
      <c r="K904" s="1">
        <v>926.78</v>
      </c>
    </row>
    <row r="905">
      <c r="A905" s="1">
        <v>709.58</v>
      </c>
      <c r="B905" s="1">
        <v>2092.06</v>
      </c>
      <c r="D905" s="1">
        <v>709.58</v>
      </c>
      <c r="E905" s="1">
        <v>172.06</v>
      </c>
      <c r="G905" s="1">
        <v>709.58</v>
      </c>
      <c r="H905" s="1">
        <v>1432.89</v>
      </c>
      <c r="J905" s="1">
        <v>709.58</v>
      </c>
      <c r="K905" s="1">
        <v>943.78</v>
      </c>
    </row>
    <row r="906">
      <c r="A906" s="1">
        <v>709.92</v>
      </c>
      <c r="B906" s="1">
        <v>2108.06</v>
      </c>
      <c r="D906" s="1">
        <v>709.92</v>
      </c>
      <c r="E906" s="1">
        <v>176.06</v>
      </c>
      <c r="G906" s="1">
        <v>709.92</v>
      </c>
      <c r="H906" s="1">
        <v>1403.89</v>
      </c>
      <c r="J906" s="1">
        <v>709.92</v>
      </c>
      <c r="K906" s="1">
        <v>920.78</v>
      </c>
    </row>
    <row r="907">
      <c r="A907" s="1">
        <v>710.26</v>
      </c>
      <c r="B907" s="1">
        <v>2069.06</v>
      </c>
      <c r="D907" s="1">
        <v>710.26</v>
      </c>
      <c r="E907" s="1">
        <v>170.06</v>
      </c>
      <c r="G907" s="1">
        <v>710.26</v>
      </c>
      <c r="H907" s="1">
        <v>1397.89</v>
      </c>
      <c r="J907" s="1">
        <v>710.26</v>
      </c>
      <c r="K907" s="1">
        <v>903.78</v>
      </c>
    </row>
    <row r="908">
      <c r="A908" s="1">
        <v>710.59</v>
      </c>
      <c r="B908" s="1">
        <v>2086.06</v>
      </c>
      <c r="D908" s="1">
        <v>710.59</v>
      </c>
      <c r="E908" s="1">
        <v>184.06</v>
      </c>
      <c r="G908" s="1">
        <v>710.59</v>
      </c>
      <c r="H908" s="1">
        <v>1435.89</v>
      </c>
      <c r="J908" s="1">
        <v>710.59</v>
      </c>
      <c r="K908" s="1">
        <v>925.78</v>
      </c>
    </row>
    <row r="909">
      <c r="A909" s="1">
        <v>710.93</v>
      </c>
      <c r="B909" s="1">
        <v>2115.06</v>
      </c>
      <c r="D909" s="1">
        <v>710.93</v>
      </c>
      <c r="E909" s="1">
        <v>164.06</v>
      </c>
      <c r="G909" s="1">
        <v>710.93</v>
      </c>
      <c r="H909" s="1">
        <v>1456.89</v>
      </c>
      <c r="J909" s="1">
        <v>710.93</v>
      </c>
      <c r="K909" s="1">
        <v>915.78</v>
      </c>
    </row>
    <row r="910">
      <c r="A910" s="1">
        <v>711.26</v>
      </c>
      <c r="B910" s="1">
        <v>2156.06</v>
      </c>
      <c r="D910" s="1">
        <v>711.26</v>
      </c>
      <c r="E910" s="1">
        <v>176.06</v>
      </c>
      <c r="G910" s="1">
        <v>711.26</v>
      </c>
      <c r="H910" s="1">
        <v>1532.89</v>
      </c>
      <c r="J910" s="1">
        <v>711.26</v>
      </c>
      <c r="K910" s="1">
        <v>927.78</v>
      </c>
    </row>
    <row r="911">
      <c r="A911" s="1">
        <v>711.6</v>
      </c>
      <c r="B911" s="1">
        <v>2182.06</v>
      </c>
      <c r="D911" s="1">
        <v>711.6</v>
      </c>
      <c r="E911" s="1">
        <v>184.06</v>
      </c>
      <c r="G911" s="1">
        <v>711.6</v>
      </c>
      <c r="H911" s="1">
        <v>1539.89</v>
      </c>
      <c r="J911" s="1">
        <v>711.6</v>
      </c>
      <c r="K911" s="1">
        <v>941.78</v>
      </c>
    </row>
    <row r="912">
      <c r="A912" s="1">
        <v>711.94</v>
      </c>
      <c r="B912" s="1">
        <v>2168.06</v>
      </c>
      <c r="D912" s="1">
        <v>711.94</v>
      </c>
      <c r="E912" s="1">
        <v>175.06</v>
      </c>
      <c r="G912" s="1">
        <v>711.94</v>
      </c>
      <c r="H912" s="1">
        <v>1549.89</v>
      </c>
      <c r="J912" s="1">
        <v>711.94</v>
      </c>
      <c r="K912" s="1">
        <v>928.78</v>
      </c>
    </row>
    <row r="913">
      <c r="A913" s="1">
        <v>712.27</v>
      </c>
      <c r="B913" s="1">
        <v>2194.06</v>
      </c>
      <c r="D913" s="1">
        <v>712.27</v>
      </c>
      <c r="E913" s="1">
        <v>193.06</v>
      </c>
      <c r="G913" s="1">
        <v>712.27</v>
      </c>
      <c r="H913" s="1">
        <v>1573.89</v>
      </c>
      <c r="J913" s="1">
        <v>712.27</v>
      </c>
      <c r="K913" s="1">
        <v>943.78</v>
      </c>
    </row>
    <row r="914">
      <c r="A914" s="1">
        <v>712.61</v>
      </c>
      <c r="B914" s="1">
        <v>2155.06</v>
      </c>
      <c r="D914" s="1">
        <v>712.61</v>
      </c>
      <c r="E914" s="1">
        <v>186.06</v>
      </c>
      <c r="G914" s="1">
        <v>712.61</v>
      </c>
      <c r="H914" s="1">
        <v>1566.89</v>
      </c>
      <c r="J914" s="1">
        <v>712.61</v>
      </c>
      <c r="K914" s="1">
        <v>911.78</v>
      </c>
    </row>
    <row r="915">
      <c r="A915" s="1">
        <v>712.95</v>
      </c>
      <c r="B915" s="1">
        <v>2165.06</v>
      </c>
      <c r="D915" s="1">
        <v>712.95</v>
      </c>
      <c r="E915" s="1">
        <v>189.06</v>
      </c>
      <c r="G915" s="1">
        <v>712.95</v>
      </c>
      <c r="H915" s="1">
        <v>1561.89</v>
      </c>
      <c r="J915" s="1">
        <v>712.95</v>
      </c>
      <c r="K915" s="1">
        <v>907.78</v>
      </c>
    </row>
    <row r="916">
      <c r="A916" s="1">
        <v>713.28</v>
      </c>
      <c r="B916" s="1">
        <v>2141.06</v>
      </c>
      <c r="D916" s="1">
        <v>713.28</v>
      </c>
      <c r="E916" s="1">
        <v>179.06</v>
      </c>
      <c r="G916" s="1">
        <v>713.28</v>
      </c>
      <c r="H916" s="1">
        <v>1505.89</v>
      </c>
      <c r="J916" s="1">
        <v>713.28</v>
      </c>
      <c r="K916" s="1">
        <v>893.78</v>
      </c>
    </row>
    <row r="917">
      <c r="A917" s="1">
        <v>713.62</v>
      </c>
      <c r="B917" s="1">
        <v>2118.06</v>
      </c>
      <c r="D917" s="1">
        <v>713.62</v>
      </c>
      <c r="E917" s="1">
        <v>195.06</v>
      </c>
      <c r="G917" s="1">
        <v>713.62</v>
      </c>
      <c r="H917" s="1">
        <v>1493.89</v>
      </c>
      <c r="J917" s="1">
        <v>713.62</v>
      </c>
      <c r="K917" s="1">
        <v>898.78</v>
      </c>
    </row>
    <row r="918">
      <c r="A918" s="1">
        <v>713.95</v>
      </c>
      <c r="B918" s="1">
        <v>2121.06</v>
      </c>
      <c r="D918" s="1">
        <v>713.95</v>
      </c>
      <c r="E918" s="1">
        <v>188.06</v>
      </c>
      <c r="G918" s="1">
        <v>713.95</v>
      </c>
      <c r="H918" s="1">
        <v>1522.89</v>
      </c>
      <c r="J918" s="1">
        <v>713.95</v>
      </c>
      <c r="K918" s="1">
        <v>898.78</v>
      </c>
    </row>
    <row r="919">
      <c r="A919" s="1">
        <v>714.29</v>
      </c>
      <c r="B919" s="1">
        <v>2068.06</v>
      </c>
      <c r="D919" s="1">
        <v>714.29</v>
      </c>
      <c r="E919" s="1">
        <v>181.06</v>
      </c>
      <c r="G919" s="1">
        <v>714.29</v>
      </c>
      <c r="H919" s="1">
        <v>1498.89</v>
      </c>
      <c r="J919" s="1">
        <v>714.29</v>
      </c>
      <c r="K919" s="1">
        <v>883.78</v>
      </c>
    </row>
    <row r="920">
      <c r="A920" s="1">
        <v>714.63</v>
      </c>
      <c r="B920" s="1">
        <v>2086.06</v>
      </c>
      <c r="D920" s="1">
        <v>714.63</v>
      </c>
      <c r="E920" s="1">
        <v>182.06</v>
      </c>
      <c r="G920" s="1">
        <v>714.63</v>
      </c>
      <c r="H920" s="1">
        <v>1492.89</v>
      </c>
      <c r="J920" s="1">
        <v>714.63</v>
      </c>
      <c r="K920" s="1">
        <v>859.78</v>
      </c>
    </row>
    <row r="921">
      <c r="A921" s="1">
        <v>714.96</v>
      </c>
      <c r="B921" s="1">
        <v>2056.06</v>
      </c>
      <c r="D921" s="1">
        <v>714.96</v>
      </c>
      <c r="E921" s="1">
        <v>187.06</v>
      </c>
      <c r="G921" s="1">
        <v>714.96</v>
      </c>
      <c r="H921" s="1">
        <v>1469.89</v>
      </c>
      <c r="J921" s="1">
        <v>714.96</v>
      </c>
      <c r="K921" s="1">
        <v>858.78</v>
      </c>
    </row>
    <row r="922">
      <c r="A922" s="1">
        <v>715.3</v>
      </c>
      <c r="B922" s="1">
        <v>2003.06</v>
      </c>
      <c r="D922" s="1">
        <v>715.3</v>
      </c>
      <c r="E922" s="1">
        <v>185.06</v>
      </c>
      <c r="G922" s="1">
        <v>715.3</v>
      </c>
      <c r="H922" s="1">
        <v>1491.89</v>
      </c>
      <c r="J922" s="1">
        <v>715.3</v>
      </c>
      <c r="K922" s="1">
        <v>865.78</v>
      </c>
    </row>
    <row r="923">
      <c r="A923" s="1">
        <v>715.63</v>
      </c>
      <c r="B923" s="1">
        <v>1974.06</v>
      </c>
      <c r="D923" s="1">
        <v>715.63</v>
      </c>
      <c r="E923" s="1">
        <v>187.06</v>
      </c>
      <c r="G923" s="1">
        <v>715.63</v>
      </c>
      <c r="H923" s="1">
        <v>1510.89</v>
      </c>
      <c r="J923" s="1">
        <v>715.63</v>
      </c>
      <c r="K923" s="1">
        <v>863.78</v>
      </c>
    </row>
    <row r="924">
      <c r="A924" s="1">
        <v>715.97</v>
      </c>
      <c r="B924" s="1">
        <v>1921.06</v>
      </c>
      <c r="D924" s="1">
        <v>715.97</v>
      </c>
      <c r="E924" s="1">
        <v>174.06</v>
      </c>
      <c r="G924" s="1">
        <v>715.97</v>
      </c>
      <c r="H924" s="1">
        <v>1495.89</v>
      </c>
      <c r="J924" s="1">
        <v>715.97</v>
      </c>
      <c r="K924" s="1">
        <v>864.78</v>
      </c>
    </row>
    <row r="925">
      <c r="A925" s="1">
        <v>716.31</v>
      </c>
      <c r="B925" s="1">
        <v>1940.06</v>
      </c>
      <c r="D925" s="1">
        <v>716.31</v>
      </c>
      <c r="E925" s="1">
        <v>188.06</v>
      </c>
      <c r="G925" s="1">
        <v>716.31</v>
      </c>
      <c r="H925" s="1">
        <v>1509.89</v>
      </c>
      <c r="J925" s="1">
        <v>716.31</v>
      </c>
      <c r="K925" s="1">
        <v>862.78</v>
      </c>
    </row>
    <row r="926">
      <c r="A926" s="1">
        <v>716.64</v>
      </c>
      <c r="B926" s="1">
        <v>1987.06</v>
      </c>
      <c r="D926" s="1">
        <v>716.64</v>
      </c>
      <c r="E926" s="1">
        <v>178.06</v>
      </c>
      <c r="G926" s="1">
        <v>716.64</v>
      </c>
      <c r="H926" s="1">
        <v>1521.89</v>
      </c>
      <c r="J926" s="1">
        <v>716.64</v>
      </c>
      <c r="K926" s="1">
        <v>901.78</v>
      </c>
    </row>
    <row r="927">
      <c r="A927" s="1">
        <v>716.98</v>
      </c>
      <c r="B927" s="1">
        <v>1997.06</v>
      </c>
      <c r="D927" s="1">
        <v>716.98</v>
      </c>
      <c r="E927" s="1">
        <v>173.06</v>
      </c>
      <c r="G927" s="1">
        <v>716.98</v>
      </c>
      <c r="H927" s="1">
        <v>1499.89</v>
      </c>
      <c r="J927" s="1">
        <v>716.98</v>
      </c>
      <c r="K927" s="1">
        <v>878.78</v>
      </c>
    </row>
    <row r="928">
      <c r="A928" s="1">
        <v>717.31</v>
      </c>
      <c r="B928" s="1">
        <v>2022.06</v>
      </c>
      <c r="D928" s="1">
        <v>717.31</v>
      </c>
      <c r="E928" s="1">
        <v>189.06</v>
      </c>
      <c r="G928" s="1">
        <v>717.31</v>
      </c>
      <c r="H928" s="1">
        <v>1493.89</v>
      </c>
      <c r="J928" s="1">
        <v>717.31</v>
      </c>
      <c r="K928" s="1">
        <v>873.78</v>
      </c>
    </row>
    <row r="929">
      <c r="A929" s="1">
        <v>717.65</v>
      </c>
      <c r="B929" s="1">
        <v>2043.06</v>
      </c>
      <c r="D929" s="1">
        <v>717.65</v>
      </c>
      <c r="E929" s="1">
        <v>186.06</v>
      </c>
      <c r="G929" s="1">
        <v>717.65</v>
      </c>
      <c r="H929" s="1">
        <v>1481.89</v>
      </c>
      <c r="J929" s="1">
        <v>717.65</v>
      </c>
      <c r="K929" s="1">
        <v>879.78</v>
      </c>
    </row>
    <row r="930">
      <c r="A930" s="1">
        <v>717.98</v>
      </c>
      <c r="B930" s="1">
        <v>2051.06</v>
      </c>
      <c r="D930" s="1">
        <v>717.98</v>
      </c>
      <c r="E930" s="1">
        <v>190.06</v>
      </c>
      <c r="G930" s="1">
        <v>717.98</v>
      </c>
      <c r="H930" s="1">
        <v>1457.89</v>
      </c>
      <c r="J930" s="1">
        <v>717.98</v>
      </c>
      <c r="K930" s="1">
        <v>845.78</v>
      </c>
    </row>
    <row r="931">
      <c r="A931" s="1">
        <v>718.32</v>
      </c>
      <c r="B931" s="1">
        <v>1995.06</v>
      </c>
      <c r="D931" s="1">
        <v>718.32</v>
      </c>
      <c r="E931" s="1">
        <v>191.06</v>
      </c>
      <c r="G931" s="1">
        <v>718.32</v>
      </c>
      <c r="H931" s="1">
        <v>1466.89</v>
      </c>
      <c r="J931" s="1">
        <v>718.32</v>
      </c>
      <c r="K931" s="1">
        <v>821.78</v>
      </c>
    </row>
    <row r="932">
      <c r="A932" s="1">
        <v>718.66</v>
      </c>
      <c r="B932" s="1">
        <v>2032.06</v>
      </c>
      <c r="D932" s="1">
        <v>718.66</v>
      </c>
      <c r="E932" s="1">
        <v>193.06</v>
      </c>
      <c r="G932" s="1">
        <v>718.66</v>
      </c>
      <c r="H932" s="1">
        <v>1445.89</v>
      </c>
      <c r="J932" s="1">
        <v>718.66</v>
      </c>
      <c r="K932" s="1">
        <v>823.78</v>
      </c>
    </row>
    <row r="933">
      <c r="A933" s="1">
        <v>718.99</v>
      </c>
      <c r="B933" s="1">
        <v>1992.06</v>
      </c>
      <c r="D933" s="1">
        <v>718.99</v>
      </c>
      <c r="E933" s="1">
        <v>190.06</v>
      </c>
      <c r="G933" s="1">
        <v>718.99</v>
      </c>
      <c r="H933" s="1">
        <v>1476.89</v>
      </c>
      <c r="J933" s="1">
        <v>718.99</v>
      </c>
      <c r="K933" s="1">
        <v>849.78</v>
      </c>
    </row>
    <row r="934">
      <c r="A934" s="1">
        <v>719.33</v>
      </c>
      <c r="B934" s="1">
        <v>1961.06</v>
      </c>
      <c r="D934" s="1">
        <v>719.33</v>
      </c>
      <c r="E934" s="1">
        <v>185.06</v>
      </c>
      <c r="G934" s="1">
        <v>719.33</v>
      </c>
      <c r="H934" s="1">
        <v>1503.89</v>
      </c>
      <c r="J934" s="1">
        <v>719.33</v>
      </c>
      <c r="K934" s="1">
        <v>823.78</v>
      </c>
    </row>
    <row r="935">
      <c r="A935" s="1">
        <v>719.66</v>
      </c>
      <c r="B935" s="1">
        <v>1965.06</v>
      </c>
      <c r="D935" s="1">
        <v>719.66</v>
      </c>
      <c r="E935" s="1">
        <v>182.06</v>
      </c>
      <c r="G935" s="1">
        <v>719.66</v>
      </c>
      <c r="H935" s="1">
        <v>1495.89</v>
      </c>
      <c r="J935" s="1">
        <v>719.66</v>
      </c>
      <c r="K935" s="1">
        <v>840.78</v>
      </c>
    </row>
    <row r="936">
      <c r="A936" s="1">
        <v>720.0</v>
      </c>
      <c r="B936" s="1">
        <v>1984.06</v>
      </c>
      <c r="D936" s="1">
        <v>720.0</v>
      </c>
      <c r="E936" s="1">
        <v>178.06</v>
      </c>
      <c r="G936" s="1">
        <v>720.0</v>
      </c>
      <c r="H936" s="1">
        <v>1512.89</v>
      </c>
      <c r="J936" s="1">
        <v>720.0</v>
      </c>
      <c r="K936" s="1">
        <v>820.78</v>
      </c>
    </row>
    <row r="937">
      <c r="A937" s="1">
        <v>720.33</v>
      </c>
      <c r="B937" s="1">
        <v>1994.06</v>
      </c>
      <c r="D937" s="1">
        <v>720.33</v>
      </c>
      <c r="E937" s="1">
        <v>176.06</v>
      </c>
      <c r="G937" s="1">
        <v>720.33</v>
      </c>
      <c r="H937" s="1">
        <v>1528.89</v>
      </c>
      <c r="J937" s="1">
        <v>720.33</v>
      </c>
      <c r="K937" s="1">
        <v>831.78</v>
      </c>
    </row>
    <row r="938">
      <c r="A938" s="1">
        <v>720.67</v>
      </c>
      <c r="B938" s="1">
        <v>2008.06</v>
      </c>
      <c r="D938" s="1">
        <v>720.67</v>
      </c>
      <c r="E938" s="1">
        <v>188.06</v>
      </c>
      <c r="G938" s="1">
        <v>720.67</v>
      </c>
      <c r="H938" s="1">
        <v>1504.89</v>
      </c>
      <c r="J938" s="1">
        <v>720.67</v>
      </c>
      <c r="K938" s="1">
        <v>832.78</v>
      </c>
    </row>
    <row r="939">
      <c r="A939" s="1">
        <v>721.0</v>
      </c>
      <c r="B939" s="1">
        <v>1957.06</v>
      </c>
      <c r="D939" s="1">
        <v>721.0</v>
      </c>
      <c r="E939" s="1">
        <v>175.06</v>
      </c>
      <c r="G939" s="1">
        <v>721.0</v>
      </c>
      <c r="H939" s="1">
        <v>1469.89</v>
      </c>
      <c r="J939" s="1">
        <v>721.0</v>
      </c>
      <c r="K939" s="1">
        <v>820.78</v>
      </c>
    </row>
    <row r="940">
      <c r="A940" s="1">
        <v>721.34</v>
      </c>
      <c r="B940" s="1">
        <v>1932.06</v>
      </c>
      <c r="D940" s="1">
        <v>721.34</v>
      </c>
      <c r="E940" s="1">
        <v>188.06</v>
      </c>
      <c r="G940" s="1">
        <v>721.34</v>
      </c>
      <c r="H940" s="1">
        <v>1460.89</v>
      </c>
      <c r="J940" s="1">
        <v>721.34</v>
      </c>
      <c r="K940" s="1">
        <v>792.78</v>
      </c>
    </row>
    <row r="941">
      <c r="A941" s="1">
        <v>721.67</v>
      </c>
      <c r="B941" s="1">
        <v>1917.06</v>
      </c>
      <c r="D941" s="1">
        <v>721.67</v>
      </c>
      <c r="E941" s="1">
        <v>173.06</v>
      </c>
      <c r="G941" s="1">
        <v>721.67</v>
      </c>
      <c r="H941" s="1">
        <v>1436.89</v>
      </c>
      <c r="J941" s="1">
        <v>721.67</v>
      </c>
      <c r="K941" s="1">
        <v>797.78</v>
      </c>
    </row>
    <row r="942">
      <c r="A942" s="1">
        <v>722.01</v>
      </c>
      <c r="B942" s="1">
        <v>1922.06</v>
      </c>
      <c r="D942" s="1">
        <v>722.01</v>
      </c>
      <c r="E942" s="1">
        <v>175.06</v>
      </c>
      <c r="G942" s="1">
        <v>722.01</v>
      </c>
      <c r="H942" s="1">
        <v>1462.89</v>
      </c>
      <c r="J942" s="1">
        <v>722.01</v>
      </c>
      <c r="K942" s="1">
        <v>795.78</v>
      </c>
    </row>
    <row r="943">
      <c r="A943" s="1">
        <v>722.34</v>
      </c>
      <c r="B943" s="1">
        <v>1911.06</v>
      </c>
      <c r="D943" s="1">
        <v>722.34</v>
      </c>
      <c r="E943" s="1">
        <v>169.06</v>
      </c>
      <c r="G943" s="1">
        <v>722.34</v>
      </c>
      <c r="H943" s="1">
        <v>1497.89</v>
      </c>
      <c r="J943" s="1">
        <v>722.34</v>
      </c>
      <c r="K943" s="1">
        <v>779.78</v>
      </c>
    </row>
    <row r="944">
      <c r="A944" s="1">
        <v>722.68</v>
      </c>
      <c r="B944" s="1">
        <v>1929.06</v>
      </c>
      <c r="D944" s="1">
        <v>722.68</v>
      </c>
      <c r="E944" s="1">
        <v>164.06</v>
      </c>
      <c r="G944" s="1">
        <v>722.68</v>
      </c>
      <c r="H944" s="1">
        <v>1481.89</v>
      </c>
      <c r="J944" s="1">
        <v>722.68</v>
      </c>
      <c r="K944" s="1">
        <v>778.78</v>
      </c>
    </row>
    <row r="945">
      <c r="A945" s="1">
        <v>723.01</v>
      </c>
      <c r="B945" s="1">
        <v>1897.06</v>
      </c>
      <c r="D945" s="1">
        <v>723.01</v>
      </c>
      <c r="E945" s="1">
        <v>168.06</v>
      </c>
      <c r="G945" s="1">
        <v>723.01</v>
      </c>
      <c r="H945" s="1">
        <v>1471.89</v>
      </c>
      <c r="J945" s="1">
        <v>723.01</v>
      </c>
      <c r="K945" s="1">
        <v>768.78</v>
      </c>
    </row>
    <row r="946">
      <c r="A946" s="1">
        <v>723.35</v>
      </c>
      <c r="B946" s="1">
        <v>1927.06</v>
      </c>
      <c r="D946" s="1">
        <v>723.35</v>
      </c>
      <c r="E946" s="1">
        <v>175.06</v>
      </c>
      <c r="G946" s="1">
        <v>723.35</v>
      </c>
      <c r="H946" s="1">
        <v>1501.89</v>
      </c>
      <c r="J946" s="1">
        <v>723.35</v>
      </c>
      <c r="K946" s="1">
        <v>772.78</v>
      </c>
    </row>
    <row r="947">
      <c r="A947" s="1">
        <v>723.68</v>
      </c>
      <c r="B947" s="1">
        <v>1945.06</v>
      </c>
      <c r="D947" s="1">
        <v>723.68</v>
      </c>
      <c r="E947" s="1">
        <v>178.06</v>
      </c>
      <c r="G947" s="1">
        <v>723.68</v>
      </c>
      <c r="H947" s="1">
        <v>1544.89</v>
      </c>
      <c r="J947" s="1">
        <v>723.68</v>
      </c>
      <c r="K947" s="1">
        <v>769.78</v>
      </c>
    </row>
    <row r="948">
      <c r="A948" s="1">
        <v>724.02</v>
      </c>
      <c r="B948" s="1">
        <v>1911.06</v>
      </c>
      <c r="D948" s="1">
        <v>724.02</v>
      </c>
      <c r="E948" s="1">
        <v>170.06</v>
      </c>
      <c r="G948" s="1">
        <v>724.02</v>
      </c>
      <c r="H948" s="1">
        <v>1530.89</v>
      </c>
      <c r="J948" s="1">
        <v>724.02</v>
      </c>
      <c r="K948" s="1">
        <v>766.78</v>
      </c>
    </row>
    <row r="949">
      <c r="A949" s="1">
        <v>724.35</v>
      </c>
      <c r="B949" s="1">
        <v>1921.06</v>
      </c>
      <c r="D949" s="1">
        <v>724.35</v>
      </c>
      <c r="E949" s="1">
        <v>173.06</v>
      </c>
      <c r="G949" s="1">
        <v>724.35</v>
      </c>
      <c r="H949" s="1">
        <v>1567.89</v>
      </c>
      <c r="J949" s="1">
        <v>724.35</v>
      </c>
      <c r="K949" s="1">
        <v>764.78</v>
      </c>
    </row>
    <row r="950">
      <c r="A950" s="1">
        <v>724.69</v>
      </c>
      <c r="B950" s="1">
        <v>1907.06</v>
      </c>
      <c r="D950" s="1">
        <v>724.69</v>
      </c>
      <c r="E950" s="1">
        <v>180.06</v>
      </c>
      <c r="G950" s="1">
        <v>724.69</v>
      </c>
      <c r="H950" s="1">
        <v>1545.89</v>
      </c>
      <c r="J950" s="1">
        <v>724.69</v>
      </c>
      <c r="K950" s="1">
        <v>787.78</v>
      </c>
    </row>
    <row r="951">
      <c r="A951" s="1">
        <v>725.02</v>
      </c>
      <c r="B951" s="1">
        <v>1865.06</v>
      </c>
      <c r="D951" s="1">
        <v>725.02</v>
      </c>
      <c r="E951" s="1">
        <v>189.06</v>
      </c>
      <c r="G951" s="1">
        <v>725.02</v>
      </c>
      <c r="H951" s="1">
        <v>1504.89</v>
      </c>
      <c r="J951" s="1">
        <v>725.02</v>
      </c>
      <c r="K951" s="1">
        <v>761.78</v>
      </c>
    </row>
    <row r="952">
      <c r="A952" s="1">
        <v>725.36</v>
      </c>
      <c r="B952" s="1">
        <v>1844.06</v>
      </c>
      <c r="D952" s="1">
        <v>725.36</v>
      </c>
      <c r="E952" s="1">
        <v>179.06</v>
      </c>
      <c r="G952" s="1">
        <v>725.36</v>
      </c>
      <c r="H952" s="1">
        <v>1455.89</v>
      </c>
      <c r="J952" s="1">
        <v>725.36</v>
      </c>
      <c r="K952" s="1">
        <v>776.78</v>
      </c>
    </row>
    <row r="953">
      <c r="A953" s="1">
        <v>725.69</v>
      </c>
      <c r="B953" s="1">
        <v>1853.06</v>
      </c>
      <c r="D953" s="1">
        <v>725.69</v>
      </c>
      <c r="E953" s="1">
        <v>175.06</v>
      </c>
      <c r="G953" s="1">
        <v>725.69</v>
      </c>
      <c r="H953" s="1">
        <v>1448.89</v>
      </c>
      <c r="J953" s="1">
        <v>725.69</v>
      </c>
      <c r="K953" s="1">
        <v>767.78</v>
      </c>
    </row>
    <row r="954">
      <c r="A954" s="1">
        <v>726.02</v>
      </c>
      <c r="B954" s="1">
        <v>1801.06</v>
      </c>
      <c r="D954" s="1">
        <v>726.02</v>
      </c>
      <c r="E954" s="1">
        <v>183.06</v>
      </c>
      <c r="G954" s="1">
        <v>726.02</v>
      </c>
      <c r="H954" s="1">
        <v>1408.89</v>
      </c>
      <c r="J954" s="1">
        <v>726.02</v>
      </c>
      <c r="K954" s="1">
        <v>785.78</v>
      </c>
    </row>
    <row r="955">
      <c r="A955" s="1">
        <v>726.36</v>
      </c>
      <c r="B955" s="1">
        <v>1790.06</v>
      </c>
      <c r="D955" s="1">
        <v>726.36</v>
      </c>
      <c r="E955" s="1">
        <v>166.06</v>
      </c>
      <c r="G955" s="1">
        <v>726.36</v>
      </c>
      <c r="H955" s="1">
        <v>1455.89</v>
      </c>
      <c r="J955" s="1">
        <v>726.36</v>
      </c>
      <c r="K955" s="1">
        <v>757.78</v>
      </c>
    </row>
    <row r="956">
      <c r="A956" s="1">
        <v>726.69</v>
      </c>
      <c r="B956" s="1">
        <v>1811.06</v>
      </c>
      <c r="D956" s="1">
        <v>726.69</v>
      </c>
      <c r="E956" s="1">
        <v>174.06</v>
      </c>
      <c r="G956" s="1">
        <v>726.69</v>
      </c>
      <c r="H956" s="1">
        <v>1478.89</v>
      </c>
      <c r="J956" s="1">
        <v>726.69</v>
      </c>
      <c r="K956" s="1">
        <v>758.78</v>
      </c>
    </row>
    <row r="957">
      <c r="A957" s="1">
        <v>727.03</v>
      </c>
      <c r="B957" s="1">
        <v>1813.06</v>
      </c>
      <c r="D957" s="1">
        <v>727.03</v>
      </c>
      <c r="E957" s="1">
        <v>176.06</v>
      </c>
      <c r="G957" s="1">
        <v>727.03</v>
      </c>
      <c r="H957" s="1">
        <v>1508.89</v>
      </c>
      <c r="J957" s="1">
        <v>727.03</v>
      </c>
      <c r="K957" s="1">
        <v>770.78</v>
      </c>
    </row>
    <row r="958">
      <c r="A958" s="1">
        <v>727.36</v>
      </c>
      <c r="B958" s="1">
        <v>1841.06</v>
      </c>
      <c r="D958" s="1">
        <v>727.36</v>
      </c>
      <c r="E958" s="1">
        <v>174.06</v>
      </c>
      <c r="G958" s="1">
        <v>727.36</v>
      </c>
      <c r="H958" s="1">
        <v>1528.89</v>
      </c>
      <c r="J958" s="1">
        <v>727.36</v>
      </c>
      <c r="K958" s="1">
        <v>773.78</v>
      </c>
    </row>
    <row r="959">
      <c r="A959" s="1">
        <v>727.7</v>
      </c>
      <c r="B959" s="1">
        <v>1842.06</v>
      </c>
      <c r="D959" s="1">
        <v>727.7</v>
      </c>
      <c r="E959" s="1">
        <v>166.06</v>
      </c>
      <c r="G959" s="1">
        <v>727.7</v>
      </c>
      <c r="H959" s="1">
        <v>1560.89</v>
      </c>
      <c r="J959" s="1">
        <v>727.7</v>
      </c>
      <c r="K959" s="1">
        <v>769.78</v>
      </c>
    </row>
    <row r="960">
      <c r="A960" s="1">
        <v>728.03</v>
      </c>
      <c r="B960" s="1">
        <v>1878.06</v>
      </c>
      <c r="D960" s="1">
        <v>728.03</v>
      </c>
      <c r="E960" s="1">
        <v>175.06</v>
      </c>
      <c r="G960" s="1">
        <v>728.03</v>
      </c>
      <c r="H960" s="1">
        <v>1568.89</v>
      </c>
      <c r="J960" s="1">
        <v>728.03</v>
      </c>
      <c r="K960" s="1">
        <v>763.78</v>
      </c>
    </row>
    <row r="961">
      <c r="A961" s="1">
        <v>728.36</v>
      </c>
      <c r="B961" s="1">
        <v>1851.06</v>
      </c>
      <c r="D961" s="1">
        <v>728.36</v>
      </c>
      <c r="E961" s="1">
        <v>174.06</v>
      </c>
      <c r="G961" s="1">
        <v>728.36</v>
      </c>
      <c r="H961" s="1">
        <v>1543.89</v>
      </c>
      <c r="J961" s="1">
        <v>728.36</v>
      </c>
      <c r="K961" s="1">
        <v>787.78</v>
      </c>
    </row>
    <row r="962">
      <c r="A962" s="1">
        <v>728.7</v>
      </c>
      <c r="B962" s="1">
        <v>1838.06</v>
      </c>
      <c r="D962" s="1">
        <v>728.7</v>
      </c>
      <c r="E962" s="1">
        <v>178.06</v>
      </c>
      <c r="G962" s="1">
        <v>728.7</v>
      </c>
      <c r="H962" s="1">
        <v>1505.89</v>
      </c>
      <c r="J962" s="1">
        <v>728.7</v>
      </c>
      <c r="K962" s="1">
        <v>807.78</v>
      </c>
    </row>
    <row r="963">
      <c r="A963" s="1">
        <v>729.03</v>
      </c>
      <c r="B963" s="1">
        <v>1846.06</v>
      </c>
      <c r="D963" s="1">
        <v>729.03</v>
      </c>
      <c r="E963" s="1">
        <v>175.06</v>
      </c>
      <c r="G963" s="1">
        <v>729.03</v>
      </c>
      <c r="H963" s="1">
        <v>1469.89</v>
      </c>
      <c r="J963" s="1">
        <v>729.03</v>
      </c>
      <c r="K963" s="1">
        <v>793.78</v>
      </c>
    </row>
    <row r="964">
      <c r="A964" s="1">
        <v>729.37</v>
      </c>
      <c r="B964" s="1">
        <v>1830.06</v>
      </c>
      <c r="D964" s="1">
        <v>729.37</v>
      </c>
      <c r="E964" s="1">
        <v>179.06</v>
      </c>
      <c r="G964" s="1">
        <v>729.37</v>
      </c>
      <c r="H964" s="1">
        <v>1452.89</v>
      </c>
      <c r="J964" s="1">
        <v>729.37</v>
      </c>
      <c r="K964" s="1">
        <v>798.78</v>
      </c>
    </row>
    <row r="965">
      <c r="A965" s="1">
        <v>729.7</v>
      </c>
      <c r="B965" s="1">
        <v>1847.06</v>
      </c>
      <c r="D965" s="1">
        <v>729.7</v>
      </c>
      <c r="E965" s="1">
        <v>184.06</v>
      </c>
      <c r="G965" s="1">
        <v>729.7</v>
      </c>
      <c r="H965" s="1">
        <v>1423.89</v>
      </c>
      <c r="J965" s="1">
        <v>729.7</v>
      </c>
      <c r="K965" s="1">
        <v>819.78</v>
      </c>
    </row>
    <row r="966">
      <c r="A966" s="1">
        <v>730.03</v>
      </c>
      <c r="B966" s="1">
        <v>1884.06</v>
      </c>
      <c r="D966" s="1">
        <v>730.03</v>
      </c>
      <c r="E966" s="1">
        <v>179.06</v>
      </c>
      <c r="G966" s="1">
        <v>730.03</v>
      </c>
      <c r="H966" s="1">
        <v>1440.89</v>
      </c>
      <c r="J966" s="1">
        <v>730.03</v>
      </c>
      <c r="K966" s="1">
        <v>822.78</v>
      </c>
    </row>
    <row r="967">
      <c r="A967" s="1">
        <v>730.37</v>
      </c>
      <c r="B967" s="1">
        <v>1877.06</v>
      </c>
      <c r="D967" s="1">
        <v>730.37</v>
      </c>
      <c r="E967" s="1">
        <v>178.06</v>
      </c>
      <c r="G967" s="1">
        <v>730.37</v>
      </c>
      <c r="H967" s="1">
        <v>1446.89</v>
      </c>
      <c r="J967" s="1">
        <v>730.37</v>
      </c>
      <c r="K967" s="1">
        <v>823.78</v>
      </c>
    </row>
    <row r="968">
      <c r="A968" s="1">
        <v>730.7</v>
      </c>
      <c r="B968" s="1">
        <v>1841.06</v>
      </c>
      <c r="D968" s="1">
        <v>730.7</v>
      </c>
      <c r="E968" s="1">
        <v>176.06</v>
      </c>
      <c r="G968" s="1">
        <v>730.7</v>
      </c>
      <c r="H968" s="1">
        <v>1420.89</v>
      </c>
      <c r="J968" s="1">
        <v>730.7</v>
      </c>
      <c r="K968" s="1">
        <v>815.78</v>
      </c>
    </row>
    <row r="969">
      <c r="A969" s="1">
        <v>731.04</v>
      </c>
      <c r="B969" s="1">
        <v>1818.06</v>
      </c>
      <c r="D969" s="1">
        <v>731.04</v>
      </c>
      <c r="E969" s="1">
        <v>176.06</v>
      </c>
      <c r="G969" s="1">
        <v>731.04</v>
      </c>
      <c r="H969" s="1">
        <v>1484.89</v>
      </c>
      <c r="J969" s="1">
        <v>731.04</v>
      </c>
      <c r="K969" s="1">
        <v>859.78</v>
      </c>
    </row>
    <row r="970">
      <c r="A970" s="1">
        <v>731.37</v>
      </c>
      <c r="B970" s="1">
        <v>1847.06</v>
      </c>
      <c r="D970" s="1">
        <v>731.37</v>
      </c>
      <c r="E970" s="1">
        <v>168.06</v>
      </c>
      <c r="G970" s="1">
        <v>731.37</v>
      </c>
      <c r="H970" s="1">
        <v>1494.89</v>
      </c>
      <c r="J970" s="1">
        <v>731.37</v>
      </c>
      <c r="K970" s="1">
        <v>851.78</v>
      </c>
    </row>
    <row r="971">
      <c r="A971" s="1">
        <v>731.7</v>
      </c>
      <c r="B971" s="1">
        <v>1863.06</v>
      </c>
      <c r="D971" s="1">
        <v>731.7</v>
      </c>
      <c r="E971" s="1">
        <v>183.06</v>
      </c>
      <c r="G971" s="1">
        <v>731.7</v>
      </c>
      <c r="H971" s="1">
        <v>1513.89</v>
      </c>
      <c r="J971" s="1">
        <v>731.7</v>
      </c>
      <c r="K971" s="1">
        <v>855.78</v>
      </c>
    </row>
    <row r="972">
      <c r="A972" s="1">
        <v>732.04</v>
      </c>
      <c r="B972" s="1">
        <v>1858.06</v>
      </c>
      <c r="D972" s="1">
        <v>732.04</v>
      </c>
      <c r="E972" s="1">
        <v>185.06</v>
      </c>
      <c r="G972" s="1">
        <v>732.04</v>
      </c>
      <c r="H972" s="1">
        <v>1535.89</v>
      </c>
      <c r="J972" s="1">
        <v>732.04</v>
      </c>
      <c r="K972" s="1">
        <v>851.78</v>
      </c>
    </row>
    <row r="973">
      <c r="A973" s="1">
        <v>732.37</v>
      </c>
      <c r="B973" s="1">
        <v>1862.06</v>
      </c>
      <c r="D973" s="1">
        <v>732.37</v>
      </c>
      <c r="E973" s="1">
        <v>182.06</v>
      </c>
      <c r="G973" s="1">
        <v>732.37</v>
      </c>
      <c r="H973" s="1">
        <v>1507.89</v>
      </c>
      <c r="J973" s="1">
        <v>732.37</v>
      </c>
      <c r="K973" s="1">
        <v>858.78</v>
      </c>
    </row>
    <row r="974">
      <c r="A974" s="1">
        <v>732.7</v>
      </c>
      <c r="B974" s="1">
        <v>1824.06</v>
      </c>
      <c r="D974" s="1">
        <v>732.7</v>
      </c>
      <c r="E974" s="1">
        <v>177.06</v>
      </c>
      <c r="G974" s="1">
        <v>732.7</v>
      </c>
      <c r="H974" s="1">
        <v>1510.89</v>
      </c>
      <c r="J974" s="1">
        <v>732.7</v>
      </c>
      <c r="K974" s="1">
        <v>864.78</v>
      </c>
    </row>
    <row r="975">
      <c r="A975" s="1">
        <v>733.04</v>
      </c>
      <c r="B975" s="1">
        <v>1836.06</v>
      </c>
      <c r="D975" s="1">
        <v>733.04</v>
      </c>
      <c r="E975" s="1">
        <v>176.06</v>
      </c>
      <c r="G975" s="1">
        <v>733.04</v>
      </c>
      <c r="H975" s="1">
        <v>1481.89</v>
      </c>
      <c r="J975" s="1">
        <v>733.04</v>
      </c>
      <c r="K975" s="1">
        <v>852.78</v>
      </c>
    </row>
    <row r="976">
      <c r="A976" s="1">
        <v>733.37</v>
      </c>
      <c r="B976" s="1">
        <v>1897.06</v>
      </c>
      <c r="D976" s="1">
        <v>733.37</v>
      </c>
      <c r="E976" s="1">
        <v>168.06</v>
      </c>
      <c r="G976" s="1">
        <v>733.37</v>
      </c>
      <c r="H976" s="1">
        <v>1458.89</v>
      </c>
      <c r="J976" s="1">
        <v>733.37</v>
      </c>
      <c r="K976" s="1">
        <v>848.78</v>
      </c>
    </row>
    <row r="977">
      <c r="A977" s="1">
        <v>733.7</v>
      </c>
      <c r="B977" s="1">
        <v>1870.06</v>
      </c>
      <c r="D977" s="1">
        <v>733.7</v>
      </c>
      <c r="E977" s="1">
        <v>171.06</v>
      </c>
      <c r="G977" s="1">
        <v>733.7</v>
      </c>
      <c r="H977" s="1">
        <v>1479.89</v>
      </c>
      <c r="J977" s="1">
        <v>733.7</v>
      </c>
      <c r="K977" s="1">
        <v>836.78</v>
      </c>
    </row>
    <row r="978">
      <c r="A978" s="1">
        <v>734.04</v>
      </c>
      <c r="B978" s="1">
        <v>1894.06</v>
      </c>
      <c r="D978" s="1">
        <v>734.04</v>
      </c>
      <c r="E978" s="1">
        <v>177.06</v>
      </c>
      <c r="G978" s="1">
        <v>734.04</v>
      </c>
      <c r="H978" s="1">
        <v>1453.89</v>
      </c>
      <c r="J978" s="1">
        <v>734.04</v>
      </c>
      <c r="K978" s="1">
        <v>834.78</v>
      </c>
    </row>
    <row r="979">
      <c r="A979" s="1">
        <v>734.37</v>
      </c>
      <c r="B979" s="1">
        <v>1917.06</v>
      </c>
      <c r="D979" s="1">
        <v>734.37</v>
      </c>
      <c r="E979" s="1">
        <v>184.06</v>
      </c>
      <c r="G979" s="1">
        <v>734.37</v>
      </c>
      <c r="H979" s="1">
        <v>1420.89</v>
      </c>
      <c r="J979" s="1">
        <v>734.37</v>
      </c>
      <c r="K979" s="1">
        <v>841.78</v>
      </c>
    </row>
    <row r="980">
      <c r="A980" s="1">
        <v>734.7</v>
      </c>
      <c r="B980" s="1">
        <v>1917.06</v>
      </c>
      <c r="D980" s="1">
        <v>734.7</v>
      </c>
      <c r="E980" s="1">
        <v>175.06</v>
      </c>
      <c r="G980" s="1">
        <v>734.7</v>
      </c>
      <c r="H980" s="1">
        <v>1416.89</v>
      </c>
      <c r="J980" s="1">
        <v>734.7</v>
      </c>
      <c r="K980" s="1">
        <v>860.78</v>
      </c>
    </row>
    <row r="981">
      <c r="A981" s="1">
        <v>735.04</v>
      </c>
      <c r="B981" s="1">
        <v>1920.06</v>
      </c>
      <c r="D981" s="1">
        <v>735.04</v>
      </c>
      <c r="E981" s="1">
        <v>171.06</v>
      </c>
      <c r="G981" s="1">
        <v>735.04</v>
      </c>
      <c r="H981" s="1">
        <v>1445.89</v>
      </c>
      <c r="J981" s="1">
        <v>735.04</v>
      </c>
      <c r="K981" s="1">
        <v>854.78</v>
      </c>
    </row>
    <row r="982">
      <c r="A982" s="1">
        <v>735.37</v>
      </c>
      <c r="B982" s="1">
        <v>1911.06</v>
      </c>
      <c r="D982" s="1">
        <v>735.37</v>
      </c>
      <c r="E982" s="1">
        <v>164.06</v>
      </c>
      <c r="G982" s="1">
        <v>735.37</v>
      </c>
      <c r="H982" s="1">
        <v>1475.89</v>
      </c>
      <c r="J982" s="1">
        <v>735.37</v>
      </c>
      <c r="K982" s="1">
        <v>840.78</v>
      </c>
    </row>
    <row r="983">
      <c r="A983" s="1">
        <v>735.7</v>
      </c>
      <c r="B983" s="1">
        <v>1848.06</v>
      </c>
      <c r="D983" s="1">
        <v>735.7</v>
      </c>
      <c r="E983" s="1">
        <v>180.06</v>
      </c>
      <c r="G983" s="1">
        <v>735.7</v>
      </c>
      <c r="H983" s="1">
        <v>1493.89</v>
      </c>
      <c r="J983" s="1">
        <v>735.7</v>
      </c>
      <c r="K983" s="1">
        <v>852.78</v>
      </c>
    </row>
    <row r="984">
      <c r="A984" s="1">
        <v>736.04</v>
      </c>
      <c r="B984" s="1">
        <v>1888.06</v>
      </c>
      <c r="D984" s="1">
        <v>736.04</v>
      </c>
      <c r="E984" s="1">
        <v>176.06</v>
      </c>
      <c r="G984" s="1">
        <v>736.04</v>
      </c>
      <c r="H984" s="1">
        <v>1511.89</v>
      </c>
      <c r="J984" s="1">
        <v>736.04</v>
      </c>
      <c r="K984" s="1">
        <v>879.78</v>
      </c>
    </row>
    <row r="985">
      <c r="A985" s="1">
        <v>736.37</v>
      </c>
      <c r="B985" s="1">
        <v>1875.06</v>
      </c>
      <c r="D985" s="1">
        <v>736.37</v>
      </c>
      <c r="E985" s="1">
        <v>188.06</v>
      </c>
      <c r="G985" s="1">
        <v>736.37</v>
      </c>
      <c r="H985" s="1">
        <v>1525.89</v>
      </c>
      <c r="J985" s="1">
        <v>736.37</v>
      </c>
      <c r="K985" s="1">
        <v>877.78</v>
      </c>
    </row>
    <row r="986">
      <c r="A986" s="1">
        <v>736.7</v>
      </c>
      <c r="B986" s="1">
        <v>1871.06</v>
      </c>
      <c r="D986" s="1">
        <v>736.7</v>
      </c>
      <c r="E986" s="1">
        <v>168.06</v>
      </c>
      <c r="G986" s="1">
        <v>736.7</v>
      </c>
      <c r="H986" s="1">
        <v>1507.89</v>
      </c>
      <c r="J986" s="1">
        <v>736.7</v>
      </c>
      <c r="K986" s="1">
        <v>893.78</v>
      </c>
    </row>
    <row r="987">
      <c r="A987" s="1">
        <v>737.04</v>
      </c>
      <c r="B987" s="1">
        <v>1881.06</v>
      </c>
      <c r="D987" s="1">
        <v>737.04</v>
      </c>
      <c r="E987" s="1">
        <v>173.06</v>
      </c>
      <c r="G987" s="1">
        <v>737.04</v>
      </c>
      <c r="H987" s="1">
        <v>1510.89</v>
      </c>
      <c r="J987" s="1">
        <v>737.04</v>
      </c>
      <c r="K987" s="1">
        <v>876.78</v>
      </c>
    </row>
    <row r="988">
      <c r="A988" s="1">
        <v>737.37</v>
      </c>
      <c r="B988" s="1">
        <v>1872.06</v>
      </c>
      <c r="D988" s="1">
        <v>737.37</v>
      </c>
      <c r="E988" s="1">
        <v>161.06</v>
      </c>
      <c r="G988" s="1">
        <v>737.37</v>
      </c>
      <c r="H988" s="1">
        <v>1495.89</v>
      </c>
      <c r="J988" s="1">
        <v>737.37</v>
      </c>
      <c r="K988" s="1">
        <v>883.78</v>
      </c>
    </row>
    <row r="989">
      <c r="A989" s="1">
        <v>737.7</v>
      </c>
      <c r="B989" s="1">
        <v>1853.06</v>
      </c>
      <c r="D989" s="1">
        <v>737.7</v>
      </c>
      <c r="E989" s="1">
        <v>169.06</v>
      </c>
      <c r="G989" s="1">
        <v>737.7</v>
      </c>
      <c r="H989" s="1">
        <v>1462.89</v>
      </c>
      <c r="J989" s="1">
        <v>737.7</v>
      </c>
      <c r="K989" s="1">
        <v>886.78</v>
      </c>
    </row>
    <row r="990">
      <c r="A990" s="1">
        <v>738.03</v>
      </c>
      <c r="B990" s="1">
        <v>1835.06</v>
      </c>
      <c r="D990" s="1">
        <v>738.03</v>
      </c>
      <c r="E990" s="1">
        <v>171.06</v>
      </c>
      <c r="G990" s="1">
        <v>738.03</v>
      </c>
      <c r="H990" s="1">
        <v>1472.89</v>
      </c>
      <c r="J990" s="1">
        <v>738.03</v>
      </c>
      <c r="K990" s="1">
        <v>899.78</v>
      </c>
    </row>
    <row r="991">
      <c r="A991" s="1">
        <v>738.37</v>
      </c>
      <c r="B991" s="1">
        <v>1872.06</v>
      </c>
      <c r="D991" s="1">
        <v>738.37</v>
      </c>
      <c r="E991" s="1">
        <v>172.06</v>
      </c>
      <c r="G991" s="1">
        <v>738.37</v>
      </c>
      <c r="H991" s="1">
        <v>1481.89</v>
      </c>
      <c r="J991" s="1">
        <v>738.37</v>
      </c>
      <c r="K991" s="1">
        <v>880.78</v>
      </c>
    </row>
    <row r="992">
      <c r="A992" s="1">
        <v>738.7</v>
      </c>
      <c r="B992" s="1">
        <v>1810.06</v>
      </c>
      <c r="D992" s="1">
        <v>738.7</v>
      </c>
      <c r="E992" s="1">
        <v>176.06</v>
      </c>
      <c r="G992" s="1">
        <v>738.7</v>
      </c>
      <c r="H992" s="1">
        <v>1472.89</v>
      </c>
      <c r="J992" s="1">
        <v>738.7</v>
      </c>
      <c r="K992" s="1">
        <v>868.78</v>
      </c>
    </row>
    <row r="993">
      <c r="A993" s="1">
        <v>739.03</v>
      </c>
      <c r="B993" s="1">
        <v>1786.06</v>
      </c>
      <c r="D993" s="1">
        <v>739.03</v>
      </c>
      <c r="E993" s="1">
        <v>179.06</v>
      </c>
      <c r="G993" s="1">
        <v>739.03</v>
      </c>
      <c r="H993" s="1">
        <v>1453.89</v>
      </c>
      <c r="J993" s="1">
        <v>739.03</v>
      </c>
      <c r="K993" s="1">
        <v>881.78</v>
      </c>
    </row>
    <row r="994">
      <c r="A994" s="1">
        <v>739.37</v>
      </c>
      <c r="B994" s="1">
        <v>1835.06</v>
      </c>
      <c r="D994" s="1">
        <v>739.37</v>
      </c>
      <c r="E994" s="1">
        <v>171.06</v>
      </c>
      <c r="G994" s="1">
        <v>739.37</v>
      </c>
      <c r="H994" s="1">
        <v>1497.89</v>
      </c>
      <c r="J994" s="1">
        <v>739.37</v>
      </c>
      <c r="K994" s="1">
        <v>877.78</v>
      </c>
    </row>
    <row r="995">
      <c r="A995" s="1">
        <v>739.7</v>
      </c>
      <c r="B995" s="1">
        <v>1878.06</v>
      </c>
      <c r="D995" s="1">
        <v>739.7</v>
      </c>
      <c r="E995" s="1">
        <v>175.06</v>
      </c>
      <c r="G995" s="1">
        <v>739.7</v>
      </c>
      <c r="H995" s="1">
        <v>1501.89</v>
      </c>
      <c r="J995" s="1">
        <v>739.7</v>
      </c>
      <c r="K995" s="1">
        <v>869.78</v>
      </c>
    </row>
    <row r="996">
      <c r="A996" s="1">
        <v>740.03</v>
      </c>
      <c r="B996" s="1">
        <v>1861.06</v>
      </c>
      <c r="D996" s="1">
        <v>740.03</v>
      </c>
      <c r="E996" s="1">
        <v>175.06</v>
      </c>
      <c r="G996" s="1">
        <v>740.03</v>
      </c>
      <c r="H996" s="1">
        <v>1519.89</v>
      </c>
      <c r="J996" s="1">
        <v>740.03</v>
      </c>
      <c r="K996" s="1">
        <v>871.78</v>
      </c>
    </row>
    <row r="997">
      <c r="A997" s="1">
        <v>740.36</v>
      </c>
      <c r="B997" s="1">
        <v>1791.06</v>
      </c>
      <c r="D997" s="1">
        <v>740.36</v>
      </c>
      <c r="E997" s="1">
        <v>170.06</v>
      </c>
      <c r="G997" s="1">
        <v>740.36</v>
      </c>
      <c r="H997" s="1">
        <v>1488.89</v>
      </c>
      <c r="J997" s="1">
        <v>740.36</v>
      </c>
      <c r="K997" s="1">
        <v>878.78</v>
      </c>
    </row>
    <row r="998">
      <c r="A998" s="1">
        <v>740.7</v>
      </c>
      <c r="B998" s="1">
        <v>1810.06</v>
      </c>
      <c r="D998" s="1">
        <v>740.7</v>
      </c>
      <c r="E998" s="1">
        <v>167.06</v>
      </c>
      <c r="G998" s="1">
        <v>740.7</v>
      </c>
      <c r="H998" s="1">
        <v>1495.89</v>
      </c>
      <c r="J998" s="1">
        <v>740.7</v>
      </c>
      <c r="K998" s="1">
        <v>859.78</v>
      </c>
    </row>
    <row r="999">
      <c r="A999" s="1">
        <v>741.03</v>
      </c>
      <c r="B999" s="1">
        <v>1753.06</v>
      </c>
      <c r="D999" s="1">
        <v>741.03</v>
      </c>
      <c r="E999" s="1">
        <v>162.06</v>
      </c>
      <c r="G999" s="1">
        <v>741.03</v>
      </c>
      <c r="H999" s="1">
        <v>1464.89</v>
      </c>
      <c r="J999" s="1">
        <v>741.03</v>
      </c>
      <c r="K999" s="1">
        <v>842.78</v>
      </c>
    </row>
    <row r="1000">
      <c r="A1000" s="1">
        <v>741.36</v>
      </c>
      <c r="B1000" s="1">
        <v>1689.06</v>
      </c>
      <c r="D1000" s="1">
        <v>741.36</v>
      </c>
      <c r="E1000" s="1">
        <v>169.06</v>
      </c>
      <c r="G1000" s="1">
        <v>741.36</v>
      </c>
      <c r="H1000" s="1">
        <v>1437.89</v>
      </c>
      <c r="J1000" s="1">
        <v>741.36</v>
      </c>
      <c r="K1000" s="1">
        <v>817.78</v>
      </c>
    </row>
    <row r="1001">
      <c r="A1001" s="1">
        <v>741.69</v>
      </c>
      <c r="B1001" s="1">
        <v>1744.06</v>
      </c>
      <c r="D1001" s="1">
        <v>741.69</v>
      </c>
      <c r="E1001" s="1">
        <v>169.06</v>
      </c>
      <c r="G1001" s="1">
        <v>741.69</v>
      </c>
      <c r="H1001" s="1">
        <v>1415.89</v>
      </c>
      <c r="J1001" s="1">
        <v>741.69</v>
      </c>
      <c r="K1001" s="1">
        <v>824.78</v>
      </c>
    </row>
    <row r="1002">
      <c r="A1002" s="1">
        <v>742.02</v>
      </c>
      <c r="B1002" s="1">
        <v>1703.06</v>
      </c>
      <c r="D1002" s="1">
        <v>742.02</v>
      </c>
      <c r="E1002" s="1">
        <v>170.06</v>
      </c>
      <c r="G1002" s="1">
        <v>742.02</v>
      </c>
      <c r="H1002" s="1">
        <v>1388.89</v>
      </c>
      <c r="J1002" s="1">
        <v>742.02</v>
      </c>
      <c r="K1002" s="1">
        <v>814.78</v>
      </c>
    </row>
    <row r="1003">
      <c r="A1003" s="1">
        <v>742.36</v>
      </c>
      <c r="B1003" s="1">
        <v>1751.06</v>
      </c>
      <c r="D1003" s="1">
        <v>742.36</v>
      </c>
      <c r="E1003" s="1">
        <v>172.06</v>
      </c>
      <c r="G1003" s="1">
        <v>742.36</v>
      </c>
      <c r="H1003" s="1">
        <v>1406.89</v>
      </c>
      <c r="J1003" s="1">
        <v>742.36</v>
      </c>
      <c r="K1003" s="1">
        <v>808.78</v>
      </c>
    </row>
    <row r="1004">
      <c r="A1004" s="1">
        <v>742.69</v>
      </c>
      <c r="B1004" s="1">
        <v>1747.06</v>
      </c>
      <c r="D1004" s="1">
        <v>742.69</v>
      </c>
      <c r="E1004" s="1">
        <v>161.06</v>
      </c>
      <c r="G1004" s="1">
        <v>742.69</v>
      </c>
      <c r="H1004" s="1">
        <v>1422.89</v>
      </c>
      <c r="J1004" s="1">
        <v>742.69</v>
      </c>
      <c r="K1004" s="1">
        <v>805.78</v>
      </c>
    </row>
    <row r="1005">
      <c r="A1005" s="1">
        <v>743.02</v>
      </c>
      <c r="B1005" s="1">
        <v>1759.06</v>
      </c>
      <c r="D1005" s="1">
        <v>743.02</v>
      </c>
      <c r="E1005" s="1">
        <v>163.06</v>
      </c>
      <c r="G1005" s="1">
        <v>743.02</v>
      </c>
      <c r="H1005" s="1">
        <v>1415.89</v>
      </c>
      <c r="J1005" s="1">
        <v>743.02</v>
      </c>
      <c r="K1005" s="1">
        <v>780.78</v>
      </c>
    </row>
    <row r="1006">
      <c r="A1006" s="1">
        <v>743.35</v>
      </c>
      <c r="B1006" s="1">
        <v>1774.06</v>
      </c>
      <c r="D1006" s="1">
        <v>743.35</v>
      </c>
      <c r="E1006" s="1">
        <v>163.06</v>
      </c>
      <c r="G1006" s="1">
        <v>743.35</v>
      </c>
      <c r="H1006" s="1">
        <v>1414.89</v>
      </c>
      <c r="J1006" s="1">
        <v>743.35</v>
      </c>
      <c r="K1006" s="1">
        <v>792.78</v>
      </c>
    </row>
    <row r="1007">
      <c r="A1007" s="1">
        <v>743.69</v>
      </c>
      <c r="B1007" s="1">
        <v>1764.06</v>
      </c>
      <c r="D1007" s="1">
        <v>743.69</v>
      </c>
      <c r="E1007" s="1">
        <v>171.06</v>
      </c>
      <c r="G1007" s="1">
        <v>743.69</v>
      </c>
      <c r="H1007" s="1">
        <v>1467.89</v>
      </c>
      <c r="J1007" s="1">
        <v>743.69</v>
      </c>
      <c r="K1007" s="1">
        <v>790.78</v>
      </c>
    </row>
    <row r="1008">
      <c r="A1008" s="1">
        <v>744.02</v>
      </c>
      <c r="B1008" s="1">
        <v>1734.06</v>
      </c>
      <c r="D1008" s="1">
        <v>744.02</v>
      </c>
      <c r="E1008" s="1">
        <v>170.06</v>
      </c>
      <c r="G1008" s="1">
        <v>744.02</v>
      </c>
      <c r="H1008" s="1">
        <v>1447.89</v>
      </c>
      <c r="J1008" s="1">
        <v>744.02</v>
      </c>
      <c r="K1008" s="1">
        <v>760.78</v>
      </c>
    </row>
    <row r="1009">
      <c r="A1009" s="1">
        <v>744.35</v>
      </c>
      <c r="B1009" s="1">
        <v>1702.06</v>
      </c>
      <c r="D1009" s="1">
        <v>744.35</v>
      </c>
      <c r="E1009" s="1">
        <v>159.06</v>
      </c>
      <c r="G1009" s="1">
        <v>744.35</v>
      </c>
      <c r="H1009" s="1">
        <v>1438.89</v>
      </c>
      <c r="J1009" s="1">
        <v>744.35</v>
      </c>
      <c r="K1009" s="1">
        <v>751.78</v>
      </c>
    </row>
    <row r="1010">
      <c r="A1010" s="1">
        <v>744.68</v>
      </c>
      <c r="B1010" s="1">
        <v>1685.06</v>
      </c>
      <c r="D1010" s="1">
        <v>744.68</v>
      </c>
      <c r="E1010" s="1">
        <v>171.06</v>
      </c>
      <c r="G1010" s="1">
        <v>744.68</v>
      </c>
      <c r="H1010" s="1">
        <v>1461.89</v>
      </c>
      <c r="J1010" s="1">
        <v>744.68</v>
      </c>
      <c r="K1010" s="1">
        <v>736.78</v>
      </c>
    </row>
    <row r="1011">
      <c r="A1011" s="1">
        <v>745.01</v>
      </c>
      <c r="B1011" s="1">
        <v>1664.06</v>
      </c>
      <c r="D1011" s="1">
        <v>745.01</v>
      </c>
      <c r="E1011" s="1">
        <v>165.06</v>
      </c>
      <c r="G1011" s="1">
        <v>745.01</v>
      </c>
      <c r="H1011" s="1">
        <v>1481.89</v>
      </c>
      <c r="J1011" s="1">
        <v>745.01</v>
      </c>
      <c r="K1011" s="1">
        <v>711.78</v>
      </c>
    </row>
    <row r="1012">
      <c r="A1012" s="1">
        <v>745.34</v>
      </c>
      <c r="B1012" s="1">
        <v>1659.06</v>
      </c>
      <c r="D1012" s="1">
        <v>745.34</v>
      </c>
      <c r="E1012" s="1">
        <v>164.06</v>
      </c>
      <c r="G1012" s="1">
        <v>745.34</v>
      </c>
      <c r="H1012" s="1">
        <v>1428.89</v>
      </c>
      <c r="J1012" s="1">
        <v>745.34</v>
      </c>
      <c r="K1012" s="1">
        <v>716.78</v>
      </c>
    </row>
    <row r="1013">
      <c r="A1013" s="1">
        <v>745.68</v>
      </c>
      <c r="B1013" s="1">
        <v>1624.06</v>
      </c>
      <c r="D1013" s="1">
        <v>745.68</v>
      </c>
      <c r="E1013" s="1">
        <v>158.06</v>
      </c>
      <c r="G1013" s="1">
        <v>745.68</v>
      </c>
      <c r="H1013" s="1">
        <v>1402.89</v>
      </c>
      <c r="J1013" s="1">
        <v>745.68</v>
      </c>
      <c r="K1013" s="1">
        <v>664.78</v>
      </c>
    </row>
    <row r="1014">
      <c r="A1014" s="1">
        <v>746.01</v>
      </c>
      <c r="B1014" s="1">
        <v>1654.06</v>
      </c>
      <c r="D1014" s="1">
        <v>746.01</v>
      </c>
      <c r="E1014" s="1">
        <v>170.06</v>
      </c>
      <c r="G1014" s="1">
        <v>746.01</v>
      </c>
      <c r="H1014" s="1">
        <v>1348.89</v>
      </c>
      <c r="J1014" s="1">
        <v>746.01</v>
      </c>
      <c r="K1014" s="1">
        <v>667.78</v>
      </c>
    </row>
    <row r="1015">
      <c r="A1015" s="1">
        <v>746.34</v>
      </c>
      <c r="B1015" s="1">
        <v>1625.06</v>
      </c>
      <c r="D1015" s="1">
        <v>746.34</v>
      </c>
      <c r="E1015" s="1">
        <v>171.06</v>
      </c>
      <c r="G1015" s="1">
        <v>746.34</v>
      </c>
      <c r="H1015" s="1">
        <v>1346.89</v>
      </c>
      <c r="J1015" s="1">
        <v>746.34</v>
      </c>
      <c r="K1015" s="1">
        <v>648.78</v>
      </c>
    </row>
    <row r="1016">
      <c r="A1016" s="1">
        <v>746.67</v>
      </c>
      <c r="B1016" s="1">
        <v>1639.06</v>
      </c>
      <c r="D1016" s="1">
        <v>746.67</v>
      </c>
      <c r="E1016" s="1">
        <v>165.06</v>
      </c>
      <c r="G1016" s="1">
        <v>746.67</v>
      </c>
      <c r="H1016" s="1">
        <v>1350.89</v>
      </c>
      <c r="J1016" s="1">
        <v>746.67</v>
      </c>
      <c r="K1016" s="1">
        <v>605.78</v>
      </c>
    </row>
    <row r="1017">
      <c r="A1017" s="1">
        <v>747.0</v>
      </c>
      <c r="B1017" s="1">
        <v>1591.06</v>
      </c>
      <c r="D1017" s="1">
        <v>747.0</v>
      </c>
      <c r="E1017" s="1">
        <v>170.06</v>
      </c>
      <c r="G1017" s="1">
        <v>747.0</v>
      </c>
      <c r="H1017" s="1">
        <v>1324.89</v>
      </c>
      <c r="J1017" s="1">
        <v>747.0</v>
      </c>
      <c r="K1017" s="1">
        <v>580.78</v>
      </c>
    </row>
    <row r="1018">
      <c r="A1018" s="1">
        <v>747.33</v>
      </c>
      <c r="B1018" s="1">
        <v>1588.06</v>
      </c>
      <c r="D1018" s="1">
        <v>747.33</v>
      </c>
      <c r="E1018" s="1">
        <v>165.06</v>
      </c>
      <c r="G1018" s="1">
        <v>747.33</v>
      </c>
      <c r="H1018" s="1">
        <v>1311.89</v>
      </c>
      <c r="J1018" s="1">
        <v>747.33</v>
      </c>
      <c r="K1018" s="1">
        <v>578.78</v>
      </c>
    </row>
    <row r="1019">
      <c r="A1019" s="1">
        <v>747.67</v>
      </c>
      <c r="B1019" s="1">
        <v>1619.06</v>
      </c>
      <c r="D1019" s="1">
        <v>747.67</v>
      </c>
      <c r="E1019" s="1">
        <v>160.06</v>
      </c>
      <c r="G1019" s="1">
        <v>747.67</v>
      </c>
      <c r="H1019" s="1">
        <v>1317.89</v>
      </c>
      <c r="J1019" s="1">
        <v>747.67</v>
      </c>
      <c r="K1019" s="1">
        <v>563.78</v>
      </c>
    </row>
    <row r="1020">
      <c r="A1020" s="1">
        <v>748.0</v>
      </c>
      <c r="B1020" s="1">
        <v>1641.06</v>
      </c>
      <c r="D1020" s="1">
        <v>748.0</v>
      </c>
      <c r="E1020" s="1">
        <v>176.06</v>
      </c>
      <c r="G1020" s="1">
        <v>748.0</v>
      </c>
      <c r="H1020" s="1">
        <v>1373.89</v>
      </c>
      <c r="J1020" s="1">
        <v>748.0</v>
      </c>
      <c r="K1020" s="1">
        <v>534.78</v>
      </c>
    </row>
    <row r="1021">
      <c r="A1021" s="1">
        <v>748.33</v>
      </c>
      <c r="B1021" s="1">
        <v>1636.06</v>
      </c>
      <c r="D1021" s="1">
        <v>748.33</v>
      </c>
      <c r="E1021" s="1">
        <v>163.06</v>
      </c>
      <c r="G1021" s="1">
        <v>748.33</v>
      </c>
      <c r="H1021" s="1">
        <v>1390.89</v>
      </c>
      <c r="J1021" s="1">
        <v>748.33</v>
      </c>
      <c r="K1021" s="1">
        <v>528.78</v>
      </c>
    </row>
    <row r="1022">
      <c r="A1022" s="1">
        <v>748.66</v>
      </c>
      <c r="B1022" s="1">
        <v>1663.06</v>
      </c>
      <c r="D1022" s="1">
        <v>748.66</v>
      </c>
      <c r="E1022" s="1">
        <v>164.06</v>
      </c>
      <c r="G1022" s="1">
        <v>748.66</v>
      </c>
      <c r="H1022" s="1">
        <v>1410.89</v>
      </c>
      <c r="J1022" s="1">
        <v>748.66</v>
      </c>
      <c r="K1022" s="1">
        <v>511.78</v>
      </c>
    </row>
    <row r="1023">
      <c r="A1023" s="1">
        <v>748.99</v>
      </c>
      <c r="B1023" s="1">
        <v>1651.06</v>
      </c>
      <c r="D1023" s="1">
        <v>748.99</v>
      </c>
      <c r="E1023" s="1">
        <v>155.06</v>
      </c>
      <c r="G1023" s="1">
        <v>748.99</v>
      </c>
      <c r="H1023" s="1">
        <v>1404.89</v>
      </c>
      <c r="J1023" s="1">
        <v>748.99</v>
      </c>
      <c r="K1023" s="1">
        <v>489.78</v>
      </c>
    </row>
    <row r="1024">
      <c r="A1024" s="1">
        <v>749.32</v>
      </c>
      <c r="B1024" s="1">
        <v>1640.06</v>
      </c>
      <c r="D1024" s="1">
        <v>749.32</v>
      </c>
      <c r="E1024" s="1">
        <v>173.06</v>
      </c>
      <c r="G1024" s="1">
        <v>749.32</v>
      </c>
      <c r="H1024" s="1">
        <v>1404.89</v>
      </c>
      <c r="J1024" s="1">
        <v>749.32</v>
      </c>
      <c r="K1024" s="1">
        <v>477.78</v>
      </c>
    </row>
    <row r="1025">
      <c r="A1025" s="1">
        <v>749.65</v>
      </c>
      <c r="B1025" s="1">
        <v>1629.06</v>
      </c>
      <c r="D1025" s="1">
        <v>749.65</v>
      </c>
      <c r="E1025" s="1">
        <v>161.06</v>
      </c>
      <c r="G1025" s="1">
        <v>749.65</v>
      </c>
      <c r="H1025" s="1">
        <v>1421.89</v>
      </c>
      <c r="J1025" s="1">
        <v>749.65</v>
      </c>
      <c r="K1025" s="1">
        <v>450.78</v>
      </c>
    </row>
    <row r="1026">
      <c r="A1026" s="1">
        <v>749.99</v>
      </c>
      <c r="B1026" s="1">
        <v>1646.06</v>
      </c>
      <c r="D1026" s="1">
        <v>749.99</v>
      </c>
      <c r="E1026" s="1">
        <v>172.06</v>
      </c>
      <c r="G1026" s="1">
        <v>749.99</v>
      </c>
      <c r="H1026" s="1">
        <v>1394.89</v>
      </c>
      <c r="J1026" s="1">
        <v>749.99</v>
      </c>
      <c r="K1026" s="1">
        <v>457.78</v>
      </c>
    </row>
    <row r="1027">
      <c r="A1027" s="1">
        <v>750.32</v>
      </c>
      <c r="B1027" s="1">
        <v>1615.06</v>
      </c>
      <c r="D1027" s="1">
        <v>750.32</v>
      </c>
      <c r="E1027" s="1">
        <v>175.06</v>
      </c>
      <c r="G1027" s="1">
        <v>750.32</v>
      </c>
      <c r="H1027" s="1">
        <v>1407.89</v>
      </c>
      <c r="J1027" s="1">
        <v>750.32</v>
      </c>
      <c r="K1027" s="1">
        <v>430.78</v>
      </c>
    </row>
    <row r="1028">
      <c r="A1028" s="1">
        <v>750.65</v>
      </c>
      <c r="B1028" s="1">
        <v>1621.06</v>
      </c>
      <c r="D1028" s="1">
        <v>750.65</v>
      </c>
      <c r="E1028" s="1">
        <v>176.06</v>
      </c>
      <c r="G1028" s="1">
        <v>750.65</v>
      </c>
      <c r="H1028" s="1">
        <v>1386.89</v>
      </c>
      <c r="J1028" s="1">
        <v>750.65</v>
      </c>
      <c r="K1028" s="1">
        <v>418.78</v>
      </c>
    </row>
    <row r="1029">
      <c r="A1029" s="1">
        <v>750.98</v>
      </c>
      <c r="B1029" s="1">
        <v>1590.06</v>
      </c>
      <c r="D1029" s="1">
        <v>750.98</v>
      </c>
      <c r="E1029" s="1">
        <v>165.06</v>
      </c>
      <c r="G1029" s="1">
        <v>750.98</v>
      </c>
      <c r="H1029" s="1">
        <v>1351.89</v>
      </c>
      <c r="J1029" s="1">
        <v>750.98</v>
      </c>
      <c r="K1029" s="1">
        <v>389.78</v>
      </c>
    </row>
    <row r="1030">
      <c r="A1030" s="1">
        <v>751.31</v>
      </c>
      <c r="B1030" s="1">
        <v>1550.06</v>
      </c>
      <c r="D1030" s="1">
        <v>751.31</v>
      </c>
      <c r="E1030" s="1">
        <v>170.06</v>
      </c>
      <c r="G1030" s="1">
        <v>751.31</v>
      </c>
      <c r="H1030" s="1">
        <v>1341.89</v>
      </c>
      <c r="J1030" s="1">
        <v>751.31</v>
      </c>
      <c r="K1030" s="1">
        <v>382.78</v>
      </c>
    </row>
    <row r="1031">
      <c r="A1031" s="1">
        <v>751.64</v>
      </c>
      <c r="B1031" s="1">
        <v>1553.06</v>
      </c>
      <c r="D1031" s="1">
        <v>751.64</v>
      </c>
      <c r="E1031" s="1">
        <v>170.06</v>
      </c>
      <c r="G1031" s="1">
        <v>751.64</v>
      </c>
      <c r="H1031" s="1">
        <v>1346.89</v>
      </c>
      <c r="J1031" s="1">
        <v>751.64</v>
      </c>
      <c r="K1031" s="1">
        <v>363.78</v>
      </c>
    </row>
    <row r="1032">
      <c r="A1032" s="1">
        <v>751.97</v>
      </c>
      <c r="B1032" s="1">
        <v>1570.06</v>
      </c>
      <c r="D1032" s="1">
        <v>751.97</v>
      </c>
      <c r="E1032" s="1">
        <v>180.06</v>
      </c>
      <c r="G1032" s="1">
        <v>751.97</v>
      </c>
      <c r="H1032" s="1">
        <v>1350.89</v>
      </c>
      <c r="J1032" s="1">
        <v>751.97</v>
      </c>
      <c r="K1032" s="1">
        <v>358.78</v>
      </c>
    </row>
    <row r="1033">
      <c r="A1033" s="1">
        <v>752.3</v>
      </c>
      <c r="B1033" s="1">
        <v>1567.06</v>
      </c>
      <c r="D1033" s="1">
        <v>752.3</v>
      </c>
      <c r="E1033" s="1">
        <v>169.06</v>
      </c>
      <c r="G1033" s="1">
        <v>752.3</v>
      </c>
      <c r="H1033" s="1">
        <v>1343.89</v>
      </c>
      <c r="J1033" s="1">
        <v>752.3</v>
      </c>
      <c r="K1033" s="1">
        <v>324.78</v>
      </c>
    </row>
    <row r="1034">
      <c r="A1034" s="1">
        <v>752.63</v>
      </c>
      <c r="B1034" s="1">
        <v>1565.06</v>
      </c>
      <c r="D1034" s="1">
        <v>752.63</v>
      </c>
      <c r="E1034" s="1">
        <v>176.06</v>
      </c>
      <c r="G1034" s="1">
        <v>752.63</v>
      </c>
      <c r="H1034" s="1">
        <v>1368.89</v>
      </c>
      <c r="J1034" s="1">
        <v>752.63</v>
      </c>
      <c r="K1034" s="1">
        <v>318.78</v>
      </c>
    </row>
    <row r="1035">
      <c r="A1035" s="1">
        <v>752.96</v>
      </c>
      <c r="B1035" s="1">
        <v>1595.06</v>
      </c>
      <c r="D1035" s="1">
        <v>752.96</v>
      </c>
      <c r="E1035" s="1">
        <v>166.06</v>
      </c>
      <c r="G1035" s="1">
        <v>752.96</v>
      </c>
      <c r="H1035" s="1">
        <v>1371.89</v>
      </c>
      <c r="J1035" s="1">
        <v>752.96</v>
      </c>
      <c r="K1035" s="1">
        <v>311.78</v>
      </c>
    </row>
    <row r="1036">
      <c r="A1036" s="1">
        <v>753.29</v>
      </c>
      <c r="B1036" s="1">
        <v>1626.06</v>
      </c>
      <c r="D1036" s="1">
        <v>753.29</v>
      </c>
      <c r="E1036" s="1">
        <v>157.06</v>
      </c>
      <c r="G1036" s="1">
        <v>753.29</v>
      </c>
      <c r="H1036" s="1">
        <v>1390.89</v>
      </c>
      <c r="J1036" s="1">
        <v>753.29</v>
      </c>
      <c r="K1036" s="1">
        <v>299.78</v>
      </c>
    </row>
    <row r="1037">
      <c r="A1037" s="1">
        <v>753.62</v>
      </c>
      <c r="B1037" s="1">
        <v>1670.06</v>
      </c>
      <c r="D1037" s="1">
        <v>753.62</v>
      </c>
      <c r="E1037" s="1">
        <v>167.06</v>
      </c>
      <c r="G1037" s="1">
        <v>753.62</v>
      </c>
      <c r="H1037" s="1">
        <v>1388.89</v>
      </c>
      <c r="J1037" s="1">
        <v>753.62</v>
      </c>
      <c r="K1037" s="1">
        <v>290.78</v>
      </c>
    </row>
    <row r="1038">
      <c r="A1038" s="1">
        <v>753.96</v>
      </c>
      <c r="B1038" s="1">
        <v>1683.06</v>
      </c>
      <c r="D1038" s="1">
        <v>753.96</v>
      </c>
      <c r="E1038" s="1">
        <v>171.06</v>
      </c>
      <c r="G1038" s="1">
        <v>753.96</v>
      </c>
      <c r="H1038" s="1">
        <v>1359.89</v>
      </c>
      <c r="J1038" s="1">
        <v>753.96</v>
      </c>
      <c r="K1038" s="1">
        <v>274.78</v>
      </c>
    </row>
    <row r="1039">
      <c r="A1039" s="1">
        <v>754.29</v>
      </c>
      <c r="B1039" s="1">
        <v>1639.06</v>
      </c>
      <c r="D1039" s="1">
        <v>754.29</v>
      </c>
      <c r="E1039" s="1">
        <v>162.06</v>
      </c>
      <c r="G1039" s="1">
        <v>754.29</v>
      </c>
      <c r="H1039" s="1">
        <v>1328.89</v>
      </c>
      <c r="J1039" s="1">
        <v>754.29</v>
      </c>
      <c r="K1039" s="1">
        <v>252.78</v>
      </c>
    </row>
    <row r="1040">
      <c r="A1040" s="1">
        <v>754.62</v>
      </c>
      <c r="B1040" s="1">
        <v>1589.06</v>
      </c>
      <c r="D1040" s="1">
        <v>754.62</v>
      </c>
      <c r="E1040" s="1">
        <v>167.06</v>
      </c>
      <c r="G1040" s="1">
        <v>754.62</v>
      </c>
      <c r="H1040" s="1">
        <v>1325.89</v>
      </c>
      <c r="J1040" s="1">
        <v>754.62</v>
      </c>
      <c r="K1040" s="1">
        <v>245.78</v>
      </c>
    </row>
    <row r="1041">
      <c r="A1041" s="1">
        <v>754.95</v>
      </c>
      <c r="B1041" s="1">
        <v>1596.06</v>
      </c>
      <c r="D1041" s="1">
        <v>754.95</v>
      </c>
      <c r="E1041" s="1">
        <v>165.06</v>
      </c>
      <c r="G1041" s="1">
        <v>754.95</v>
      </c>
      <c r="H1041" s="1">
        <v>1314.89</v>
      </c>
      <c r="J1041" s="1">
        <v>754.95</v>
      </c>
      <c r="K1041" s="1">
        <v>237.78</v>
      </c>
    </row>
    <row r="1042">
      <c r="A1042" s="1">
        <v>755.28</v>
      </c>
      <c r="B1042" s="1">
        <v>1580.06</v>
      </c>
      <c r="D1042" s="1">
        <v>755.28</v>
      </c>
      <c r="E1042" s="1">
        <v>162.06</v>
      </c>
      <c r="G1042" s="1">
        <v>755.28</v>
      </c>
      <c r="H1042" s="1">
        <v>1315.89</v>
      </c>
      <c r="J1042" s="1">
        <v>755.28</v>
      </c>
      <c r="K1042" s="1">
        <v>216.78</v>
      </c>
    </row>
    <row r="1043">
      <c r="A1043" s="1">
        <v>755.61</v>
      </c>
      <c r="B1043" s="1">
        <v>1610.06</v>
      </c>
      <c r="D1043" s="1">
        <v>755.61</v>
      </c>
      <c r="E1043" s="1">
        <v>159.06</v>
      </c>
      <c r="G1043" s="1">
        <v>755.61</v>
      </c>
      <c r="H1043" s="1">
        <v>1297.89</v>
      </c>
      <c r="J1043" s="1">
        <v>755.61</v>
      </c>
      <c r="K1043" s="1">
        <v>213.78</v>
      </c>
    </row>
    <row r="1044">
      <c r="A1044" s="1">
        <v>755.94</v>
      </c>
      <c r="B1044" s="1">
        <v>1615.06</v>
      </c>
      <c r="D1044" s="1">
        <v>755.94</v>
      </c>
      <c r="E1044" s="1">
        <v>166.06</v>
      </c>
      <c r="G1044" s="1">
        <v>755.94</v>
      </c>
      <c r="H1044" s="1">
        <v>1293.89</v>
      </c>
      <c r="J1044" s="1">
        <v>755.94</v>
      </c>
      <c r="K1044" s="1">
        <v>203.78</v>
      </c>
    </row>
    <row r="1045">
      <c r="A1045" s="1">
        <v>756.27</v>
      </c>
      <c r="B1045" s="1">
        <v>1596.06</v>
      </c>
      <c r="D1045" s="1">
        <v>756.27</v>
      </c>
      <c r="E1045" s="1">
        <v>167.06</v>
      </c>
      <c r="G1045" s="1">
        <v>756.27</v>
      </c>
      <c r="H1045" s="1">
        <v>1282.89</v>
      </c>
      <c r="J1045" s="1">
        <v>756.27</v>
      </c>
      <c r="K1045" s="1">
        <v>192.78</v>
      </c>
    </row>
    <row r="1046">
      <c r="A1046" s="1">
        <v>756.6</v>
      </c>
      <c r="B1046" s="1">
        <v>1602.06</v>
      </c>
      <c r="D1046" s="1">
        <v>756.6</v>
      </c>
      <c r="E1046" s="1">
        <v>155.06</v>
      </c>
      <c r="G1046" s="1">
        <v>756.6</v>
      </c>
      <c r="H1046" s="1">
        <v>1283.89</v>
      </c>
      <c r="J1046" s="1">
        <v>756.6</v>
      </c>
      <c r="K1046" s="1">
        <v>192.78</v>
      </c>
    </row>
    <row r="1047">
      <c r="A1047" s="1">
        <v>756.93</v>
      </c>
      <c r="B1047" s="1">
        <v>1595.06</v>
      </c>
      <c r="D1047" s="1">
        <v>756.93</v>
      </c>
      <c r="E1047" s="1">
        <v>168.06</v>
      </c>
      <c r="G1047" s="1">
        <v>756.93</v>
      </c>
      <c r="H1047" s="1">
        <v>1299.89</v>
      </c>
      <c r="J1047" s="1">
        <v>756.93</v>
      </c>
      <c r="K1047" s="1">
        <v>180.78</v>
      </c>
    </row>
    <row r="1048">
      <c r="A1048" s="1">
        <v>757.26</v>
      </c>
      <c r="B1048" s="1">
        <v>1616.06</v>
      </c>
      <c r="D1048" s="1">
        <v>757.26</v>
      </c>
      <c r="E1048" s="1">
        <v>172.06</v>
      </c>
      <c r="G1048" s="1">
        <v>757.26</v>
      </c>
      <c r="H1048" s="1">
        <v>1320.89</v>
      </c>
      <c r="J1048" s="1">
        <v>757.26</v>
      </c>
      <c r="K1048" s="1">
        <v>175.78</v>
      </c>
    </row>
    <row r="1049">
      <c r="A1049" s="1">
        <v>757.59</v>
      </c>
      <c r="B1049" s="1">
        <v>1571.06</v>
      </c>
      <c r="D1049" s="1">
        <v>757.59</v>
      </c>
      <c r="E1049" s="1">
        <v>165.06</v>
      </c>
      <c r="G1049" s="1">
        <v>757.59</v>
      </c>
      <c r="H1049" s="1">
        <v>1317.89</v>
      </c>
      <c r="J1049" s="1">
        <v>757.59</v>
      </c>
      <c r="K1049" s="1">
        <v>162.78</v>
      </c>
    </row>
    <row r="1050">
      <c r="A1050" s="1">
        <v>757.92</v>
      </c>
      <c r="B1050" s="1">
        <v>1612.06</v>
      </c>
      <c r="D1050" s="1">
        <v>757.92</v>
      </c>
      <c r="E1050" s="1">
        <v>172.06</v>
      </c>
      <c r="G1050" s="1">
        <v>757.92</v>
      </c>
      <c r="H1050" s="1">
        <v>1341.89</v>
      </c>
      <c r="J1050" s="1">
        <v>757.92</v>
      </c>
      <c r="K1050" s="1">
        <v>169.78</v>
      </c>
    </row>
    <row r="1051">
      <c r="A1051" s="1">
        <v>758.25</v>
      </c>
      <c r="B1051" s="1">
        <v>1573.06</v>
      </c>
      <c r="D1051" s="1">
        <v>758.25</v>
      </c>
      <c r="E1051" s="1">
        <v>170.06</v>
      </c>
      <c r="G1051" s="1">
        <v>758.25</v>
      </c>
      <c r="H1051" s="1">
        <v>1346.89</v>
      </c>
      <c r="J1051" s="1">
        <v>758.25</v>
      </c>
      <c r="K1051" s="1">
        <v>146.78</v>
      </c>
    </row>
    <row r="1052">
      <c r="A1052" s="1">
        <v>758.58</v>
      </c>
      <c r="B1052" s="1">
        <v>1532.06</v>
      </c>
      <c r="D1052" s="1">
        <v>758.58</v>
      </c>
      <c r="E1052" s="1">
        <v>172.06</v>
      </c>
      <c r="G1052" s="1">
        <v>758.58</v>
      </c>
      <c r="H1052" s="1">
        <v>1354.89</v>
      </c>
      <c r="J1052" s="1">
        <v>758.58</v>
      </c>
      <c r="K1052" s="1">
        <v>143.78</v>
      </c>
    </row>
    <row r="1053">
      <c r="A1053" s="1">
        <v>758.91</v>
      </c>
      <c r="B1053" s="1">
        <v>1545.06</v>
      </c>
      <c r="D1053" s="1">
        <v>758.91</v>
      </c>
      <c r="E1053" s="1">
        <v>177.06</v>
      </c>
      <c r="G1053" s="1">
        <v>758.91</v>
      </c>
      <c r="H1053" s="1">
        <v>1325.89</v>
      </c>
      <c r="J1053" s="1">
        <v>758.91</v>
      </c>
      <c r="K1053" s="1">
        <v>136.78</v>
      </c>
    </row>
    <row r="1054">
      <c r="A1054" s="1">
        <v>759.24</v>
      </c>
      <c r="B1054" s="1">
        <v>1548.06</v>
      </c>
      <c r="D1054" s="1">
        <v>759.24</v>
      </c>
      <c r="E1054" s="1">
        <v>170.06</v>
      </c>
      <c r="G1054" s="1">
        <v>759.24</v>
      </c>
      <c r="H1054" s="1">
        <v>1308.89</v>
      </c>
      <c r="J1054" s="1">
        <v>759.24</v>
      </c>
      <c r="K1054" s="1">
        <v>137.78</v>
      </c>
    </row>
    <row r="1055">
      <c r="A1055" s="1">
        <v>759.57</v>
      </c>
      <c r="B1055" s="1">
        <v>1539.06</v>
      </c>
      <c r="D1055" s="1">
        <v>759.57</v>
      </c>
      <c r="E1055" s="1">
        <v>167.06</v>
      </c>
      <c r="G1055" s="1">
        <v>759.57</v>
      </c>
      <c r="H1055" s="1">
        <v>1315.89</v>
      </c>
      <c r="J1055" s="1">
        <v>759.57</v>
      </c>
      <c r="K1055" s="1">
        <v>132.78</v>
      </c>
    </row>
    <row r="1056">
      <c r="A1056" s="1">
        <v>759.9</v>
      </c>
      <c r="B1056" s="1">
        <v>1519.06</v>
      </c>
      <c r="D1056" s="1">
        <v>759.9</v>
      </c>
      <c r="E1056" s="1">
        <v>163.06</v>
      </c>
      <c r="G1056" s="1">
        <v>759.9</v>
      </c>
      <c r="H1056" s="1">
        <v>1302.89</v>
      </c>
      <c r="J1056" s="1">
        <v>759.9</v>
      </c>
      <c r="K1056" s="1">
        <v>118.78</v>
      </c>
    </row>
    <row r="1057">
      <c r="A1057" s="1">
        <v>760.23</v>
      </c>
      <c r="B1057" s="1">
        <v>1525.06</v>
      </c>
      <c r="D1057" s="1">
        <v>760.23</v>
      </c>
      <c r="E1057" s="1">
        <v>173.06</v>
      </c>
      <c r="G1057" s="1">
        <v>760.23</v>
      </c>
      <c r="H1057" s="1">
        <v>1300.89</v>
      </c>
      <c r="J1057" s="1">
        <v>760.23</v>
      </c>
      <c r="K1057" s="1">
        <v>114.78</v>
      </c>
    </row>
    <row r="1058">
      <c r="A1058" s="1">
        <v>760.56</v>
      </c>
      <c r="B1058" s="1">
        <v>1550.06</v>
      </c>
      <c r="D1058" s="1">
        <v>760.56</v>
      </c>
      <c r="E1058" s="1">
        <v>174.06</v>
      </c>
      <c r="G1058" s="1">
        <v>760.56</v>
      </c>
      <c r="H1058" s="1">
        <v>1319.89</v>
      </c>
      <c r="J1058" s="1">
        <v>760.56</v>
      </c>
      <c r="K1058" s="1">
        <v>106.78</v>
      </c>
    </row>
    <row r="1059">
      <c r="A1059" s="1">
        <v>760.89</v>
      </c>
      <c r="B1059" s="1">
        <v>1587.06</v>
      </c>
      <c r="D1059" s="1">
        <v>760.89</v>
      </c>
      <c r="E1059" s="1">
        <v>174.06</v>
      </c>
      <c r="G1059" s="1">
        <v>760.89</v>
      </c>
      <c r="H1059" s="1">
        <v>1331.89</v>
      </c>
      <c r="J1059" s="1">
        <v>760.89</v>
      </c>
      <c r="K1059" s="1">
        <v>98.78</v>
      </c>
    </row>
    <row r="1060">
      <c r="A1060" s="1">
        <v>761.22</v>
      </c>
      <c r="B1060" s="1">
        <v>1539.06</v>
      </c>
      <c r="D1060" s="1">
        <v>761.22</v>
      </c>
      <c r="E1060" s="1">
        <v>168.06</v>
      </c>
      <c r="G1060" s="1">
        <v>761.22</v>
      </c>
      <c r="H1060" s="1">
        <v>1322.89</v>
      </c>
      <c r="J1060" s="1">
        <v>761.22</v>
      </c>
      <c r="K1060" s="1">
        <v>96.78</v>
      </c>
    </row>
    <row r="1061">
      <c r="A1061" s="1">
        <v>761.55</v>
      </c>
      <c r="B1061" s="1">
        <v>1540.06</v>
      </c>
      <c r="D1061" s="1">
        <v>761.55</v>
      </c>
      <c r="E1061" s="1">
        <v>172.06</v>
      </c>
      <c r="G1061" s="1">
        <v>761.55</v>
      </c>
      <c r="H1061" s="1">
        <v>1361.89</v>
      </c>
      <c r="J1061" s="1">
        <v>761.55</v>
      </c>
      <c r="K1061" s="1">
        <v>98.78</v>
      </c>
    </row>
    <row r="1062">
      <c r="A1062" s="1">
        <v>761.87</v>
      </c>
      <c r="B1062" s="1">
        <v>1539.06</v>
      </c>
      <c r="D1062" s="1">
        <v>761.87</v>
      </c>
      <c r="E1062" s="1">
        <v>169.06</v>
      </c>
      <c r="G1062" s="1">
        <v>761.87</v>
      </c>
      <c r="H1062" s="1">
        <v>1339.89</v>
      </c>
      <c r="J1062" s="1">
        <v>761.87</v>
      </c>
      <c r="K1062" s="1">
        <v>98.78</v>
      </c>
    </row>
    <row r="1063">
      <c r="A1063" s="1">
        <v>762.2</v>
      </c>
      <c r="B1063" s="1">
        <v>1524.06</v>
      </c>
      <c r="D1063" s="1">
        <v>762.2</v>
      </c>
      <c r="E1063" s="1">
        <v>175.06</v>
      </c>
      <c r="G1063" s="1">
        <v>762.2</v>
      </c>
      <c r="H1063" s="1">
        <v>1364.89</v>
      </c>
      <c r="J1063" s="1">
        <v>762.2</v>
      </c>
      <c r="K1063" s="1">
        <v>78.78</v>
      </c>
    </row>
    <row r="1064">
      <c r="A1064" s="1">
        <v>762.53</v>
      </c>
      <c r="B1064" s="1">
        <v>1560.06</v>
      </c>
      <c r="D1064" s="1">
        <v>762.53</v>
      </c>
      <c r="E1064" s="1">
        <v>165.06</v>
      </c>
      <c r="G1064" s="1">
        <v>762.53</v>
      </c>
      <c r="H1064" s="1">
        <v>1349.89</v>
      </c>
      <c r="J1064" s="1">
        <v>762.53</v>
      </c>
      <c r="K1064" s="1">
        <v>88.78</v>
      </c>
    </row>
    <row r="1065">
      <c r="A1065" s="1">
        <v>762.86</v>
      </c>
      <c r="B1065" s="1">
        <v>1576.06</v>
      </c>
      <c r="D1065" s="1">
        <v>762.86</v>
      </c>
      <c r="E1065" s="1">
        <v>164.06</v>
      </c>
      <c r="G1065" s="1">
        <v>762.86</v>
      </c>
      <c r="H1065" s="1">
        <v>1324.89</v>
      </c>
      <c r="J1065" s="1">
        <v>762.86</v>
      </c>
      <c r="K1065" s="1">
        <v>79.78</v>
      </c>
    </row>
    <row r="1066">
      <c r="A1066" s="1">
        <v>763.19</v>
      </c>
      <c r="B1066" s="1">
        <v>1547.06</v>
      </c>
      <c r="D1066" s="1">
        <v>763.19</v>
      </c>
      <c r="E1066" s="1">
        <v>163.06</v>
      </c>
      <c r="G1066" s="1">
        <v>763.19</v>
      </c>
      <c r="H1066" s="1">
        <v>1310.89</v>
      </c>
      <c r="J1066" s="1">
        <v>763.19</v>
      </c>
      <c r="K1066" s="1">
        <v>77.78</v>
      </c>
    </row>
    <row r="1067">
      <c r="A1067" s="1">
        <v>763.52</v>
      </c>
      <c r="B1067" s="1">
        <v>1487.06</v>
      </c>
      <c r="D1067" s="1">
        <v>763.52</v>
      </c>
      <c r="E1067" s="1">
        <v>165.06</v>
      </c>
      <c r="G1067" s="1">
        <v>763.52</v>
      </c>
      <c r="H1067" s="1">
        <v>1273.89</v>
      </c>
      <c r="J1067" s="1">
        <v>763.52</v>
      </c>
      <c r="K1067" s="1">
        <v>85.78</v>
      </c>
    </row>
    <row r="1068">
      <c r="A1068" s="1">
        <v>763.85</v>
      </c>
      <c r="B1068" s="1">
        <v>1521.06</v>
      </c>
      <c r="D1068" s="1">
        <v>763.85</v>
      </c>
      <c r="E1068" s="1">
        <v>166.06</v>
      </c>
      <c r="G1068" s="1">
        <v>763.85</v>
      </c>
      <c r="H1068" s="1">
        <v>1251.89</v>
      </c>
      <c r="J1068" s="1">
        <v>763.85</v>
      </c>
      <c r="K1068" s="1">
        <v>76.78</v>
      </c>
    </row>
    <row r="1069">
      <c r="A1069" s="1">
        <v>764.18</v>
      </c>
      <c r="B1069" s="1">
        <v>1551.06</v>
      </c>
      <c r="D1069" s="1">
        <v>764.18</v>
      </c>
      <c r="E1069" s="1">
        <v>173.06</v>
      </c>
      <c r="G1069" s="1">
        <v>764.18</v>
      </c>
      <c r="H1069" s="1">
        <v>1254.89</v>
      </c>
      <c r="J1069" s="1">
        <v>764.18</v>
      </c>
      <c r="K1069" s="1">
        <v>73.78</v>
      </c>
    </row>
    <row r="1070">
      <c r="A1070" s="1">
        <v>764.51</v>
      </c>
      <c r="B1070" s="1">
        <v>1531.06</v>
      </c>
      <c r="D1070" s="1">
        <v>764.51</v>
      </c>
      <c r="E1070" s="1">
        <v>172.06</v>
      </c>
      <c r="G1070" s="1">
        <v>764.51</v>
      </c>
      <c r="H1070" s="1">
        <v>1242.89</v>
      </c>
      <c r="J1070" s="1">
        <v>764.51</v>
      </c>
      <c r="K1070" s="1">
        <v>68.78</v>
      </c>
    </row>
    <row r="1071">
      <c r="A1071" s="1">
        <v>764.84</v>
      </c>
      <c r="B1071" s="1">
        <v>1523.06</v>
      </c>
      <c r="D1071" s="1">
        <v>764.84</v>
      </c>
      <c r="E1071" s="1">
        <v>175.06</v>
      </c>
      <c r="G1071" s="1">
        <v>764.84</v>
      </c>
      <c r="H1071" s="1">
        <v>1216.89</v>
      </c>
      <c r="J1071" s="1">
        <v>764.84</v>
      </c>
      <c r="K1071" s="1">
        <v>66.78</v>
      </c>
    </row>
    <row r="1072">
      <c r="A1072" s="1">
        <v>765.17</v>
      </c>
      <c r="B1072" s="1">
        <v>1494.06</v>
      </c>
      <c r="D1072" s="1">
        <v>765.17</v>
      </c>
      <c r="E1072" s="1">
        <v>170.06</v>
      </c>
      <c r="G1072" s="1">
        <v>765.17</v>
      </c>
      <c r="H1072" s="1">
        <v>1182.89</v>
      </c>
      <c r="J1072" s="1">
        <v>765.17</v>
      </c>
      <c r="K1072" s="1">
        <v>72.78</v>
      </c>
    </row>
    <row r="1073">
      <c r="A1073" s="1">
        <v>765.5</v>
      </c>
      <c r="B1073" s="1">
        <v>1518.06</v>
      </c>
      <c r="D1073" s="1">
        <v>765.5</v>
      </c>
      <c r="E1073" s="1">
        <v>170.06</v>
      </c>
      <c r="G1073" s="1">
        <v>765.5</v>
      </c>
      <c r="H1073" s="1">
        <v>1195.89</v>
      </c>
      <c r="J1073" s="1">
        <v>765.5</v>
      </c>
      <c r="K1073" s="1">
        <v>66.78</v>
      </c>
    </row>
    <row r="1074">
      <c r="A1074" s="1">
        <v>765.82</v>
      </c>
      <c r="B1074" s="1">
        <v>1494.06</v>
      </c>
      <c r="D1074" s="1">
        <v>765.82</v>
      </c>
      <c r="E1074" s="1">
        <v>173.06</v>
      </c>
      <c r="G1074" s="1">
        <v>765.82</v>
      </c>
      <c r="H1074" s="1">
        <v>1207.89</v>
      </c>
      <c r="J1074" s="1">
        <v>765.82</v>
      </c>
      <c r="K1074" s="1">
        <v>56.78</v>
      </c>
    </row>
    <row r="1075">
      <c r="A1075" s="1">
        <v>766.15</v>
      </c>
      <c r="B1075" s="1">
        <v>1520.06</v>
      </c>
      <c r="D1075" s="1">
        <v>766.15</v>
      </c>
      <c r="E1075" s="1">
        <v>172.06</v>
      </c>
      <c r="G1075" s="1">
        <v>766.15</v>
      </c>
      <c r="H1075" s="1">
        <v>1205.89</v>
      </c>
      <c r="J1075" s="1">
        <v>766.15</v>
      </c>
      <c r="K1075" s="1">
        <v>54.78</v>
      </c>
    </row>
    <row r="1076">
      <c r="A1076" s="1">
        <v>766.48</v>
      </c>
      <c r="B1076" s="1">
        <v>1519.06</v>
      </c>
      <c r="D1076" s="1">
        <v>766.48</v>
      </c>
      <c r="E1076" s="1">
        <v>173.06</v>
      </c>
      <c r="G1076" s="1">
        <v>766.48</v>
      </c>
      <c r="H1076" s="1">
        <v>1247.89</v>
      </c>
      <c r="J1076" s="1">
        <v>766.48</v>
      </c>
      <c r="K1076" s="1">
        <v>65.78</v>
      </c>
    </row>
    <row r="1077">
      <c r="A1077" s="1">
        <v>766.81</v>
      </c>
      <c r="B1077" s="1">
        <v>1495.06</v>
      </c>
      <c r="D1077" s="1">
        <v>766.81</v>
      </c>
      <c r="E1077" s="1">
        <v>172.06</v>
      </c>
      <c r="G1077" s="1">
        <v>766.81</v>
      </c>
      <c r="H1077" s="1">
        <v>1248.89</v>
      </c>
      <c r="J1077" s="1">
        <v>766.81</v>
      </c>
      <c r="K1077" s="1">
        <v>53.78</v>
      </c>
    </row>
    <row r="1078">
      <c r="A1078" s="1">
        <v>767.14</v>
      </c>
      <c r="B1078" s="1">
        <v>1524.06</v>
      </c>
      <c r="D1078" s="1">
        <v>767.14</v>
      </c>
      <c r="E1078" s="1">
        <v>171.06</v>
      </c>
      <c r="G1078" s="1">
        <v>767.14</v>
      </c>
      <c r="H1078" s="1">
        <v>1256.89</v>
      </c>
      <c r="J1078" s="1">
        <v>767.14</v>
      </c>
      <c r="K1078" s="1">
        <v>48.78</v>
      </c>
    </row>
    <row r="1079">
      <c r="A1079" s="1">
        <v>767.47</v>
      </c>
      <c r="B1079" s="1">
        <v>1542.06</v>
      </c>
      <c r="D1079" s="1">
        <v>767.47</v>
      </c>
      <c r="E1079" s="1">
        <v>170.06</v>
      </c>
      <c r="G1079" s="1">
        <v>767.47</v>
      </c>
      <c r="H1079" s="1">
        <v>1260.89</v>
      </c>
      <c r="J1079" s="1">
        <v>767.47</v>
      </c>
      <c r="K1079" s="1">
        <v>55.78</v>
      </c>
    </row>
    <row r="1080">
      <c r="A1080" s="1">
        <v>767.8</v>
      </c>
      <c r="B1080" s="1">
        <v>1496.06</v>
      </c>
      <c r="D1080" s="1">
        <v>767.8</v>
      </c>
      <c r="E1080" s="1">
        <v>172.06</v>
      </c>
      <c r="G1080" s="1">
        <v>767.8</v>
      </c>
      <c r="H1080" s="1">
        <v>1226.89</v>
      </c>
      <c r="J1080" s="1">
        <v>767.8</v>
      </c>
      <c r="K1080" s="1">
        <v>53.78</v>
      </c>
    </row>
    <row r="1081">
      <c r="A1081" s="1">
        <v>768.13</v>
      </c>
      <c r="B1081" s="1">
        <v>1445.06</v>
      </c>
      <c r="D1081" s="1">
        <v>768.13</v>
      </c>
      <c r="E1081" s="1">
        <v>171.06</v>
      </c>
      <c r="G1081" s="1">
        <v>768.13</v>
      </c>
      <c r="H1081" s="1">
        <v>1221.89</v>
      </c>
      <c r="J1081" s="1">
        <v>768.13</v>
      </c>
      <c r="K1081" s="1">
        <v>44.78</v>
      </c>
    </row>
    <row r="1082">
      <c r="A1082" s="1">
        <v>768.45</v>
      </c>
      <c r="B1082" s="1">
        <v>1477.06</v>
      </c>
      <c r="D1082" s="1">
        <v>768.45</v>
      </c>
      <c r="E1082" s="1">
        <v>176.06</v>
      </c>
      <c r="G1082" s="1">
        <v>768.45</v>
      </c>
      <c r="H1082" s="1">
        <v>1176.89</v>
      </c>
      <c r="J1082" s="1">
        <v>768.45</v>
      </c>
      <c r="K1082" s="1">
        <v>53.78</v>
      </c>
    </row>
    <row r="1083">
      <c r="A1083" s="1">
        <v>768.78</v>
      </c>
      <c r="B1083" s="1">
        <v>1439.06</v>
      </c>
      <c r="D1083" s="1">
        <v>768.78</v>
      </c>
      <c r="E1083" s="1">
        <v>173.06</v>
      </c>
      <c r="G1083" s="1">
        <v>768.78</v>
      </c>
      <c r="H1083" s="1">
        <v>1167.89</v>
      </c>
      <c r="J1083" s="1">
        <v>768.78</v>
      </c>
      <c r="K1083" s="1">
        <v>42.78</v>
      </c>
    </row>
    <row r="1084">
      <c r="A1084" s="1">
        <v>769.11</v>
      </c>
      <c r="B1084" s="1">
        <v>1473.06</v>
      </c>
      <c r="D1084" s="1">
        <v>769.11</v>
      </c>
      <c r="E1084" s="1">
        <v>166.06</v>
      </c>
      <c r="G1084" s="1">
        <v>769.11</v>
      </c>
      <c r="H1084" s="1">
        <v>1169.89</v>
      </c>
      <c r="J1084" s="1">
        <v>769.11</v>
      </c>
      <c r="K1084" s="1">
        <v>44.78</v>
      </c>
    </row>
    <row r="1085">
      <c r="A1085" s="1">
        <v>769.44</v>
      </c>
      <c r="B1085" s="1">
        <v>1435.06</v>
      </c>
      <c r="D1085" s="1">
        <v>769.44</v>
      </c>
      <c r="E1085" s="1">
        <v>164.06</v>
      </c>
      <c r="G1085" s="1">
        <v>769.44</v>
      </c>
      <c r="H1085" s="1">
        <v>1151.89</v>
      </c>
      <c r="J1085" s="1">
        <v>769.44</v>
      </c>
      <c r="K1085" s="1">
        <v>39.78</v>
      </c>
    </row>
    <row r="1086">
      <c r="A1086" s="1">
        <v>769.77</v>
      </c>
      <c r="B1086" s="1">
        <v>1506.06</v>
      </c>
      <c r="D1086" s="1">
        <v>769.77</v>
      </c>
      <c r="E1086" s="1">
        <v>162.06</v>
      </c>
      <c r="G1086" s="1">
        <v>769.77</v>
      </c>
      <c r="H1086" s="1">
        <v>1127.89</v>
      </c>
      <c r="J1086" s="1">
        <v>769.77</v>
      </c>
      <c r="K1086" s="1">
        <v>44.78</v>
      </c>
    </row>
    <row r="1087">
      <c r="A1087" s="1">
        <v>770.1</v>
      </c>
      <c r="B1087" s="1">
        <v>1458.06</v>
      </c>
      <c r="D1087" s="1">
        <v>770.1</v>
      </c>
      <c r="E1087" s="1">
        <v>155.06</v>
      </c>
      <c r="G1087" s="1">
        <v>770.1</v>
      </c>
      <c r="H1087" s="1">
        <v>1145.89</v>
      </c>
      <c r="J1087" s="1">
        <v>770.1</v>
      </c>
      <c r="K1087" s="1">
        <v>37.78</v>
      </c>
    </row>
    <row r="1088">
      <c r="A1088" s="1">
        <v>770.42</v>
      </c>
      <c r="B1088" s="1">
        <v>1435.06</v>
      </c>
      <c r="D1088" s="1">
        <v>770.42</v>
      </c>
      <c r="E1088" s="1">
        <v>152.06</v>
      </c>
      <c r="G1088" s="1">
        <v>770.42</v>
      </c>
      <c r="H1088" s="1">
        <v>1162.89</v>
      </c>
      <c r="J1088" s="1">
        <v>770.42</v>
      </c>
      <c r="K1088" s="1">
        <v>43.78</v>
      </c>
    </row>
    <row r="1089">
      <c r="A1089" s="1">
        <v>770.75</v>
      </c>
      <c r="B1089" s="1">
        <v>1439.06</v>
      </c>
      <c r="D1089" s="1">
        <v>770.75</v>
      </c>
      <c r="E1089" s="1">
        <v>156.06</v>
      </c>
      <c r="G1089" s="1">
        <v>770.75</v>
      </c>
      <c r="H1089" s="1">
        <v>1194.89</v>
      </c>
      <c r="J1089" s="1">
        <v>770.75</v>
      </c>
      <c r="K1089" s="1">
        <v>40.78</v>
      </c>
    </row>
    <row r="1090">
      <c r="A1090" s="1">
        <v>771.08</v>
      </c>
      <c r="B1090" s="1">
        <v>1406.06</v>
      </c>
      <c r="D1090" s="1">
        <v>771.08</v>
      </c>
      <c r="E1090" s="1">
        <v>153.06</v>
      </c>
      <c r="G1090" s="1">
        <v>771.08</v>
      </c>
      <c r="H1090" s="1">
        <v>1174.89</v>
      </c>
      <c r="J1090" s="1">
        <v>771.08</v>
      </c>
      <c r="K1090" s="1">
        <v>28.78</v>
      </c>
    </row>
    <row r="1091">
      <c r="A1091" s="1">
        <v>771.41</v>
      </c>
      <c r="B1091" s="1">
        <v>1409.06</v>
      </c>
      <c r="D1091" s="1">
        <v>771.41</v>
      </c>
      <c r="E1091" s="1">
        <v>163.06</v>
      </c>
      <c r="G1091" s="1">
        <v>771.41</v>
      </c>
      <c r="H1091" s="1">
        <v>1225.89</v>
      </c>
      <c r="J1091" s="1">
        <v>771.41</v>
      </c>
      <c r="K1091" s="1">
        <v>39.78</v>
      </c>
    </row>
    <row r="1092">
      <c r="A1092" s="1">
        <v>771.74</v>
      </c>
      <c r="B1092" s="1">
        <v>1439.06</v>
      </c>
      <c r="D1092" s="1">
        <v>771.74</v>
      </c>
      <c r="E1092" s="1">
        <v>169.06</v>
      </c>
      <c r="G1092" s="1">
        <v>771.74</v>
      </c>
      <c r="H1092" s="1">
        <v>1223.89</v>
      </c>
      <c r="J1092" s="1">
        <v>771.74</v>
      </c>
      <c r="K1092" s="1">
        <v>38.78</v>
      </c>
    </row>
    <row r="1093">
      <c r="A1093" s="1">
        <v>772.06</v>
      </c>
      <c r="B1093" s="1">
        <v>1441.06</v>
      </c>
      <c r="D1093" s="1">
        <v>772.06</v>
      </c>
      <c r="E1093" s="1">
        <v>163.06</v>
      </c>
      <c r="G1093" s="1">
        <v>772.06</v>
      </c>
      <c r="H1093" s="1">
        <v>1230.89</v>
      </c>
      <c r="J1093" s="1">
        <v>772.06</v>
      </c>
      <c r="K1093" s="1">
        <v>30.78</v>
      </c>
    </row>
    <row r="1094">
      <c r="A1094" s="1">
        <v>772.39</v>
      </c>
      <c r="B1094" s="1">
        <v>1464.06</v>
      </c>
      <c r="D1094" s="1">
        <v>772.39</v>
      </c>
      <c r="E1094" s="1">
        <v>165.06</v>
      </c>
      <c r="G1094" s="1">
        <v>772.39</v>
      </c>
      <c r="H1094" s="1">
        <v>1195.89</v>
      </c>
      <c r="J1094" s="1">
        <v>772.39</v>
      </c>
      <c r="K1094" s="1">
        <v>37.78</v>
      </c>
    </row>
    <row r="1095">
      <c r="A1095" s="1">
        <v>772.72</v>
      </c>
      <c r="B1095" s="1">
        <v>1428.06</v>
      </c>
      <c r="D1095" s="1">
        <v>772.72</v>
      </c>
      <c r="E1095" s="1">
        <v>162.06</v>
      </c>
      <c r="G1095" s="1">
        <v>772.72</v>
      </c>
      <c r="H1095" s="1">
        <v>1200.89</v>
      </c>
      <c r="J1095" s="1">
        <v>772.72</v>
      </c>
      <c r="K1095" s="1">
        <v>34.78</v>
      </c>
    </row>
    <row r="1096">
      <c r="A1096" s="1">
        <v>773.05</v>
      </c>
      <c r="B1096" s="1">
        <v>1377.06</v>
      </c>
      <c r="D1096" s="1">
        <v>773.05</v>
      </c>
      <c r="E1096" s="1">
        <v>161.06</v>
      </c>
      <c r="G1096" s="1">
        <v>773.05</v>
      </c>
      <c r="H1096" s="1">
        <v>1159.89</v>
      </c>
      <c r="J1096" s="1">
        <v>773.05</v>
      </c>
      <c r="K1096" s="1">
        <v>31.78</v>
      </c>
    </row>
    <row r="1097">
      <c r="A1097" s="1">
        <v>773.38</v>
      </c>
      <c r="B1097" s="1">
        <v>1336.06</v>
      </c>
      <c r="D1097" s="1">
        <v>773.38</v>
      </c>
      <c r="E1097" s="1">
        <v>150.06</v>
      </c>
      <c r="G1097" s="1">
        <v>773.38</v>
      </c>
      <c r="H1097" s="1">
        <v>1125.89</v>
      </c>
      <c r="J1097" s="1">
        <v>773.38</v>
      </c>
      <c r="K1097" s="1">
        <v>31.78</v>
      </c>
    </row>
    <row r="1098">
      <c r="A1098" s="1">
        <v>773.7</v>
      </c>
      <c r="B1098" s="1">
        <v>1323.06</v>
      </c>
      <c r="D1098" s="1">
        <v>773.7</v>
      </c>
      <c r="E1098" s="1">
        <v>158.06</v>
      </c>
      <c r="G1098" s="1">
        <v>773.7</v>
      </c>
      <c r="H1098" s="1">
        <v>1108.89</v>
      </c>
      <c r="J1098" s="1">
        <v>773.7</v>
      </c>
      <c r="K1098" s="1">
        <v>30.78</v>
      </c>
    </row>
    <row r="1099">
      <c r="A1099" s="1">
        <v>774.03</v>
      </c>
      <c r="B1099" s="1">
        <v>1325.06</v>
      </c>
      <c r="D1099" s="1">
        <v>774.03</v>
      </c>
      <c r="E1099" s="1">
        <v>153.06</v>
      </c>
      <c r="G1099" s="1">
        <v>774.03</v>
      </c>
      <c r="H1099" s="1">
        <v>1093.89</v>
      </c>
      <c r="J1099" s="1">
        <v>774.03</v>
      </c>
      <c r="K1099" s="1">
        <v>33.78</v>
      </c>
    </row>
    <row r="1100">
      <c r="A1100" s="1">
        <v>774.36</v>
      </c>
      <c r="B1100" s="1">
        <v>1302.06</v>
      </c>
      <c r="D1100" s="1">
        <v>774.36</v>
      </c>
      <c r="E1100" s="1">
        <v>151.06</v>
      </c>
      <c r="G1100" s="1">
        <v>774.36</v>
      </c>
      <c r="H1100" s="1">
        <v>1076.89</v>
      </c>
      <c r="J1100" s="1">
        <v>774.36</v>
      </c>
      <c r="K1100" s="1">
        <v>31.78</v>
      </c>
    </row>
    <row r="1101">
      <c r="A1101" s="1">
        <v>774.69</v>
      </c>
      <c r="B1101" s="1">
        <v>1305.06</v>
      </c>
      <c r="D1101" s="1">
        <v>774.69</v>
      </c>
      <c r="E1101" s="1">
        <v>149.06</v>
      </c>
      <c r="G1101" s="1">
        <v>774.69</v>
      </c>
      <c r="H1101" s="1">
        <v>1084.89</v>
      </c>
      <c r="J1101" s="1">
        <v>774.69</v>
      </c>
      <c r="K1101" s="1">
        <v>35.78</v>
      </c>
    </row>
    <row r="1102">
      <c r="A1102" s="1">
        <v>775.01</v>
      </c>
      <c r="B1102" s="1">
        <v>1346.06</v>
      </c>
      <c r="D1102" s="1">
        <v>775.01</v>
      </c>
      <c r="E1102" s="1">
        <v>158.06</v>
      </c>
      <c r="G1102" s="1">
        <v>775.01</v>
      </c>
      <c r="H1102" s="1">
        <v>1077.89</v>
      </c>
      <c r="J1102" s="1">
        <v>775.01</v>
      </c>
      <c r="K1102" s="1">
        <v>23.78</v>
      </c>
    </row>
    <row r="1103">
      <c r="A1103" s="1">
        <v>775.34</v>
      </c>
      <c r="B1103" s="1">
        <v>1329.06</v>
      </c>
      <c r="D1103" s="1">
        <v>775.34</v>
      </c>
      <c r="E1103" s="1">
        <v>140.06</v>
      </c>
      <c r="G1103" s="1">
        <v>775.34</v>
      </c>
      <c r="H1103" s="1">
        <v>1082.89</v>
      </c>
      <c r="J1103" s="1">
        <v>775.34</v>
      </c>
      <c r="K1103" s="1">
        <v>28.78</v>
      </c>
    </row>
    <row r="1104">
      <c r="A1104" s="1">
        <v>775.67</v>
      </c>
      <c r="B1104" s="1">
        <v>1280.06</v>
      </c>
      <c r="D1104" s="1">
        <v>775.67</v>
      </c>
      <c r="E1104" s="1">
        <v>156.06</v>
      </c>
      <c r="G1104" s="1">
        <v>775.67</v>
      </c>
      <c r="H1104" s="1">
        <v>1079.89</v>
      </c>
      <c r="J1104" s="1">
        <v>775.67</v>
      </c>
      <c r="K1104" s="1">
        <v>21.78</v>
      </c>
    </row>
    <row r="1105">
      <c r="A1105" s="1">
        <v>776.0</v>
      </c>
      <c r="B1105" s="1">
        <v>1272.06</v>
      </c>
      <c r="D1105" s="1">
        <v>776.0</v>
      </c>
      <c r="E1105" s="1">
        <v>155.06</v>
      </c>
      <c r="G1105" s="1">
        <v>776.0</v>
      </c>
      <c r="H1105" s="1">
        <v>1109.89</v>
      </c>
      <c r="J1105" s="1">
        <v>776.0</v>
      </c>
      <c r="K1105" s="1">
        <v>25.78</v>
      </c>
    </row>
    <row r="1106">
      <c r="A1106" s="1">
        <v>776.32</v>
      </c>
      <c r="B1106" s="1">
        <v>1275.06</v>
      </c>
      <c r="D1106" s="1">
        <v>776.32</v>
      </c>
      <c r="E1106" s="1">
        <v>152.06</v>
      </c>
      <c r="G1106" s="1">
        <v>776.32</v>
      </c>
      <c r="H1106" s="1">
        <v>1123.89</v>
      </c>
      <c r="J1106" s="1">
        <v>776.32</v>
      </c>
      <c r="K1106" s="1">
        <v>33.78</v>
      </c>
    </row>
    <row r="1107">
      <c r="A1107" s="1">
        <v>776.65</v>
      </c>
      <c r="B1107" s="1">
        <v>1234.06</v>
      </c>
      <c r="D1107" s="1">
        <v>776.65</v>
      </c>
      <c r="E1107" s="1">
        <v>143.06</v>
      </c>
      <c r="G1107" s="1">
        <v>776.65</v>
      </c>
      <c r="H1107" s="1">
        <v>1103.89</v>
      </c>
      <c r="J1107" s="1">
        <v>776.65</v>
      </c>
      <c r="K1107" s="1">
        <v>21.78</v>
      </c>
    </row>
    <row r="1108">
      <c r="A1108" s="1">
        <v>776.98</v>
      </c>
      <c r="B1108" s="1">
        <v>1221.06</v>
      </c>
      <c r="D1108" s="1">
        <v>776.98</v>
      </c>
      <c r="E1108" s="1">
        <v>141.06</v>
      </c>
      <c r="G1108" s="1">
        <v>776.98</v>
      </c>
      <c r="H1108" s="1">
        <v>1084.89</v>
      </c>
      <c r="J1108" s="1">
        <v>776.98</v>
      </c>
      <c r="K1108" s="1">
        <v>21.78</v>
      </c>
    </row>
    <row r="1109">
      <c r="A1109" s="1">
        <v>777.31</v>
      </c>
      <c r="B1109" s="1">
        <v>1216.06</v>
      </c>
      <c r="D1109" s="1">
        <v>777.31</v>
      </c>
      <c r="E1109" s="1">
        <v>148.06</v>
      </c>
      <c r="G1109" s="1">
        <v>777.31</v>
      </c>
      <c r="H1109" s="1">
        <v>1103.89</v>
      </c>
      <c r="J1109" s="1">
        <v>777.31</v>
      </c>
      <c r="K1109" s="1">
        <v>23.78</v>
      </c>
    </row>
    <row r="1110">
      <c r="A1110" s="1">
        <v>777.63</v>
      </c>
      <c r="B1110" s="1">
        <v>1201.06</v>
      </c>
      <c r="D1110" s="1">
        <v>777.63</v>
      </c>
      <c r="E1110" s="1">
        <v>139.06</v>
      </c>
      <c r="G1110" s="1">
        <v>777.63</v>
      </c>
      <c r="H1110" s="1">
        <v>1080.89</v>
      </c>
      <c r="J1110" s="1">
        <v>777.63</v>
      </c>
      <c r="K1110" s="1">
        <v>24.78</v>
      </c>
    </row>
    <row r="1111">
      <c r="A1111" s="1">
        <v>777.96</v>
      </c>
      <c r="B1111" s="1">
        <v>1266.06</v>
      </c>
      <c r="D1111" s="1">
        <v>777.96</v>
      </c>
      <c r="E1111" s="1">
        <v>147.06</v>
      </c>
      <c r="G1111" s="1">
        <v>777.96</v>
      </c>
      <c r="H1111" s="1">
        <v>1043.89</v>
      </c>
      <c r="J1111" s="1">
        <v>777.96</v>
      </c>
      <c r="K1111" s="1">
        <v>26.78</v>
      </c>
    </row>
    <row r="1112">
      <c r="A1112" s="1">
        <v>778.29</v>
      </c>
      <c r="B1112" s="1">
        <v>1239.06</v>
      </c>
      <c r="D1112" s="1">
        <v>778.29</v>
      </c>
      <c r="E1112" s="1">
        <v>140.06</v>
      </c>
      <c r="G1112" s="1">
        <v>778.29</v>
      </c>
      <c r="H1112" s="1">
        <v>1052.89</v>
      </c>
      <c r="J1112" s="1">
        <v>778.29</v>
      </c>
      <c r="K1112" s="1">
        <v>26.78</v>
      </c>
    </row>
    <row r="1113">
      <c r="A1113" s="1">
        <v>778.61</v>
      </c>
      <c r="B1113" s="1">
        <v>1260.06</v>
      </c>
      <c r="D1113" s="1">
        <v>778.61</v>
      </c>
      <c r="E1113" s="1">
        <v>147.06</v>
      </c>
      <c r="G1113" s="1">
        <v>778.61</v>
      </c>
      <c r="H1113" s="1">
        <v>1014.89</v>
      </c>
      <c r="J1113" s="1">
        <v>778.61</v>
      </c>
      <c r="K1113" s="1">
        <v>25.78</v>
      </c>
    </row>
    <row r="1114">
      <c r="A1114" s="1">
        <v>778.94</v>
      </c>
      <c r="B1114" s="1">
        <v>1256.06</v>
      </c>
      <c r="D1114" s="1">
        <v>778.94</v>
      </c>
      <c r="E1114" s="1">
        <v>138.06</v>
      </c>
      <c r="G1114" s="1">
        <v>778.94</v>
      </c>
      <c r="H1114" s="1">
        <v>1011.89</v>
      </c>
      <c r="J1114" s="1">
        <v>778.94</v>
      </c>
      <c r="K1114" s="1">
        <v>26.78</v>
      </c>
    </row>
    <row r="1115">
      <c r="A1115" s="1">
        <v>779.27</v>
      </c>
      <c r="B1115" s="1">
        <v>1265.06</v>
      </c>
      <c r="D1115" s="1">
        <v>779.27</v>
      </c>
      <c r="E1115" s="1">
        <v>144.06</v>
      </c>
      <c r="G1115" s="1">
        <v>779.27</v>
      </c>
      <c r="H1115" s="1">
        <v>1009.89</v>
      </c>
      <c r="J1115" s="1">
        <v>779.27</v>
      </c>
      <c r="K1115" s="1">
        <v>27.78</v>
      </c>
    </row>
    <row r="1116">
      <c r="A1116" s="1">
        <v>779.59</v>
      </c>
      <c r="B1116" s="1">
        <v>1230.06</v>
      </c>
      <c r="D1116" s="1">
        <v>779.59</v>
      </c>
      <c r="E1116" s="1">
        <v>140.06</v>
      </c>
      <c r="G1116" s="1">
        <v>779.59</v>
      </c>
      <c r="H1116" s="1">
        <v>989.89</v>
      </c>
      <c r="J1116" s="1">
        <v>779.59</v>
      </c>
      <c r="K1116" s="1">
        <v>29.78</v>
      </c>
    </row>
    <row r="1117">
      <c r="A1117" s="1">
        <v>779.92</v>
      </c>
      <c r="B1117" s="1">
        <v>1255.06</v>
      </c>
      <c r="D1117" s="1">
        <v>779.92</v>
      </c>
      <c r="E1117" s="1">
        <v>137.06</v>
      </c>
      <c r="G1117" s="1">
        <v>779.92</v>
      </c>
      <c r="H1117" s="1">
        <v>997.89</v>
      </c>
      <c r="J1117" s="1">
        <v>779.92</v>
      </c>
      <c r="K1117" s="1">
        <v>24.78</v>
      </c>
    </row>
    <row r="1118">
      <c r="A1118" s="1">
        <v>780.25</v>
      </c>
      <c r="B1118" s="1">
        <v>1265.06</v>
      </c>
      <c r="D1118" s="1">
        <v>780.25</v>
      </c>
      <c r="E1118" s="1">
        <v>132.06</v>
      </c>
      <c r="G1118" s="1">
        <v>780.25</v>
      </c>
      <c r="H1118" s="1">
        <v>1017.89</v>
      </c>
      <c r="J1118" s="1">
        <v>780.25</v>
      </c>
      <c r="K1118" s="1">
        <v>16.78</v>
      </c>
    </row>
    <row r="1119">
      <c r="A1119" s="1">
        <v>780.57</v>
      </c>
      <c r="B1119" s="1">
        <v>1259.06</v>
      </c>
      <c r="D1119" s="1">
        <v>780.57</v>
      </c>
      <c r="E1119" s="1">
        <v>138.06</v>
      </c>
      <c r="G1119" s="1">
        <v>780.57</v>
      </c>
      <c r="H1119" s="1">
        <v>1031.89</v>
      </c>
      <c r="J1119" s="1">
        <v>780.57</v>
      </c>
      <c r="K1119" s="1">
        <v>26.78</v>
      </c>
    </row>
    <row r="1120">
      <c r="A1120" s="1">
        <v>780.9</v>
      </c>
      <c r="B1120" s="1">
        <v>1251.06</v>
      </c>
      <c r="D1120" s="1">
        <v>780.9</v>
      </c>
      <c r="E1120" s="1">
        <v>142.06</v>
      </c>
      <c r="G1120" s="1">
        <v>780.9</v>
      </c>
      <c r="H1120" s="1">
        <v>1054.89</v>
      </c>
      <c r="J1120" s="1">
        <v>780.9</v>
      </c>
      <c r="K1120" s="1">
        <v>23.78</v>
      </c>
    </row>
    <row r="1121">
      <c r="A1121" s="1">
        <v>781.23</v>
      </c>
      <c r="B1121" s="1">
        <v>1242.06</v>
      </c>
      <c r="D1121" s="1">
        <v>781.23</v>
      </c>
      <c r="E1121" s="1">
        <v>142.06</v>
      </c>
      <c r="G1121" s="1">
        <v>781.23</v>
      </c>
      <c r="H1121" s="1">
        <v>1026.89</v>
      </c>
      <c r="J1121" s="1">
        <v>781.23</v>
      </c>
      <c r="K1121" s="1">
        <v>20.78</v>
      </c>
    </row>
    <row r="1122">
      <c r="A1122" s="1">
        <v>781.55</v>
      </c>
      <c r="B1122" s="1">
        <v>1220.06</v>
      </c>
      <c r="D1122" s="1">
        <v>781.55</v>
      </c>
      <c r="E1122" s="1">
        <v>137.06</v>
      </c>
      <c r="G1122" s="1">
        <v>781.55</v>
      </c>
      <c r="H1122" s="1">
        <v>1043.89</v>
      </c>
      <c r="J1122" s="1">
        <v>781.55</v>
      </c>
      <c r="K1122" s="1">
        <v>17.78</v>
      </c>
    </row>
    <row r="1123">
      <c r="A1123" s="1">
        <v>781.88</v>
      </c>
      <c r="B1123" s="1">
        <v>1190.06</v>
      </c>
      <c r="D1123" s="1">
        <v>781.88</v>
      </c>
      <c r="E1123" s="1">
        <v>144.06</v>
      </c>
      <c r="G1123" s="1">
        <v>781.88</v>
      </c>
      <c r="H1123" s="1">
        <v>1025.89</v>
      </c>
      <c r="J1123" s="1">
        <v>781.88</v>
      </c>
      <c r="K1123" s="1">
        <v>21.78</v>
      </c>
    </row>
    <row r="1124">
      <c r="A1124" s="1">
        <v>782.21</v>
      </c>
      <c r="B1124" s="1">
        <v>1180.06</v>
      </c>
      <c r="D1124" s="1">
        <v>782.21</v>
      </c>
      <c r="E1124" s="1">
        <v>146.06</v>
      </c>
      <c r="G1124" s="1">
        <v>782.21</v>
      </c>
      <c r="H1124" s="1">
        <v>1023.89</v>
      </c>
      <c r="J1124" s="1">
        <v>782.21</v>
      </c>
      <c r="K1124" s="1">
        <v>22.78</v>
      </c>
    </row>
    <row r="1125">
      <c r="A1125" s="1">
        <v>782.53</v>
      </c>
      <c r="B1125" s="1">
        <v>1220.06</v>
      </c>
      <c r="D1125" s="1">
        <v>782.53</v>
      </c>
      <c r="E1125" s="1">
        <v>134.06</v>
      </c>
      <c r="G1125" s="1">
        <v>782.53</v>
      </c>
      <c r="H1125" s="1">
        <v>999.89</v>
      </c>
      <c r="J1125" s="1">
        <v>782.53</v>
      </c>
      <c r="K1125" s="1">
        <v>19.78</v>
      </c>
    </row>
    <row r="1126">
      <c r="A1126" s="1">
        <v>782.86</v>
      </c>
      <c r="B1126" s="1">
        <v>1253.06</v>
      </c>
      <c r="D1126" s="1">
        <v>782.86</v>
      </c>
      <c r="E1126" s="1">
        <v>146.06</v>
      </c>
      <c r="G1126" s="1">
        <v>782.86</v>
      </c>
      <c r="H1126" s="1">
        <v>977.89</v>
      </c>
      <c r="J1126" s="1">
        <v>782.86</v>
      </c>
      <c r="K1126" s="1">
        <v>25.78</v>
      </c>
    </row>
    <row r="1127">
      <c r="A1127" s="1">
        <v>783.19</v>
      </c>
      <c r="B1127" s="1">
        <v>1194.06</v>
      </c>
      <c r="D1127" s="1">
        <v>783.19</v>
      </c>
      <c r="E1127" s="1">
        <v>131.06</v>
      </c>
      <c r="G1127" s="1">
        <v>783.19</v>
      </c>
      <c r="H1127" s="1">
        <v>984.89</v>
      </c>
      <c r="J1127" s="1">
        <v>783.19</v>
      </c>
      <c r="K1127" s="1">
        <v>23.78</v>
      </c>
    </row>
    <row r="1128">
      <c r="A1128" s="1">
        <v>783.51</v>
      </c>
      <c r="B1128" s="1">
        <v>1176.06</v>
      </c>
      <c r="D1128" s="1">
        <v>783.51</v>
      </c>
      <c r="E1128" s="1">
        <v>141.06</v>
      </c>
      <c r="G1128" s="1">
        <v>783.51</v>
      </c>
      <c r="H1128" s="1">
        <v>953.89</v>
      </c>
      <c r="J1128" s="1">
        <v>783.51</v>
      </c>
      <c r="K1128" s="1">
        <v>13.78</v>
      </c>
    </row>
    <row r="1129">
      <c r="A1129" s="1">
        <v>783.84</v>
      </c>
      <c r="B1129" s="1">
        <v>1208.06</v>
      </c>
      <c r="D1129" s="1">
        <v>783.84</v>
      </c>
      <c r="E1129" s="1">
        <v>140.06</v>
      </c>
      <c r="G1129" s="1">
        <v>783.84</v>
      </c>
      <c r="H1129" s="1">
        <v>955.89</v>
      </c>
      <c r="J1129" s="1">
        <v>783.84</v>
      </c>
      <c r="K1129" s="1">
        <v>23.78</v>
      </c>
    </row>
    <row r="1130">
      <c r="A1130" s="1">
        <v>784.17</v>
      </c>
      <c r="B1130" s="1">
        <v>1179.06</v>
      </c>
      <c r="D1130" s="1">
        <v>784.17</v>
      </c>
      <c r="E1130" s="1">
        <v>138.06</v>
      </c>
      <c r="G1130" s="1">
        <v>784.17</v>
      </c>
      <c r="H1130" s="1">
        <v>951.89</v>
      </c>
      <c r="J1130" s="1">
        <v>784.17</v>
      </c>
      <c r="K1130" s="1">
        <v>16.78</v>
      </c>
    </row>
    <row r="1131">
      <c r="A1131" s="1">
        <v>784.49</v>
      </c>
      <c r="B1131" s="1">
        <v>1256.06</v>
      </c>
      <c r="D1131" s="1">
        <v>784.49</v>
      </c>
      <c r="E1131" s="1">
        <v>144.06</v>
      </c>
      <c r="G1131" s="1">
        <v>784.49</v>
      </c>
      <c r="H1131" s="1">
        <v>974.89</v>
      </c>
      <c r="J1131" s="1">
        <v>784.49</v>
      </c>
      <c r="K1131" s="1">
        <v>22.78</v>
      </c>
    </row>
    <row r="1132">
      <c r="A1132" s="1">
        <v>784.82</v>
      </c>
      <c r="B1132" s="1">
        <v>1245.06</v>
      </c>
      <c r="D1132" s="1">
        <v>784.82</v>
      </c>
      <c r="E1132" s="1">
        <v>150.06</v>
      </c>
      <c r="G1132" s="1">
        <v>784.82</v>
      </c>
      <c r="H1132" s="1">
        <v>992.89</v>
      </c>
      <c r="J1132" s="1">
        <v>784.82</v>
      </c>
      <c r="K1132" s="1">
        <v>23.78</v>
      </c>
    </row>
    <row r="1133">
      <c r="A1133" s="1">
        <v>785.14</v>
      </c>
      <c r="B1133" s="1">
        <v>1209.06</v>
      </c>
      <c r="D1133" s="1">
        <v>785.14</v>
      </c>
      <c r="E1133" s="1">
        <v>135.06</v>
      </c>
      <c r="G1133" s="1">
        <v>785.14</v>
      </c>
      <c r="H1133" s="1">
        <v>1000.89</v>
      </c>
      <c r="J1133" s="1">
        <v>785.14</v>
      </c>
      <c r="K1133" s="1">
        <v>11.78</v>
      </c>
    </row>
    <row r="1134">
      <c r="A1134" s="1">
        <v>785.47</v>
      </c>
      <c r="B1134" s="1">
        <v>1189.06</v>
      </c>
      <c r="D1134" s="1">
        <v>785.47</v>
      </c>
      <c r="E1134" s="1">
        <v>142.06</v>
      </c>
      <c r="G1134" s="1">
        <v>785.47</v>
      </c>
      <c r="H1134" s="1">
        <v>1048.89</v>
      </c>
      <c r="J1134" s="1">
        <v>785.47</v>
      </c>
      <c r="K1134" s="1">
        <v>14.78</v>
      </c>
    </row>
    <row r="1135">
      <c r="A1135" s="1">
        <v>785.8</v>
      </c>
      <c r="B1135" s="1">
        <v>1196.06</v>
      </c>
      <c r="D1135" s="1">
        <v>785.8</v>
      </c>
      <c r="E1135" s="1">
        <v>142.06</v>
      </c>
      <c r="G1135" s="1">
        <v>785.8</v>
      </c>
      <c r="H1135" s="1">
        <v>1037.89</v>
      </c>
      <c r="J1135" s="1">
        <v>785.8</v>
      </c>
      <c r="K1135" s="1">
        <v>17.78</v>
      </c>
    </row>
    <row r="1136">
      <c r="A1136" s="1">
        <v>786.12</v>
      </c>
      <c r="B1136" s="1">
        <v>1225.06</v>
      </c>
      <c r="D1136" s="1">
        <v>786.12</v>
      </c>
      <c r="E1136" s="1">
        <v>134.06</v>
      </c>
      <c r="G1136" s="1">
        <v>786.12</v>
      </c>
      <c r="H1136" s="1">
        <v>1043.89</v>
      </c>
      <c r="J1136" s="1">
        <v>786.12</v>
      </c>
      <c r="K1136" s="1">
        <v>18.78</v>
      </c>
    </row>
    <row r="1137">
      <c r="A1137" s="1">
        <v>786.45</v>
      </c>
      <c r="B1137" s="1">
        <v>1231.06</v>
      </c>
      <c r="D1137" s="1">
        <v>786.45</v>
      </c>
      <c r="E1137" s="1">
        <v>139.06</v>
      </c>
      <c r="G1137" s="1">
        <v>786.45</v>
      </c>
      <c r="H1137" s="1">
        <v>1023.89</v>
      </c>
      <c r="J1137" s="1">
        <v>786.45</v>
      </c>
      <c r="K1137" s="1">
        <v>15.78</v>
      </c>
    </row>
    <row r="1138">
      <c r="A1138" s="1">
        <v>786.77</v>
      </c>
      <c r="B1138" s="1">
        <v>1218.06</v>
      </c>
      <c r="D1138" s="1">
        <v>786.77</v>
      </c>
      <c r="E1138" s="1">
        <v>133.06</v>
      </c>
      <c r="G1138" s="1">
        <v>786.77</v>
      </c>
      <c r="H1138" s="1">
        <v>1011.89</v>
      </c>
      <c r="J1138" s="1">
        <v>786.77</v>
      </c>
      <c r="K1138" s="1">
        <v>17.78</v>
      </c>
    </row>
    <row r="1139">
      <c r="A1139" s="1">
        <v>787.1</v>
      </c>
      <c r="B1139" s="1">
        <v>1217.06</v>
      </c>
      <c r="D1139" s="1">
        <v>787.1</v>
      </c>
      <c r="E1139" s="1">
        <v>132.06</v>
      </c>
      <c r="G1139" s="1">
        <v>787.1</v>
      </c>
      <c r="H1139" s="1">
        <v>988.89</v>
      </c>
      <c r="J1139" s="1">
        <v>787.1</v>
      </c>
      <c r="K1139" s="1">
        <v>16.78</v>
      </c>
    </row>
    <row r="1140">
      <c r="A1140" s="1">
        <v>787.42</v>
      </c>
      <c r="B1140" s="1">
        <v>1179.06</v>
      </c>
      <c r="D1140" s="1">
        <v>787.42</v>
      </c>
      <c r="E1140" s="1">
        <v>122.06</v>
      </c>
      <c r="G1140" s="1">
        <v>787.42</v>
      </c>
      <c r="H1140" s="1">
        <v>921.89</v>
      </c>
      <c r="J1140" s="1">
        <v>787.42</v>
      </c>
      <c r="K1140" s="1">
        <v>18.78</v>
      </c>
    </row>
    <row r="1141">
      <c r="A1141" s="1">
        <v>787.75</v>
      </c>
      <c r="B1141" s="1">
        <v>1167.06</v>
      </c>
      <c r="D1141" s="1">
        <v>787.75</v>
      </c>
      <c r="E1141" s="1">
        <v>136.06</v>
      </c>
      <c r="G1141" s="1">
        <v>787.75</v>
      </c>
      <c r="H1141" s="1">
        <v>918.89</v>
      </c>
      <c r="J1141" s="1">
        <v>787.75</v>
      </c>
      <c r="K1141" s="1">
        <v>15.78</v>
      </c>
    </row>
    <row r="1142">
      <c r="A1142" s="1">
        <v>788.08</v>
      </c>
      <c r="B1142" s="1">
        <v>1184.06</v>
      </c>
      <c r="D1142" s="1">
        <v>788.08</v>
      </c>
      <c r="E1142" s="1">
        <v>120.06</v>
      </c>
      <c r="G1142" s="1">
        <v>788.08</v>
      </c>
      <c r="H1142" s="1">
        <v>920.89</v>
      </c>
      <c r="J1142" s="1">
        <v>788.08</v>
      </c>
      <c r="K1142" s="1">
        <v>21.78</v>
      </c>
    </row>
    <row r="1143">
      <c r="A1143" s="1">
        <v>788.4</v>
      </c>
      <c r="B1143" s="1">
        <v>1204.06</v>
      </c>
      <c r="D1143" s="1">
        <v>788.4</v>
      </c>
      <c r="E1143" s="1">
        <v>134.06</v>
      </c>
      <c r="G1143" s="1">
        <v>788.4</v>
      </c>
      <c r="H1143" s="1">
        <v>937.89</v>
      </c>
      <c r="J1143" s="1">
        <v>788.4</v>
      </c>
      <c r="K1143" s="1">
        <v>18.78</v>
      </c>
    </row>
    <row r="1144">
      <c r="A1144" s="1">
        <v>788.73</v>
      </c>
      <c r="B1144" s="1">
        <v>1219.06</v>
      </c>
      <c r="D1144" s="1">
        <v>788.73</v>
      </c>
      <c r="E1144" s="1">
        <v>144.06</v>
      </c>
      <c r="G1144" s="1">
        <v>788.73</v>
      </c>
      <c r="H1144" s="1">
        <v>962.89</v>
      </c>
      <c r="J1144" s="1">
        <v>788.73</v>
      </c>
      <c r="K1144" s="1">
        <v>22.78</v>
      </c>
    </row>
    <row r="1145">
      <c r="A1145" s="1">
        <v>789.05</v>
      </c>
      <c r="B1145" s="1">
        <v>1246.06</v>
      </c>
      <c r="D1145" s="1">
        <v>789.05</v>
      </c>
      <c r="E1145" s="1">
        <v>141.06</v>
      </c>
      <c r="G1145" s="1">
        <v>789.05</v>
      </c>
      <c r="H1145" s="1">
        <v>967.89</v>
      </c>
      <c r="J1145" s="1">
        <v>789.05</v>
      </c>
      <c r="K1145" s="1">
        <v>19.78</v>
      </c>
    </row>
    <row r="1146">
      <c r="A1146" s="1">
        <v>789.38</v>
      </c>
      <c r="B1146" s="1">
        <v>1232.06</v>
      </c>
      <c r="D1146" s="1">
        <v>789.38</v>
      </c>
      <c r="E1146" s="1">
        <v>136.06</v>
      </c>
      <c r="G1146" s="1">
        <v>789.38</v>
      </c>
      <c r="H1146" s="1">
        <v>951.89</v>
      </c>
      <c r="J1146" s="1">
        <v>789.38</v>
      </c>
      <c r="K1146" s="1">
        <v>18.78</v>
      </c>
    </row>
    <row r="1147">
      <c r="A1147" s="1">
        <v>789.7</v>
      </c>
      <c r="B1147" s="1">
        <v>1236.06</v>
      </c>
      <c r="D1147" s="1">
        <v>789.7</v>
      </c>
      <c r="E1147" s="1">
        <v>139.06</v>
      </c>
      <c r="G1147" s="1">
        <v>789.7</v>
      </c>
      <c r="H1147" s="1">
        <v>997.89</v>
      </c>
      <c r="J1147" s="1">
        <v>789.7</v>
      </c>
      <c r="K1147" s="1">
        <v>18.78</v>
      </c>
    </row>
    <row r="1148">
      <c r="A1148" s="1">
        <v>790.03</v>
      </c>
      <c r="B1148" s="1">
        <v>1244.06</v>
      </c>
      <c r="D1148" s="1">
        <v>790.03</v>
      </c>
      <c r="E1148" s="1">
        <v>138.06</v>
      </c>
      <c r="G1148" s="1">
        <v>790.03</v>
      </c>
      <c r="H1148" s="1">
        <v>1001.89</v>
      </c>
      <c r="J1148" s="1">
        <v>790.03</v>
      </c>
      <c r="K1148" s="1">
        <v>18.78</v>
      </c>
    </row>
    <row r="1149">
      <c r="A1149" s="1">
        <v>790.35</v>
      </c>
      <c r="B1149" s="1">
        <v>1203.06</v>
      </c>
      <c r="D1149" s="1">
        <v>790.35</v>
      </c>
      <c r="E1149" s="1">
        <v>140.06</v>
      </c>
      <c r="G1149" s="1">
        <v>790.35</v>
      </c>
      <c r="H1149" s="1">
        <v>998.89</v>
      </c>
      <c r="J1149" s="1">
        <v>790.35</v>
      </c>
      <c r="K1149" s="1">
        <v>15.78</v>
      </c>
    </row>
    <row r="1150">
      <c r="A1150" s="1">
        <v>790.68</v>
      </c>
      <c r="B1150" s="1">
        <v>1175.06</v>
      </c>
      <c r="D1150" s="1">
        <v>790.68</v>
      </c>
      <c r="E1150" s="1">
        <v>139.06</v>
      </c>
      <c r="G1150" s="1">
        <v>790.68</v>
      </c>
      <c r="H1150" s="1">
        <v>995.89</v>
      </c>
      <c r="J1150" s="1">
        <v>790.68</v>
      </c>
      <c r="K1150" s="1">
        <v>16.78</v>
      </c>
    </row>
    <row r="1151">
      <c r="A1151" s="1">
        <v>791.0</v>
      </c>
      <c r="B1151" s="1">
        <v>1227.06</v>
      </c>
      <c r="D1151" s="1">
        <v>791.0</v>
      </c>
      <c r="E1151" s="1">
        <v>143.06</v>
      </c>
      <c r="G1151" s="1">
        <v>791.0</v>
      </c>
      <c r="H1151" s="1">
        <v>1006.89</v>
      </c>
      <c r="J1151" s="1">
        <v>791.0</v>
      </c>
      <c r="K1151" s="1">
        <v>14.78</v>
      </c>
    </row>
    <row r="1152">
      <c r="A1152" s="1">
        <v>791.33</v>
      </c>
      <c r="B1152" s="1">
        <v>1195.06</v>
      </c>
      <c r="D1152" s="1">
        <v>791.33</v>
      </c>
      <c r="E1152" s="1">
        <v>133.06</v>
      </c>
      <c r="G1152" s="1">
        <v>791.33</v>
      </c>
      <c r="H1152" s="1">
        <v>1007.89</v>
      </c>
      <c r="J1152" s="1">
        <v>791.33</v>
      </c>
      <c r="K1152" s="1">
        <v>14.78</v>
      </c>
    </row>
    <row r="1153">
      <c r="A1153" s="1">
        <v>791.65</v>
      </c>
      <c r="B1153" s="1">
        <v>1135.06</v>
      </c>
      <c r="D1153" s="1">
        <v>791.65</v>
      </c>
      <c r="E1153" s="1">
        <v>130.06</v>
      </c>
      <c r="G1153" s="1">
        <v>791.65</v>
      </c>
      <c r="H1153" s="1">
        <v>980.89</v>
      </c>
      <c r="J1153" s="1">
        <v>791.65</v>
      </c>
      <c r="K1153" s="1">
        <v>15.78</v>
      </c>
    </row>
    <row r="1154">
      <c r="A1154" s="1">
        <v>791.98</v>
      </c>
      <c r="B1154" s="1">
        <v>1146.06</v>
      </c>
      <c r="D1154" s="1">
        <v>791.98</v>
      </c>
      <c r="E1154" s="1">
        <v>130.06</v>
      </c>
      <c r="G1154" s="1">
        <v>791.98</v>
      </c>
      <c r="H1154" s="1">
        <v>956.89</v>
      </c>
      <c r="J1154" s="1">
        <v>791.98</v>
      </c>
      <c r="K1154" s="1">
        <v>16.78</v>
      </c>
    </row>
    <row r="1155">
      <c r="A1155" s="1">
        <v>792.3</v>
      </c>
      <c r="B1155" s="1">
        <v>1149.06</v>
      </c>
      <c r="D1155" s="1">
        <v>792.3</v>
      </c>
      <c r="E1155" s="1">
        <v>131.06</v>
      </c>
      <c r="G1155" s="1">
        <v>792.3</v>
      </c>
      <c r="H1155" s="1">
        <v>922.89</v>
      </c>
      <c r="J1155" s="1">
        <v>792.3</v>
      </c>
      <c r="K1155" s="1">
        <v>9.78</v>
      </c>
    </row>
    <row r="1156">
      <c r="A1156" s="1">
        <v>792.63</v>
      </c>
      <c r="B1156" s="1">
        <v>1124.06</v>
      </c>
      <c r="D1156" s="1">
        <v>792.63</v>
      </c>
      <c r="E1156" s="1">
        <v>128.06</v>
      </c>
      <c r="G1156" s="1">
        <v>792.63</v>
      </c>
      <c r="H1156" s="1">
        <v>919.89</v>
      </c>
      <c r="J1156" s="1">
        <v>792.63</v>
      </c>
      <c r="K1156" s="1">
        <v>10.78</v>
      </c>
    </row>
    <row r="1157">
      <c r="A1157" s="1">
        <v>792.95</v>
      </c>
      <c r="B1157" s="1">
        <v>1125.06</v>
      </c>
      <c r="D1157" s="1">
        <v>792.95</v>
      </c>
      <c r="E1157" s="1">
        <v>130.06</v>
      </c>
      <c r="G1157" s="1">
        <v>792.95</v>
      </c>
      <c r="H1157" s="1">
        <v>893.89</v>
      </c>
      <c r="J1157" s="1">
        <v>792.95</v>
      </c>
      <c r="K1157" s="1">
        <v>17.78</v>
      </c>
    </row>
    <row r="1158">
      <c r="A1158" s="1">
        <v>793.28</v>
      </c>
      <c r="B1158" s="1">
        <v>1160.06</v>
      </c>
      <c r="D1158" s="1">
        <v>793.28</v>
      </c>
      <c r="E1158" s="1">
        <v>117.06</v>
      </c>
      <c r="G1158" s="1">
        <v>793.28</v>
      </c>
      <c r="H1158" s="1">
        <v>905.89</v>
      </c>
      <c r="J1158" s="1">
        <v>793.28</v>
      </c>
      <c r="K1158" s="1">
        <v>18.78</v>
      </c>
    </row>
    <row r="1159">
      <c r="A1159" s="1">
        <v>793.6</v>
      </c>
      <c r="B1159" s="1">
        <v>1145.06</v>
      </c>
      <c r="D1159" s="1">
        <v>793.6</v>
      </c>
      <c r="E1159" s="1">
        <v>128.06</v>
      </c>
      <c r="G1159" s="1">
        <v>793.6</v>
      </c>
      <c r="H1159" s="1">
        <v>915.89</v>
      </c>
      <c r="J1159" s="1">
        <v>793.6</v>
      </c>
      <c r="K1159" s="1">
        <v>16.78</v>
      </c>
    </row>
    <row r="1160">
      <c r="A1160" s="1">
        <v>793.93</v>
      </c>
      <c r="B1160" s="1">
        <v>1133.06</v>
      </c>
      <c r="D1160" s="1">
        <v>793.93</v>
      </c>
      <c r="E1160" s="1">
        <v>130.06</v>
      </c>
      <c r="G1160" s="1">
        <v>793.93</v>
      </c>
      <c r="H1160" s="1">
        <v>905.89</v>
      </c>
      <c r="J1160" s="1">
        <v>793.93</v>
      </c>
      <c r="K1160" s="1">
        <v>15.78</v>
      </c>
    </row>
    <row r="1161">
      <c r="A1161" s="1">
        <v>794.25</v>
      </c>
      <c r="B1161" s="1">
        <v>1128.06</v>
      </c>
      <c r="D1161" s="1">
        <v>794.25</v>
      </c>
      <c r="E1161" s="1">
        <v>127.06</v>
      </c>
      <c r="G1161" s="1">
        <v>794.25</v>
      </c>
      <c r="H1161" s="1">
        <v>924.89</v>
      </c>
      <c r="J1161" s="1">
        <v>794.25</v>
      </c>
      <c r="K1161" s="1">
        <v>19.78</v>
      </c>
    </row>
    <row r="1162">
      <c r="A1162" s="1">
        <v>794.58</v>
      </c>
      <c r="B1162" s="1">
        <v>1091.06</v>
      </c>
      <c r="D1162" s="1">
        <v>794.58</v>
      </c>
      <c r="E1162" s="1">
        <v>129.06</v>
      </c>
      <c r="G1162" s="1">
        <v>794.58</v>
      </c>
      <c r="H1162" s="1">
        <v>936.89</v>
      </c>
      <c r="J1162" s="1">
        <v>794.58</v>
      </c>
      <c r="K1162" s="1">
        <v>6.78</v>
      </c>
    </row>
    <row r="1163">
      <c r="A1163" s="1">
        <v>794.9</v>
      </c>
      <c r="B1163" s="1">
        <v>1112.06</v>
      </c>
      <c r="D1163" s="1">
        <v>794.9</v>
      </c>
      <c r="E1163" s="1">
        <v>132.06</v>
      </c>
      <c r="G1163" s="1">
        <v>794.9</v>
      </c>
      <c r="H1163" s="1">
        <v>945.89</v>
      </c>
      <c r="J1163" s="1">
        <v>794.9</v>
      </c>
      <c r="K1163" s="1">
        <v>18.78</v>
      </c>
    </row>
    <row r="1164">
      <c r="A1164" s="1">
        <v>795.23</v>
      </c>
      <c r="B1164" s="1">
        <v>1074.06</v>
      </c>
      <c r="D1164" s="1">
        <v>795.23</v>
      </c>
      <c r="E1164" s="1">
        <v>120.06</v>
      </c>
      <c r="G1164" s="1">
        <v>795.23</v>
      </c>
      <c r="H1164" s="1">
        <v>927.89</v>
      </c>
      <c r="J1164" s="1">
        <v>795.23</v>
      </c>
      <c r="K1164" s="1">
        <v>15.78</v>
      </c>
    </row>
    <row r="1165">
      <c r="A1165" s="1">
        <v>795.55</v>
      </c>
      <c r="B1165" s="1">
        <v>1078.06</v>
      </c>
      <c r="D1165" s="1">
        <v>795.55</v>
      </c>
      <c r="E1165" s="1">
        <v>128.06</v>
      </c>
      <c r="G1165" s="1">
        <v>795.55</v>
      </c>
      <c r="H1165" s="1">
        <v>935.89</v>
      </c>
      <c r="J1165" s="1">
        <v>795.55</v>
      </c>
      <c r="K1165" s="1">
        <v>13.78</v>
      </c>
    </row>
    <row r="1166">
      <c r="A1166" s="1">
        <v>795.88</v>
      </c>
      <c r="B1166" s="1">
        <v>1097.06</v>
      </c>
      <c r="D1166" s="1">
        <v>795.88</v>
      </c>
      <c r="E1166" s="1">
        <v>119.06</v>
      </c>
      <c r="G1166" s="1">
        <v>795.88</v>
      </c>
      <c r="H1166" s="1">
        <v>940.89</v>
      </c>
      <c r="J1166" s="1">
        <v>795.88</v>
      </c>
      <c r="K1166" s="1">
        <v>13.78</v>
      </c>
    </row>
    <row r="1167">
      <c r="A1167" s="1">
        <v>796.2</v>
      </c>
      <c r="B1167" s="1">
        <v>1076.06</v>
      </c>
      <c r="D1167" s="1">
        <v>796.2</v>
      </c>
      <c r="E1167" s="1">
        <v>128.06</v>
      </c>
      <c r="G1167" s="1">
        <v>796.2</v>
      </c>
      <c r="H1167" s="1">
        <v>936.89</v>
      </c>
      <c r="J1167" s="1">
        <v>796.2</v>
      </c>
      <c r="K1167" s="1">
        <v>11.78</v>
      </c>
    </row>
    <row r="1168">
      <c r="A1168" s="1">
        <v>796.52</v>
      </c>
      <c r="B1168" s="1">
        <v>1044.06</v>
      </c>
      <c r="D1168" s="1">
        <v>796.52</v>
      </c>
      <c r="E1168" s="1">
        <v>124.06</v>
      </c>
      <c r="G1168" s="1">
        <v>796.52</v>
      </c>
      <c r="H1168" s="1">
        <v>940.89</v>
      </c>
      <c r="J1168" s="1">
        <v>796.52</v>
      </c>
      <c r="K1168" s="1">
        <v>14.78</v>
      </c>
    </row>
    <row r="1169">
      <c r="A1169" s="1">
        <v>796.85</v>
      </c>
      <c r="B1169" s="1">
        <v>1045.06</v>
      </c>
      <c r="D1169" s="1">
        <v>796.85</v>
      </c>
      <c r="E1169" s="1">
        <v>123.06</v>
      </c>
      <c r="G1169" s="1">
        <v>796.85</v>
      </c>
      <c r="H1169" s="1">
        <v>916.89</v>
      </c>
      <c r="J1169" s="1">
        <v>796.85</v>
      </c>
      <c r="K1169" s="1">
        <v>17.78</v>
      </c>
    </row>
    <row r="1170">
      <c r="A1170" s="1">
        <v>797.17</v>
      </c>
      <c r="B1170" s="1">
        <v>1072.06</v>
      </c>
      <c r="D1170" s="1">
        <v>797.17</v>
      </c>
      <c r="E1170" s="1">
        <v>115.06</v>
      </c>
      <c r="G1170" s="1">
        <v>797.17</v>
      </c>
      <c r="H1170" s="1">
        <v>923.89</v>
      </c>
      <c r="J1170" s="1">
        <v>797.17</v>
      </c>
      <c r="K1170" s="1">
        <v>13.78</v>
      </c>
    </row>
    <row r="1171">
      <c r="A1171" s="1">
        <v>797.5</v>
      </c>
      <c r="B1171" s="1">
        <v>1050.06</v>
      </c>
      <c r="D1171" s="1">
        <v>797.5</v>
      </c>
      <c r="E1171" s="1">
        <v>120.06</v>
      </c>
      <c r="G1171" s="1">
        <v>797.5</v>
      </c>
      <c r="H1171" s="1">
        <v>898.89</v>
      </c>
      <c r="J1171" s="1">
        <v>797.5</v>
      </c>
      <c r="K1171" s="1">
        <v>17.78</v>
      </c>
    </row>
    <row r="1172">
      <c r="A1172" s="1">
        <v>797.82</v>
      </c>
      <c r="B1172" s="1">
        <v>1058.06</v>
      </c>
      <c r="D1172" s="1">
        <v>797.82</v>
      </c>
      <c r="E1172" s="1">
        <v>124.06</v>
      </c>
      <c r="G1172" s="1">
        <v>797.82</v>
      </c>
      <c r="H1172" s="1">
        <v>884.89</v>
      </c>
      <c r="J1172" s="1">
        <v>797.82</v>
      </c>
      <c r="K1172" s="1">
        <v>19.78</v>
      </c>
    </row>
    <row r="1173">
      <c r="A1173" s="1">
        <v>798.15</v>
      </c>
      <c r="B1173" s="1">
        <v>1050.06</v>
      </c>
      <c r="D1173" s="1">
        <v>798.15</v>
      </c>
      <c r="E1173" s="1">
        <v>121.06</v>
      </c>
      <c r="G1173" s="1">
        <v>798.15</v>
      </c>
      <c r="H1173" s="1">
        <v>893.89</v>
      </c>
      <c r="J1173" s="1">
        <v>798.15</v>
      </c>
      <c r="K1173" s="1">
        <v>14.78</v>
      </c>
    </row>
    <row r="1174">
      <c r="A1174" s="1">
        <v>798.47</v>
      </c>
      <c r="B1174" s="1">
        <v>1023.06</v>
      </c>
      <c r="D1174" s="1">
        <v>798.47</v>
      </c>
      <c r="E1174" s="1">
        <v>117.06</v>
      </c>
      <c r="G1174" s="1">
        <v>798.47</v>
      </c>
      <c r="H1174" s="1">
        <v>911.89</v>
      </c>
      <c r="J1174" s="1">
        <v>798.47</v>
      </c>
      <c r="K1174" s="1">
        <v>9.78</v>
      </c>
    </row>
    <row r="1175">
      <c r="A1175" s="1">
        <v>798.79</v>
      </c>
      <c r="B1175" s="1">
        <v>1011.06</v>
      </c>
      <c r="D1175" s="1">
        <v>798.79</v>
      </c>
      <c r="E1175" s="1">
        <v>133.06</v>
      </c>
      <c r="G1175" s="1">
        <v>798.79</v>
      </c>
      <c r="H1175" s="1">
        <v>888.89</v>
      </c>
      <c r="J1175" s="1">
        <v>798.79</v>
      </c>
      <c r="K1175" s="1">
        <v>13.78</v>
      </c>
    </row>
    <row r="1176">
      <c r="A1176" s="1">
        <v>799.12</v>
      </c>
      <c r="B1176" s="1">
        <v>1020.06</v>
      </c>
      <c r="D1176" s="1">
        <v>799.12</v>
      </c>
      <c r="E1176" s="1">
        <v>120.06</v>
      </c>
      <c r="G1176" s="1">
        <v>799.12</v>
      </c>
      <c r="H1176" s="1">
        <v>890.89</v>
      </c>
      <c r="J1176" s="1">
        <v>799.12</v>
      </c>
      <c r="K1176" s="1">
        <v>14.78</v>
      </c>
    </row>
    <row r="1177">
      <c r="A1177" s="1">
        <v>799.44</v>
      </c>
      <c r="B1177" s="1">
        <v>1004.06</v>
      </c>
      <c r="D1177" s="1">
        <v>799.44</v>
      </c>
      <c r="E1177" s="1">
        <v>118.06</v>
      </c>
      <c r="G1177" s="1">
        <v>799.44</v>
      </c>
      <c r="H1177" s="1">
        <v>890.89</v>
      </c>
      <c r="J1177" s="1">
        <v>799.44</v>
      </c>
      <c r="K1177" s="1">
        <v>17.78</v>
      </c>
    </row>
    <row r="1178">
      <c r="A1178" s="1">
        <v>799.76</v>
      </c>
      <c r="B1178" s="1">
        <v>993.06</v>
      </c>
      <c r="D1178" s="1">
        <v>799.76</v>
      </c>
      <c r="E1178" s="1">
        <v>128.06</v>
      </c>
      <c r="G1178" s="1">
        <v>799.76</v>
      </c>
      <c r="H1178" s="1">
        <v>901.89</v>
      </c>
      <c r="J1178" s="1">
        <v>799.76</v>
      </c>
      <c r="K1178" s="1">
        <v>16.78</v>
      </c>
    </row>
    <row r="1179">
      <c r="A1179" s="1">
        <v>800.09</v>
      </c>
      <c r="B1179" s="1">
        <v>1007.06</v>
      </c>
      <c r="D1179" s="1">
        <v>800.09</v>
      </c>
      <c r="E1179" s="1">
        <v>126.06</v>
      </c>
      <c r="G1179" s="1">
        <v>800.09</v>
      </c>
      <c r="H1179" s="1">
        <v>888.89</v>
      </c>
      <c r="J1179" s="1">
        <v>800.09</v>
      </c>
      <c r="K1179" s="1">
        <v>15.78</v>
      </c>
    </row>
    <row r="1180">
      <c r="A1180" s="1">
        <v>800.41</v>
      </c>
      <c r="B1180" s="1">
        <v>1016.06</v>
      </c>
      <c r="D1180" s="1">
        <v>800.41</v>
      </c>
      <c r="E1180" s="1">
        <v>124.06</v>
      </c>
      <c r="G1180" s="1">
        <v>800.41</v>
      </c>
      <c r="H1180" s="1">
        <v>895.89</v>
      </c>
      <c r="J1180" s="1">
        <v>800.41</v>
      </c>
      <c r="K1180" s="1">
        <v>21.78</v>
      </c>
    </row>
    <row r="1181">
      <c r="A1181" s="1">
        <v>800.74</v>
      </c>
      <c r="B1181" s="1">
        <v>1027.06</v>
      </c>
      <c r="D1181" s="1">
        <v>800.74</v>
      </c>
      <c r="E1181" s="1">
        <v>125.06</v>
      </c>
      <c r="G1181" s="1">
        <v>800.74</v>
      </c>
      <c r="H1181" s="1">
        <v>931.89</v>
      </c>
      <c r="J1181" s="1">
        <v>800.74</v>
      </c>
      <c r="K1181" s="1">
        <v>18.78</v>
      </c>
    </row>
    <row r="1182">
      <c r="A1182" s="1">
        <v>801.06</v>
      </c>
      <c r="B1182" s="1">
        <v>1044.06</v>
      </c>
      <c r="D1182" s="1">
        <v>801.06</v>
      </c>
      <c r="E1182" s="1">
        <v>130.06</v>
      </c>
      <c r="G1182" s="1">
        <v>801.06</v>
      </c>
      <c r="H1182" s="1">
        <v>914.89</v>
      </c>
      <c r="J1182" s="1">
        <v>801.06</v>
      </c>
      <c r="K1182" s="1">
        <v>15.78</v>
      </c>
    </row>
    <row r="1183">
      <c r="A1183" s="1">
        <v>801.38</v>
      </c>
      <c r="B1183" s="1">
        <v>1068.06</v>
      </c>
      <c r="D1183" s="1">
        <v>801.38</v>
      </c>
      <c r="E1183" s="1">
        <v>134.06</v>
      </c>
      <c r="G1183" s="1">
        <v>801.38</v>
      </c>
      <c r="H1183" s="1">
        <v>937.89</v>
      </c>
      <c r="J1183" s="1">
        <v>801.38</v>
      </c>
      <c r="K1183" s="1">
        <v>12.78</v>
      </c>
    </row>
    <row r="1184">
      <c r="A1184" s="1">
        <v>801.71</v>
      </c>
      <c r="B1184" s="1">
        <v>1087.06</v>
      </c>
      <c r="D1184" s="1">
        <v>801.71</v>
      </c>
      <c r="E1184" s="1">
        <v>128.06</v>
      </c>
      <c r="G1184" s="1">
        <v>801.71</v>
      </c>
      <c r="H1184" s="1">
        <v>917.89</v>
      </c>
      <c r="J1184" s="1">
        <v>801.71</v>
      </c>
      <c r="K1184" s="1">
        <v>16.78</v>
      </c>
    </row>
    <row r="1185">
      <c r="A1185" s="1">
        <v>802.03</v>
      </c>
      <c r="B1185" s="1">
        <v>1142.06</v>
      </c>
      <c r="D1185" s="1">
        <v>802.03</v>
      </c>
      <c r="E1185" s="1">
        <v>124.06</v>
      </c>
      <c r="G1185" s="1">
        <v>802.03</v>
      </c>
      <c r="H1185" s="1">
        <v>953.89</v>
      </c>
      <c r="J1185" s="1">
        <v>802.03</v>
      </c>
      <c r="K1185" s="1">
        <v>15.78</v>
      </c>
    </row>
    <row r="1186">
      <c r="A1186" s="1">
        <v>802.35</v>
      </c>
      <c r="B1186" s="1">
        <v>1086.06</v>
      </c>
      <c r="D1186" s="1">
        <v>802.35</v>
      </c>
      <c r="E1186" s="1">
        <v>135.06</v>
      </c>
      <c r="G1186" s="1">
        <v>802.35</v>
      </c>
      <c r="H1186" s="1">
        <v>923.89</v>
      </c>
      <c r="J1186" s="1">
        <v>802.35</v>
      </c>
      <c r="K1186" s="1">
        <v>16.78</v>
      </c>
    </row>
    <row r="1187">
      <c r="A1187" s="1">
        <v>802.68</v>
      </c>
      <c r="B1187" s="1">
        <v>1102.06</v>
      </c>
      <c r="D1187" s="1">
        <v>802.68</v>
      </c>
      <c r="E1187" s="1">
        <v>130.06</v>
      </c>
      <c r="G1187" s="1">
        <v>802.68</v>
      </c>
      <c r="H1187" s="1">
        <v>913.89</v>
      </c>
      <c r="J1187" s="1">
        <v>802.68</v>
      </c>
      <c r="K1187" s="1">
        <v>13.78</v>
      </c>
    </row>
    <row r="1188">
      <c r="A1188" s="1">
        <v>803.0</v>
      </c>
      <c r="B1188" s="1">
        <v>1086.06</v>
      </c>
      <c r="D1188" s="1">
        <v>803.0</v>
      </c>
      <c r="E1188" s="1">
        <v>126.06</v>
      </c>
      <c r="G1188" s="1">
        <v>803.0</v>
      </c>
      <c r="H1188" s="1">
        <v>904.89</v>
      </c>
      <c r="J1188" s="1">
        <v>803.0</v>
      </c>
      <c r="K1188" s="1">
        <v>12.78</v>
      </c>
    </row>
    <row r="1189">
      <c r="A1189" s="1">
        <v>803.32</v>
      </c>
      <c r="B1189" s="1">
        <v>1092.06</v>
      </c>
      <c r="D1189" s="1">
        <v>803.32</v>
      </c>
      <c r="E1189" s="1">
        <v>120.06</v>
      </c>
      <c r="G1189" s="1">
        <v>803.32</v>
      </c>
      <c r="H1189" s="1">
        <v>876.89</v>
      </c>
      <c r="J1189" s="1">
        <v>803.32</v>
      </c>
      <c r="K1189" s="1">
        <v>15.78</v>
      </c>
    </row>
    <row r="1190">
      <c r="A1190" s="1">
        <v>803.65</v>
      </c>
      <c r="B1190" s="1">
        <v>1078.06</v>
      </c>
      <c r="D1190" s="1">
        <v>803.65</v>
      </c>
      <c r="E1190" s="1">
        <v>124.06</v>
      </c>
      <c r="G1190" s="1">
        <v>803.65</v>
      </c>
      <c r="H1190" s="1">
        <v>886.89</v>
      </c>
      <c r="J1190" s="1">
        <v>803.65</v>
      </c>
      <c r="K1190" s="1">
        <v>20.78</v>
      </c>
    </row>
    <row r="1191">
      <c r="A1191" s="1">
        <v>803.97</v>
      </c>
      <c r="B1191" s="1">
        <v>1056.06</v>
      </c>
      <c r="D1191" s="1">
        <v>803.97</v>
      </c>
      <c r="E1191" s="1">
        <v>129.06</v>
      </c>
      <c r="G1191" s="1">
        <v>803.97</v>
      </c>
      <c r="H1191" s="1">
        <v>887.89</v>
      </c>
      <c r="J1191" s="1">
        <v>803.97</v>
      </c>
      <c r="K1191" s="1">
        <v>16.78</v>
      </c>
    </row>
    <row r="1192">
      <c r="A1192" s="1">
        <v>804.29</v>
      </c>
      <c r="B1192" s="1">
        <v>1059.06</v>
      </c>
      <c r="D1192" s="1">
        <v>804.29</v>
      </c>
      <c r="E1192" s="1">
        <v>122.06</v>
      </c>
      <c r="G1192" s="1">
        <v>804.29</v>
      </c>
      <c r="H1192" s="1">
        <v>915.89</v>
      </c>
      <c r="J1192" s="1">
        <v>804.29</v>
      </c>
      <c r="K1192" s="1">
        <v>15.78</v>
      </c>
    </row>
    <row r="1193">
      <c r="A1193" s="1">
        <v>804.62</v>
      </c>
      <c r="B1193" s="1">
        <v>1033.06</v>
      </c>
      <c r="D1193" s="1">
        <v>804.62</v>
      </c>
      <c r="E1193" s="1">
        <v>137.06</v>
      </c>
      <c r="G1193" s="1">
        <v>804.62</v>
      </c>
      <c r="H1193" s="1">
        <v>921.89</v>
      </c>
      <c r="J1193" s="1">
        <v>804.62</v>
      </c>
      <c r="K1193" s="1">
        <v>18.78</v>
      </c>
    </row>
    <row r="1194">
      <c r="A1194" s="1">
        <v>804.94</v>
      </c>
      <c r="B1194" s="1">
        <v>1038.06</v>
      </c>
      <c r="D1194" s="1">
        <v>804.94</v>
      </c>
      <c r="E1194" s="1">
        <v>135.06</v>
      </c>
      <c r="G1194" s="1">
        <v>804.94</v>
      </c>
      <c r="H1194" s="1">
        <v>930.89</v>
      </c>
      <c r="J1194" s="1">
        <v>804.94</v>
      </c>
      <c r="K1194" s="1">
        <v>12.78</v>
      </c>
    </row>
    <row r="1195">
      <c r="A1195" s="1">
        <v>805.26</v>
      </c>
      <c r="B1195" s="1">
        <v>1029.06</v>
      </c>
      <c r="D1195" s="1">
        <v>805.26</v>
      </c>
      <c r="E1195" s="1">
        <v>121.06</v>
      </c>
      <c r="G1195" s="1">
        <v>805.26</v>
      </c>
      <c r="H1195" s="1">
        <v>966.89</v>
      </c>
      <c r="J1195" s="1">
        <v>805.26</v>
      </c>
      <c r="K1195" s="1">
        <v>19.78</v>
      </c>
    </row>
    <row r="1196">
      <c r="A1196" s="1">
        <v>805.59</v>
      </c>
      <c r="B1196" s="1">
        <v>1049.06</v>
      </c>
      <c r="D1196" s="1">
        <v>805.59</v>
      </c>
      <c r="E1196" s="1">
        <v>126.06</v>
      </c>
      <c r="G1196" s="1">
        <v>805.59</v>
      </c>
      <c r="H1196" s="1">
        <v>977.89</v>
      </c>
      <c r="J1196" s="1">
        <v>805.59</v>
      </c>
      <c r="K1196" s="1">
        <v>21.78</v>
      </c>
    </row>
    <row r="1197">
      <c r="A1197" s="1">
        <v>805.91</v>
      </c>
      <c r="B1197" s="1">
        <v>1036.06</v>
      </c>
      <c r="D1197" s="1">
        <v>805.91</v>
      </c>
      <c r="E1197" s="1">
        <v>129.06</v>
      </c>
      <c r="G1197" s="1">
        <v>805.91</v>
      </c>
      <c r="H1197" s="1">
        <v>957.89</v>
      </c>
      <c r="J1197" s="1">
        <v>805.91</v>
      </c>
      <c r="K1197" s="1">
        <v>13.78</v>
      </c>
    </row>
    <row r="1198">
      <c r="A1198" s="1">
        <v>806.23</v>
      </c>
      <c r="B1198" s="1">
        <v>1024.06</v>
      </c>
      <c r="D1198" s="1">
        <v>806.23</v>
      </c>
      <c r="E1198" s="1">
        <v>131.06</v>
      </c>
      <c r="G1198" s="1">
        <v>806.23</v>
      </c>
      <c r="H1198" s="1">
        <v>976.89</v>
      </c>
      <c r="J1198" s="1">
        <v>806.23</v>
      </c>
      <c r="K1198" s="1">
        <v>17.78</v>
      </c>
    </row>
    <row r="1199">
      <c r="A1199" s="1">
        <v>806.55</v>
      </c>
      <c r="B1199" s="1">
        <v>1040.06</v>
      </c>
      <c r="D1199" s="1">
        <v>806.55</v>
      </c>
      <c r="E1199" s="1">
        <v>124.06</v>
      </c>
      <c r="G1199" s="1">
        <v>806.55</v>
      </c>
      <c r="H1199" s="1">
        <v>969.89</v>
      </c>
      <c r="J1199" s="1">
        <v>806.55</v>
      </c>
      <c r="K1199" s="1">
        <v>9.78</v>
      </c>
    </row>
    <row r="1200">
      <c r="A1200" s="1">
        <v>806.88</v>
      </c>
      <c r="B1200" s="1">
        <v>1039.06</v>
      </c>
      <c r="D1200" s="1">
        <v>806.88</v>
      </c>
      <c r="E1200" s="1">
        <v>130.06</v>
      </c>
      <c r="G1200" s="1">
        <v>806.88</v>
      </c>
      <c r="H1200" s="1">
        <v>944.89</v>
      </c>
      <c r="J1200" s="1">
        <v>806.88</v>
      </c>
      <c r="K1200" s="1">
        <v>13.78</v>
      </c>
    </row>
    <row r="1201">
      <c r="A1201" s="1">
        <v>807.2</v>
      </c>
      <c r="B1201" s="1">
        <v>992.06</v>
      </c>
      <c r="D1201" s="1">
        <v>807.2</v>
      </c>
      <c r="E1201" s="1">
        <v>128.06</v>
      </c>
      <c r="G1201" s="1">
        <v>807.2</v>
      </c>
      <c r="H1201" s="1">
        <v>906.89</v>
      </c>
      <c r="J1201" s="1">
        <v>807.2</v>
      </c>
      <c r="K1201" s="1">
        <v>20.78</v>
      </c>
    </row>
    <row r="1202">
      <c r="A1202" s="1">
        <v>807.52</v>
      </c>
      <c r="B1202" s="1">
        <v>991.06</v>
      </c>
      <c r="D1202" s="1">
        <v>807.52</v>
      </c>
      <c r="E1202" s="1">
        <v>128.06</v>
      </c>
      <c r="G1202" s="1">
        <v>807.52</v>
      </c>
      <c r="H1202" s="1">
        <v>879.89</v>
      </c>
      <c r="J1202" s="1">
        <v>807.52</v>
      </c>
      <c r="K1202" s="1">
        <v>20.78</v>
      </c>
    </row>
    <row r="1203">
      <c r="A1203" s="1">
        <v>807.84</v>
      </c>
      <c r="B1203" s="1">
        <v>974.06</v>
      </c>
      <c r="D1203" s="1">
        <v>807.84</v>
      </c>
      <c r="E1203" s="1">
        <v>119.06</v>
      </c>
      <c r="G1203" s="1">
        <v>807.84</v>
      </c>
      <c r="H1203" s="1">
        <v>886.89</v>
      </c>
      <c r="J1203" s="1">
        <v>807.84</v>
      </c>
      <c r="K1203" s="1">
        <v>11.78</v>
      </c>
    </row>
    <row r="1204">
      <c r="A1204" s="1">
        <v>808.17</v>
      </c>
      <c r="B1204" s="1">
        <v>953.06</v>
      </c>
      <c r="D1204" s="1">
        <v>808.17</v>
      </c>
      <c r="E1204" s="1">
        <v>127.06</v>
      </c>
      <c r="G1204" s="1">
        <v>808.17</v>
      </c>
      <c r="H1204" s="1">
        <v>861.89</v>
      </c>
      <c r="J1204" s="1">
        <v>808.17</v>
      </c>
      <c r="K1204" s="1">
        <v>17.78</v>
      </c>
    </row>
    <row r="1205">
      <c r="A1205" s="1">
        <v>808.49</v>
      </c>
      <c r="B1205" s="1">
        <v>936.06</v>
      </c>
      <c r="D1205" s="1">
        <v>808.49</v>
      </c>
      <c r="E1205" s="1">
        <v>124.06</v>
      </c>
      <c r="G1205" s="1">
        <v>808.49</v>
      </c>
      <c r="H1205" s="1">
        <v>863.89</v>
      </c>
      <c r="J1205" s="1">
        <v>808.49</v>
      </c>
      <c r="K1205" s="1">
        <v>14.78</v>
      </c>
    </row>
    <row r="1206">
      <c r="A1206" s="1">
        <v>808.81</v>
      </c>
      <c r="B1206" s="1">
        <v>912.06</v>
      </c>
      <c r="D1206" s="1">
        <v>808.81</v>
      </c>
      <c r="E1206" s="1">
        <v>129.06</v>
      </c>
      <c r="G1206" s="1">
        <v>808.81</v>
      </c>
      <c r="H1206" s="1">
        <v>861.89</v>
      </c>
      <c r="J1206" s="1">
        <v>808.81</v>
      </c>
      <c r="K1206" s="1">
        <v>12.78</v>
      </c>
    </row>
    <row r="1207">
      <c r="A1207" s="1">
        <v>809.13</v>
      </c>
      <c r="B1207" s="1">
        <v>925.06</v>
      </c>
      <c r="D1207" s="1">
        <v>809.13</v>
      </c>
      <c r="E1207" s="1">
        <v>114.06</v>
      </c>
      <c r="G1207" s="1">
        <v>809.13</v>
      </c>
      <c r="H1207" s="1">
        <v>847.89</v>
      </c>
      <c r="J1207" s="1">
        <v>809.13</v>
      </c>
      <c r="K1207" s="1">
        <v>22.78</v>
      </c>
    </row>
    <row r="1208">
      <c r="A1208" s="1">
        <v>809.46</v>
      </c>
      <c r="B1208" s="1">
        <v>933.06</v>
      </c>
      <c r="D1208" s="1">
        <v>809.46</v>
      </c>
      <c r="E1208" s="1">
        <v>132.06</v>
      </c>
      <c r="G1208" s="1">
        <v>809.46</v>
      </c>
      <c r="H1208" s="1">
        <v>855.89</v>
      </c>
      <c r="J1208" s="1">
        <v>809.46</v>
      </c>
      <c r="K1208" s="1">
        <v>19.78</v>
      </c>
    </row>
    <row r="1209">
      <c r="A1209" s="1">
        <v>809.78</v>
      </c>
      <c r="B1209" s="1">
        <v>917.06</v>
      </c>
      <c r="D1209" s="1">
        <v>809.78</v>
      </c>
      <c r="E1209" s="1">
        <v>121.06</v>
      </c>
      <c r="G1209" s="1">
        <v>809.78</v>
      </c>
      <c r="H1209" s="1">
        <v>872.89</v>
      </c>
      <c r="J1209" s="1">
        <v>809.78</v>
      </c>
      <c r="K1209" s="1">
        <v>21.78</v>
      </c>
    </row>
    <row r="1210">
      <c r="A1210" s="1">
        <v>810.1</v>
      </c>
      <c r="B1210" s="1">
        <v>922.06</v>
      </c>
      <c r="D1210" s="1">
        <v>810.1</v>
      </c>
      <c r="E1210" s="1">
        <v>126.06</v>
      </c>
      <c r="G1210" s="1">
        <v>810.1</v>
      </c>
      <c r="H1210" s="1">
        <v>884.89</v>
      </c>
      <c r="J1210" s="1">
        <v>810.1</v>
      </c>
      <c r="K1210" s="1">
        <v>16.78</v>
      </c>
    </row>
    <row r="1211">
      <c r="A1211" s="1">
        <v>810.42</v>
      </c>
      <c r="B1211" s="1">
        <v>926.06</v>
      </c>
      <c r="D1211" s="1">
        <v>810.42</v>
      </c>
      <c r="E1211" s="1">
        <v>119.06</v>
      </c>
      <c r="G1211" s="1">
        <v>810.42</v>
      </c>
      <c r="H1211" s="1">
        <v>881.89</v>
      </c>
      <c r="J1211" s="1">
        <v>810.42</v>
      </c>
      <c r="K1211" s="1">
        <v>13.78</v>
      </c>
    </row>
    <row r="1212">
      <c r="A1212" s="1">
        <v>810.75</v>
      </c>
      <c r="B1212" s="1">
        <v>926.06</v>
      </c>
      <c r="D1212" s="1">
        <v>810.75</v>
      </c>
      <c r="E1212" s="1">
        <v>116.06</v>
      </c>
      <c r="G1212" s="1">
        <v>810.75</v>
      </c>
      <c r="H1212" s="1">
        <v>889.89</v>
      </c>
      <c r="J1212" s="1">
        <v>810.75</v>
      </c>
      <c r="K1212" s="1">
        <v>16.78</v>
      </c>
    </row>
    <row r="1213">
      <c r="A1213" s="1">
        <v>811.07</v>
      </c>
      <c r="B1213" s="1">
        <v>947.06</v>
      </c>
      <c r="D1213" s="1">
        <v>811.07</v>
      </c>
      <c r="E1213" s="1">
        <v>122.06</v>
      </c>
      <c r="G1213" s="1">
        <v>811.07</v>
      </c>
      <c r="H1213" s="1">
        <v>875.89</v>
      </c>
      <c r="J1213" s="1">
        <v>811.07</v>
      </c>
      <c r="K1213" s="1">
        <v>17.78</v>
      </c>
    </row>
    <row r="1214">
      <c r="A1214" s="1">
        <v>811.39</v>
      </c>
      <c r="B1214" s="1">
        <v>945.06</v>
      </c>
      <c r="D1214" s="1">
        <v>811.39</v>
      </c>
      <c r="E1214" s="1">
        <v>132.06</v>
      </c>
      <c r="G1214" s="1">
        <v>811.39</v>
      </c>
      <c r="H1214" s="1">
        <v>872.89</v>
      </c>
      <c r="J1214" s="1">
        <v>811.39</v>
      </c>
      <c r="K1214" s="1">
        <v>18.78</v>
      </c>
    </row>
    <row r="1215">
      <c r="A1215" s="1">
        <v>811.71</v>
      </c>
      <c r="B1215" s="1">
        <v>929.06</v>
      </c>
      <c r="D1215" s="1">
        <v>811.71</v>
      </c>
      <c r="E1215" s="1">
        <v>125.06</v>
      </c>
      <c r="G1215" s="1">
        <v>811.71</v>
      </c>
      <c r="H1215" s="1">
        <v>869.89</v>
      </c>
      <c r="J1215" s="1">
        <v>811.71</v>
      </c>
      <c r="K1215" s="1">
        <v>18.78</v>
      </c>
    </row>
    <row r="1216">
      <c r="A1216" s="1">
        <v>812.03</v>
      </c>
      <c r="B1216" s="1">
        <v>971.06</v>
      </c>
      <c r="D1216" s="1">
        <v>812.03</v>
      </c>
      <c r="E1216" s="1">
        <v>129.06</v>
      </c>
      <c r="G1216" s="1">
        <v>812.03</v>
      </c>
      <c r="H1216" s="1">
        <v>854.89</v>
      </c>
      <c r="J1216" s="1">
        <v>812.03</v>
      </c>
      <c r="K1216" s="1">
        <v>19.78</v>
      </c>
    </row>
    <row r="1217">
      <c r="A1217" s="1">
        <v>812.36</v>
      </c>
      <c r="B1217" s="1">
        <v>980.06</v>
      </c>
      <c r="D1217" s="1">
        <v>812.36</v>
      </c>
      <c r="E1217" s="1">
        <v>128.06</v>
      </c>
      <c r="G1217" s="1">
        <v>812.36</v>
      </c>
      <c r="H1217" s="1">
        <v>842.89</v>
      </c>
      <c r="J1217" s="1">
        <v>812.36</v>
      </c>
      <c r="K1217" s="1">
        <v>15.78</v>
      </c>
    </row>
    <row r="1218">
      <c r="A1218" s="1">
        <v>812.68</v>
      </c>
      <c r="B1218" s="1">
        <v>966.06</v>
      </c>
      <c r="D1218" s="1">
        <v>812.68</v>
      </c>
      <c r="E1218" s="1">
        <v>132.06</v>
      </c>
      <c r="G1218" s="1">
        <v>812.68</v>
      </c>
      <c r="H1218" s="1">
        <v>834.89</v>
      </c>
      <c r="J1218" s="1">
        <v>812.68</v>
      </c>
      <c r="K1218" s="1">
        <v>18.78</v>
      </c>
    </row>
    <row r="1219">
      <c r="A1219" s="1">
        <v>813.0</v>
      </c>
      <c r="B1219" s="1">
        <v>963.06</v>
      </c>
      <c r="D1219" s="1">
        <v>813.0</v>
      </c>
      <c r="E1219" s="1">
        <v>118.06</v>
      </c>
      <c r="G1219" s="1">
        <v>813.0</v>
      </c>
      <c r="H1219" s="1">
        <v>817.89</v>
      </c>
      <c r="J1219" s="1">
        <v>813.0</v>
      </c>
      <c r="K1219" s="1">
        <v>16.78</v>
      </c>
    </row>
    <row r="1220">
      <c r="A1220" s="1">
        <v>813.32</v>
      </c>
      <c r="B1220" s="1">
        <v>992.06</v>
      </c>
      <c r="D1220" s="1">
        <v>813.32</v>
      </c>
      <c r="E1220" s="1">
        <v>124.06</v>
      </c>
      <c r="G1220" s="1">
        <v>813.32</v>
      </c>
      <c r="H1220" s="1">
        <v>810.89</v>
      </c>
      <c r="J1220" s="1">
        <v>813.32</v>
      </c>
      <c r="K1220" s="1">
        <v>15.78</v>
      </c>
    </row>
    <row r="1221">
      <c r="A1221" s="1">
        <v>813.64</v>
      </c>
      <c r="B1221" s="1">
        <v>949.06</v>
      </c>
      <c r="D1221" s="1">
        <v>813.64</v>
      </c>
      <c r="E1221" s="1">
        <v>122.06</v>
      </c>
      <c r="G1221" s="1">
        <v>813.64</v>
      </c>
      <c r="H1221" s="1">
        <v>792.89</v>
      </c>
      <c r="J1221" s="1">
        <v>813.64</v>
      </c>
      <c r="K1221" s="1">
        <v>19.78</v>
      </c>
    </row>
    <row r="1222">
      <c r="A1222" s="1">
        <v>813.97</v>
      </c>
      <c r="B1222" s="1">
        <v>938.06</v>
      </c>
      <c r="D1222" s="1">
        <v>813.97</v>
      </c>
      <c r="E1222" s="1">
        <v>116.06</v>
      </c>
      <c r="G1222" s="1">
        <v>813.97</v>
      </c>
      <c r="H1222" s="1">
        <v>796.89</v>
      </c>
      <c r="J1222" s="1">
        <v>813.97</v>
      </c>
      <c r="K1222" s="1">
        <v>18.78</v>
      </c>
    </row>
    <row r="1223">
      <c r="A1223" s="1">
        <v>814.29</v>
      </c>
      <c r="B1223" s="1">
        <v>933.06</v>
      </c>
      <c r="D1223" s="1">
        <v>814.29</v>
      </c>
      <c r="E1223" s="1">
        <v>123.06</v>
      </c>
      <c r="G1223" s="1">
        <v>814.29</v>
      </c>
      <c r="H1223" s="1">
        <v>801.89</v>
      </c>
      <c r="J1223" s="1">
        <v>814.29</v>
      </c>
      <c r="K1223" s="1">
        <v>19.78</v>
      </c>
    </row>
    <row r="1224">
      <c r="A1224" s="1">
        <v>814.61</v>
      </c>
      <c r="B1224" s="1">
        <v>941.06</v>
      </c>
      <c r="D1224" s="1">
        <v>814.61</v>
      </c>
      <c r="E1224" s="1">
        <v>114.06</v>
      </c>
      <c r="G1224" s="1">
        <v>814.61</v>
      </c>
      <c r="H1224" s="1">
        <v>814.89</v>
      </c>
      <c r="J1224" s="1">
        <v>814.61</v>
      </c>
      <c r="K1224" s="1">
        <v>13.78</v>
      </c>
    </row>
    <row r="1225">
      <c r="A1225" s="1">
        <v>814.93</v>
      </c>
      <c r="B1225" s="1">
        <v>937.06</v>
      </c>
      <c r="D1225" s="1">
        <v>814.93</v>
      </c>
      <c r="E1225" s="1">
        <v>123.06</v>
      </c>
      <c r="G1225" s="1">
        <v>814.93</v>
      </c>
      <c r="H1225" s="1">
        <v>846.89</v>
      </c>
      <c r="J1225" s="1">
        <v>814.93</v>
      </c>
      <c r="K1225" s="1">
        <v>11.78</v>
      </c>
    </row>
    <row r="1226">
      <c r="A1226" s="1">
        <v>815.25</v>
      </c>
      <c r="B1226" s="1">
        <v>928.06</v>
      </c>
      <c r="D1226" s="1">
        <v>815.25</v>
      </c>
      <c r="E1226" s="1">
        <v>117.06</v>
      </c>
      <c r="G1226" s="1">
        <v>815.25</v>
      </c>
      <c r="H1226" s="1">
        <v>849.89</v>
      </c>
      <c r="J1226" s="1">
        <v>815.25</v>
      </c>
      <c r="K1226" s="1">
        <v>16.78</v>
      </c>
    </row>
    <row r="1227">
      <c r="A1227" s="1">
        <v>815.57</v>
      </c>
      <c r="B1227" s="1">
        <v>943.06</v>
      </c>
      <c r="D1227" s="1">
        <v>815.57</v>
      </c>
      <c r="E1227" s="1">
        <v>119.06</v>
      </c>
      <c r="G1227" s="1">
        <v>815.57</v>
      </c>
      <c r="H1227" s="1">
        <v>856.89</v>
      </c>
      <c r="J1227" s="1">
        <v>815.57</v>
      </c>
      <c r="K1227" s="1">
        <v>11.78</v>
      </c>
    </row>
    <row r="1228">
      <c r="A1228" s="1">
        <v>815.89</v>
      </c>
      <c r="B1228" s="1">
        <v>949.06</v>
      </c>
      <c r="D1228" s="1">
        <v>815.89</v>
      </c>
      <c r="E1228" s="1">
        <v>121.06</v>
      </c>
      <c r="G1228" s="1">
        <v>815.89</v>
      </c>
      <c r="H1228" s="1">
        <v>863.89</v>
      </c>
      <c r="J1228" s="1">
        <v>815.89</v>
      </c>
      <c r="K1228" s="1">
        <v>17.78</v>
      </c>
    </row>
    <row r="1229">
      <c r="A1229" s="1">
        <v>816.22</v>
      </c>
      <c r="B1229" s="1">
        <v>965.06</v>
      </c>
      <c r="D1229" s="1">
        <v>816.22</v>
      </c>
      <c r="E1229" s="1">
        <v>122.06</v>
      </c>
      <c r="G1229" s="1">
        <v>816.22</v>
      </c>
      <c r="H1229" s="1">
        <v>865.89</v>
      </c>
      <c r="J1229" s="1">
        <v>816.22</v>
      </c>
      <c r="K1229" s="1">
        <v>16.78</v>
      </c>
    </row>
    <row r="1230">
      <c r="A1230" s="1">
        <v>816.54</v>
      </c>
      <c r="B1230" s="1">
        <v>939.06</v>
      </c>
      <c r="D1230" s="1">
        <v>816.54</v>
      </c>
      <c r="E1230" s="1">
        <v>125.06</v>
      </c>
      <c r="G1230" s="1">
        <v>816.54</v>
      </c>
      <c r="H1230" s="1">
        <v>866.89</v>
      </c>
      <c r="J1230" s="1">
        <v>816.54</v>
      </c>
      <c r="K1230" s="1">
        <v>17.78</v>
      </c>
    </row>
    <row r="1231">
      <c r="A1231" s="1">
        <v>816.86</v>
      </c>
      <c r="B1231" s="1">
        <v>906.06</v>
      </c>
      <c r="D1231" s="1">
        <v>816.86</v>
      </c>
      <c r="E1231" s="1">
        <v>120.06</v>
      </c>
      <c r="G1231" s="1">
        <v>816.86</v>
      </c>
      <c r="H1231" s="1">
        <v>843.89</v>
      </c>
      <c r="J1231" s="1">
        <v>816.86</v>
      </c>
      <c r="K1231" s="1">
        <v>14.78</v>
      </c>
    </row>
    <row r="1232">
      <c r="A1232" s="1">
        <v>817.18</v>
      </c>
      <c r="B1232" s="1">
        <v>916.06</v>
      </c>
      <c r="D1232" s="1">
        <v>817.18</v>
      </c>
      <c r="E1232" s="1">
        <v>128.06</v>
      </c>
      <c r="G1232" s="1">
        <v>817.18</v>
      </c>
      <c r="H1232" s="1">
        <v>822.89</v>
      </c>
      <c r="J1232" s="1">
        <v>817.18</v>
      </c>
      <c r="K1232" s="1">
        <v>15.78</v>
      </c>
    </row>
    <row r="1233">
      <c r="A1233" s="1">
        <v>817.5</v>
      </c>
      <c r="B1233" s="1">
        <v>914.06</v>
      </c>
      <c r="D1233" s="1">
        <v>817.5</v>
      </c>
      <c r="E1233" s="1">
        <v>114.06</v>
      </c>
      <c r="G1233" s="1">
        <v>817.5</v>
      </c>
      <c r="H1233" s="1">
        <v>814.89</v>
      </c>
      <c r="J1233" s="1">
        <v>817.5</v>
      </c>
      <c r="K1233" s="1">
        <v>16.78</v>
      </c>
    </row>
    <row r="1234">
      <c r="A1234" s="1">
        <v>817.82</v>
      </c>
      <c r="B1234" s="1">
        <v>920.06</v>
      </c>
      <c r="D1234" s="1">
        <v>817.82</v>
      </c>
      <c r="E1234" s="1">
        <v>119.06</v>
      </c>
      <c r="G1234" s="1">
        <v>817.82</v>
      </c>
      <c r="H1234" s="1">
        <v>788.89</v>
      </c>
      <c r="J1234" s="1">
        <v>817.82</v>
      </c>
      <c r="K1234" s="1">
        <v>21.78</v>
      </c>
    </row>
    <row r="1235">
      <c r="A1235" s="1">
        <v>818.14</v>
      </c>
      <c r="B1235" s="1">
        <v>904.06</v>
      </c>
      <c r="D1235" s="1">
        <v>818.14</v>
      </c>
      <c r="E1235" s="1">
        <v>115.06</v>
      </c>
      <c r="G1235" s="1">
        <v>818.14</v>
      </c>
      <c r="H1235" s="1">
        <v>785.89</v>
      </c>
      <c r="J1235" s="1">
        <v>818.14</v>
      </c>
      <c r="K1235" s="1">
        <v>13.78</v>
      </c>
    </row>
    <row r="1236">
      <c r="A1236" s="1">
        <v>818.46</v>
      </c>
      <c r="B1236" s="1">
        <v>907.06</v>
      </c>
      <c r="D1236" s="1">
        <v>818.46</v>
      </c>
      <c r="E1236" s="1">
        <v>106.06</v>
      </c>
      <c r="G1236" s="1">
        <v>818.46</v>
      </c>
      <c r="H1236" s="1">
        <v>758.89</v>
      </c>
      <c r="J1236" s="1">
        <v>818.46</v>
      </c>
      <c r="K1236" s="1">
        <v>14.78</v>
      </c>
    </row>
    <row r="1237">
      <c r="A1237" s="1">
        <v>818.78</v>
      </c>
      <c r="B1237" s="1">
        <v>902.06</v>
      </c>
      <c r="D1237" s="1">
        <v>818.78</v>
      </c>
      <c r="E1237" s="1">
        <v>120.06</v>
      </c>
      <c r="G1237" s="1">
        <v>818.78</v>
      </c>
      <c r="H1237" s="1">
        <v>763.89</v>
      </c>
      <c r="J1237" s="1">
        <v>818.78</v>
      </c>
      <c r="K1237" s="1">
        <v>14.78</v>
      </c>
    </row>
    <row r="1238">
      <c r="A1238" s="1">
        <v>819.1</v>
      </c>
      <c r="B1238" s="1">
        <v>899.06</v>
      </c>
      <c r="D1238" s="1">
        <v>819.1</v>
      </c>
      <c r="E1238" s="1">
        <v>123.06</v>
      </c>
      <c r="G1238" s="1">
        <v>819.1</v>
      </c>
      <c r="H1238" s="1">
        <v>746.89</v>
      </c>
      <c r="J1238" s="1">
        <v>819.1</v>
      </c>
      <c r="K1238" s="1">
        <v>12.78</v>
      </c>
    </row>
    <row r="1239">
      <c r="A1239" s="1">
        <v>819.43</v>
      </c>
      <c r="B1239" s="1">
        <v>887.06</v>
      </c>
      <c r="D1239" s="1">
        <v>819.43</v>
      </c>
      <c r="E1239" s="1">
        <v>119.06</v>
      </c>
      <c r="G1239" s="1">
        <v>819.43</v>
      </c>
      <c r="H1239" s="1">
        <v>764.89</v>
      </c>
      <c r="J1239" s="1">
        <v>819.43</v>
      </c>
      <c r="K1239" s="1">
        <v>12.78</v>
      </c>
    </row>
    <row r="1240">
      <c r="A1240" s="1">
        <v>819.75</v>
      </c>
      <c r="B1240" s="1">
        <v>894.06</v>
      </c>
      <c r="D1240" s="1">
        <v>819.75</v>
      </c>
      <c r="E1240" s="1">
        <v>122.06</v>
      </c>
      <c r="G1240" s="1">
        <v>819.75</v>
      </c>
      <c r="H1240" s="1">
        <v>781.89</v>
      </c>
      <c r="J1240" s="1">
        <v>819.75</v>
      </c>
      <c r="K1240" s="1">
        <v>13.78</v>
      </c>
    </row>
    <row r="1241">
      <c r="A1241" s="1">
        <v>820.07</v>
      </c>
      <c r="B1241" s="1">
        <v>893.06</v>
      </c>
      <c r="D1241" s="1">
        <v>820.07</v>
      </c>
      <c r="E1241" s="1">
        <v>115.06</v>
      </c>
      <c r="G1241" s="1">
        <v>820.07</v>
      </c>
      <c r="H1241" s="1">
        <v>785.89</v>
      </c>
      <c r="J1241" s="1">
        <v>820.07</v>
      </c>
      <c r="K1241" s="1">
        <v>10.78</v>
      </c>
    </row>
    <row r="1242">
      <c r="A1242" s="1">
        <v>820.39</v>
      </c>
      <c r="B1242" s="1">
        <v>907.06</v>
      </c>
      <c r="D1242" s="1">
        <v>820.39</v>
      </c>
      <c r="E1242" s="1">
        <v>127.06</v>
      </c>
      <c r="G1242" s="1">
        <v>820.39</v>
      </c>
      <c r="H1242" s="1">
        <v>797.89</v>
      </c>
      <c r="J1242" s="1">
        <v>820.39</v>
      </c>
      <c r="K1242" s="1">
        <v>14.78</v>
      </c>
    </row>
    <row r="1243">
      <c r="A1243" s="1">
        <v>820.71</v>
      </c>
      <c r="B1243" s="1">
        <v>901.06</v>
      </c>
      <c r="D1243" s="1">
        <v>820.71</v>
      </c>
      <c r="E1243" s="1">
        <v>117.06</v>
      </c>
      <c r="G1243" s="1">
        <v>820.71</v>
      </c>
      <c r="H1243" s="1">
        <v>790.89</v>
      </c>
      <c r="J1243" s="1">
        <v>820.71</v>
      </c>
      <c r="K1243" s="1">
        <v>12.78</v>
      </c>
    </row>
    <row r="1244">
      <c r="A1244" s="1">
        <v>821.03</v>
      </c>
      <c r="B1244" s="1">
        <v>879.06</v>
      </c>
      <c r="D1244" s="1">
        <v>821.03</v>
      </c>
      <c r="E1244" s="1">
        <v>122.06</v>
      </c>
      <c r="G1244" s="1">
        <v>821.03</v>
      </c>
      <c r="H1244" s="1">
        <v>796.89</v>
      </c>
      <c r="J1244" s="1">
        <v>821.03</v>
      </c>
      <c r="K1244" s="1">
        <v>12.78</v>
      </c>
    </row>
    <row r="1245">
      <c r="A1245" s="1">
        <v>821.35</v>
      </c>
      <c r="B1245" s="1">
        <v>905.06</v>
      </c>
      <c r="D1245" s="1">
        <v>821.35</v>
      </c>
      <c r="E1245" s="1">
        <v>117.06</v>
      </c>
      <c r="G1245" s="1">
        <v>821.35</v>
      </c>
      <c r="H1245" s="1">
        <v>817.89</v>
      </c>
      <c r="J1245" s="1">
        <v>821.35</v>
      </c>
      <c r="K1245" s="1">
        <v>11.78</v>
      </c>
    </row>
    <row r="1246">
      <c r="A1246" s="1">
        <v>821.67</v>
      </c>
      <c r="B1246" s="1">
        <v>882.06</v>
      </c>
      <c r="D1246" s="1">
        <v>821.67</v>
      </c>
      <c r="E1246" s="1">
        <v>117.06</v>
      </c>
      <c r="G1246" s="1">
        <v>821.67</v>
      </c>
      <c r="H1246" s="1">
        <v>797.89</v>
      </c>
      <c r="J1246" s="1">
        <v>821.67</v>
      </c>
      <c r="K1246" s="1">
        <v>16.78</v>
      </c>
    </row>
    <row r="1247">
      <c r="A1247" s="1">
        <v>821.99</v>
      </c>
      <c r="B1247" s="1">
        <v>895.06</v>
      </c>
      <c r="D1247" s="1">
        <v>821.99</v>
      </c>
      <c r="E1247" s="1">
        <v>109.06</v>
      </c>
      <c r="G1247" s="1">
        <v>821.99</v>
      </c>
      <c r="H1247" s="1">
        <v>806.89</v>
      </c>
      <c r="J1247" s="1">
        <v>821.99</v>
      </c>
      <c r="K1247" s="1">
        <v>12.78</v>
      </c>
    </row>
    <row r="1248">
      <c r="A1248" s="1">
        <v>822.31</v>
      </c>
      <c r="B1248" s="1">
        <v>905.06</v>
      </c>
      <c r="D1248" s="1">
        <v>822.31</v>
      </c>
      <c r="E1248" s="1">
        <v>121.06</v>
      </c>
      <c r="G1248" s="1">
        <v>822.31</v>
      </c>
      <c r="H1248" s="1">
        <v>790.89</v>
      </c>
      <c r="J1248" s="1">
        <v>822.31</v>
      </c>
      <c r="K1248" s="1">
        <v>16.78</v>
      </c>
    </row>
    <row r="1249">
      <c r="A1249" s="1">
        <v>822.63</v>
      </c>
      <c r="B1249" s="1">
        <v>894.06</v>
      </c>
      <c r="D1249" s="1">
        <v>822.63</v>
      </c>
      <c r="E1249" s="1">
        <v>118.06</v>
      </c>
      <c r="G1249" s="1">
        <v>822.63</v>
      </c>
      <c r="H1249" s="1">
        <v>786.89</v>
      </c>
      <c r="J1249" s="1">
        <v>822.63</v>
      </c>
      <c r="K1249" s="1">
        <v>15.78</v>
      </c>
    </row>
    <row r="1250">
      <c r="A1250" s="1">
        <v>822.95</v>
      </c>
      <c r="B1250" s="1">
        <v>883.06</v>
      </c>
      <c r="D1250" s="1">
        <v>822.95</v>
      </c>
      <c r="E1250" s="1">
        <v>107.06</v>
      </c>
      <c r="G1250" s="1">
        <v>822.95</v>
      </c>
      <c r="H1250" s="1">
        <v>754.89</v>
      </c>
      <c r="J1250" s="1">
        <v>822.95</v>
      </c>
      <c r="K1250" s="1">
        <v>14.78</v>
      </c>
    </row>
    <row r="1251">
      <c r="A1251" s="1">
        <v>823.27</v>
      </c>
      <c r="B1251" s="1">
        <v>877.06</v>
      </c>
      <c r="D1251" s="1">
        <v>823.27</v>
      </c>
      <c r="E1251" s="1">
        <v>119.06</v>
      </c>
      <c r="G1251" s="1">
        <v>823.27</v>
      </c>
      <c r="H1251" s="1">
        <v>778.89</v>
      </c>
      <c r="J1251" s="1">
        <v>823.27</v>
      </c>
      <c r="K1251" s="1">
        <v>18.78</v>
      </c>
    </row>
    <row r="1252">
      <c r="A1252" s="1">
        <v>823.59</v>
      </c>
      <c r="B1252" s="1">
        <v>871.06</v>
      </c>
      <c r="D1252" s="1">
        <v>823.59</v>
      </c>
      <c r="E1252" s="1">
        <v>111.06</v>
      </c>
      <c r="G1252" s="1">
        <v>823.59</v>
      </c>
      <c r="H1252" s="1">
        <v>774.89</v>
      </c>
      <c r="J1252" s="1">
        <v>823.59</v>
      </c>
      <c r="K1252" s="1">
        <v>12.78</v>
      </c>
    </row>
    <row r="1253">
      <c r="A1253" s="1">
        <v>823.91</v>
      </c>
      <c r="B1253" s="1">
        <v>885.06</v>
      </c>
      <c r="D1253" s="1">
        <v>823.91</v>
      </c>
      <c r="E1253" s="1">
        <v>122.06</v>
      </c>
      <c r="G1253" s="1">
        <v>823.91</v>
      </c>
      <c r="H1253" s="1">
        <v>745.89</v>
      </c>
      <c r="J1253" s="1">
        <v>823.91</v>
      </c>
      <c r="K1253" s="1">
        <v>15.78</v>
      </c>
    </row>
    <row r="1254">
      <c r="A1254" s="1">
        <v>824.23</v>
      </c>
      <c r="B1254" s="1">
        <v>880.06</v>
      </c>
      <c r="D1254" s="1">
        <v>824.23</v>
      </c>
      <c r="E1254" s="1">
        <v>126.06</v>
      </c>
      <c r="G1254" s="1">
        <v>824.23</v>
      </c>
      <c r="H1254" s="1">
        <v>742.89</v>
      </c>
      <c r="J1254" s="1">
        <v>824.23</v>
      </c>
      <c r="K1254" s="1">
        <v>20.78</v>
      </c>
    </row>
    <row r="1255">
      <c r="A1255" s="1">
        <v>824.55</v>
      </c>
      <c r="B1255" s="1">
        <v>876.06</v>
      </c>
      <c r="D1255" s="1">
        <v>824.55</v>
      </c>
      <c r="E1255" s="1">
        <v>120.06</v>
      </c>
      <c r="G1255" s="1">
        <v>824.55</v>
      </c>
      <c r="H1255" s="1">
        <v>760.89</v>
      </c>
      <c r="J1255" s="1">
        <v>824.55</v>
      </c>
      <c r="K1255" s="1">
        <v>10.78</v>
      </c>
    </row>
    <row r="1256">
      <c r="A1256" s="1">
        <v>824.87</v>
      </c>
      <c r="B1256" s="1">
        <v>864.06</v>
      </c>
      <c r="D1256" s="1">
        <v>824.87</v>
      </c>
      <c r="E1256" s="1">
        <v>115.06</v>
      </c>
      <c r="G1256" s="1">
        <v>824.87</v>
      </c>
      <c r="H1256" s="1">
        <v>763.89</v>
      </c>
      <c r="J1256" s="1">
        <v>824.87</v>
      </c>
      <c r="K1256" s="1">
        <v>14.78</v>
      </c>
    </row>
    <row r="1257">
      <c r="A1257" s="1">
        <v>825.19</v>
      </c>
      <c r="B1257" s="1">
        <v>856.06</v>
      </c>
      <c r="D1257" s="1">
        <v>825.19</v>
      </c>
      <c r="E1257" s="1">
        <v>122.06</v>
      </c>
      <c r="G1257" s="1">
        <v>825.19</v>
      </c>
      <c r="H1257" s="1">
        <v>748.89</v>
      </c>
      <c r="J1257" s="1">
        <v>825.19</v>
      </c>
      <c r="K1257" s="1">
        <v>18.78</v>
      </c>
    </row>
    <row r="1258">
      <c r="A1258" s="1">
        <v>825.51</v>
      </c>
      <c r="B1258" s="1">
        <v>843.06</v>
      </c>
      <c r="D1258" s="1">
        <v>825.51</v>
      </c>
      <c r="E1258" s="1">
        <v>117.06</v>
      </c>
      <c r="G1258" s="1">
        <v>825.51</v>
      </c>
      <c r="H1258" s="1">
        <v>737.89</v>
      </c>
      <c r="J1258" s="1">
        <v>825.51</v>
      </c>
      <c r="K1258" s="1">
        <v>15.78</v>
      </c>
    </row>
    <row r="1259">
      <c r="A1259" s="1">
        <v>825.83</v>
      </c>
      <c r="B1259" s="1">
        <v>846.06</v>
      </c>
      <c r="D1259" s="1">
        <v>825.83</v>
      </c>
      <c r="E1259" s="1">
        <v>120.06</v>
      </c>
      <c r="G1259" s="1">
        <v>825.83</v>
      </c>
      <c r="H1259" s="1">
        <v>760.89</v>
      </c>
      <c r="J1259" s="1">
        <v>825.83</v>
      </c>
      <c r="K1259" s="1">
        <v>17.78</v>
      </c>
    </row>
    <row r="1260">
      <c r="A1260" s="1">
        <v>826.15</v>
      </c>
      <c r="B1260" s="1">
        <v>843.06</v>
      </c>
      <c r="D1260" s="1">
        <v>826.15</v>
      </c>
      <c r="E1260" s="1">
        <v>119.06</v>
      </c>
      <c r="G1260" s="1">
        <v>826.15</v>
      </c>
      <c r="H1260" s="1">
        <v>768.89</v>
      </c>
      <c r="J1260" s="1">
        <v>826.15</v>
      </c>
      <c r="K1260" s="1">
        <v>10.78</v>
      </c>
    </row>
    <row r="1261">
      <c r="A1261" s="1">
        <v>826.47</v>
      </c>
      <c r="B1261" s="1">
        <v>826.06</v>
      </c>
      <c r="D1261" s="1">
        <v>826.47</v>
      </c>
      <c r="E1261" s="1">
        <v>115.06</v>
      </c>
      <c r="G1261" s="1">
        <v>826.47</v>
      </c>
      <c r="H1261" s="1">
        <v>765.89</v>
      </c>
      <c r="J1261" s="1">
        <v>826.47</v>
      </c>
      <c r="K1261" s="1">
        <v>12.78</v>
      </c>
    </row>
    <row r="1262">
      <c r="A1262" s="1">
        <v>826.79</v>
      </c>
      <c r="B1262" s="1">
        <v>829.06</v>
      </c>
      <c r="D1262" s="1">
        <v>826.79</v>
      </c>
      <c r="E1262" s="1">
        <v>118.06</v>
      </c>
      <c r="G1262" s="1">
        <v>826.79</v>
      </c>
      <c r="H1262" s="1">
        <v>766.89</v>
      </c>
      <c r="J1262" s="1">
        <v>826.79</v>
      </c>
      <c r="K1262" s="1">
        <v>9.78</v>
      </c>
    </row>
    <row r="1263">
      <c r="A1263" s="1">
        <v>827.11</v>
      </c>
      <c r="B1263" s="1">
        <v>854.06</v>
      </c>
      <c r="D1263" s="1">
        <v>827.11</v>
      </c>
      <c r="E1263" s="1">
        <v>117.06</v>
      </c>
      <c r="G1263" s="1">
        <v>827.11</v>
      </c>
      <c r="H1263" s="1">
        <v>771.89</v>
      </c>
      <c r="J1263" s="1">
        <v>827.11</v>
      </c>
      <c r="K1263" s="1">
        <v>11.78</v>
      </c>
    </row>
    <row r="1264">
      <c r="A1264" s="1">
        <v>827.43</v>
      </c>
      <c r="B1264" s="1">
        <v>849.06</v>
      </c>
      <c r="D1264" s="1">
        <v>827.43</v>
      </c>
      <c r="E1264" s="1">
        <v>105.06</v>
      </c>
      <c r="G1264" s="1">
        <v>827.43</v>
      </c>
      <c r="H1264" s="1">
        <v>762.89</v>
      </c>
      <c r="J1264" s="1">
        <v>827.43</v>
      </c>
      <c r="K1264" s="1">
        <v>12.78</v>
      </c>
    </row>
    <row r="1265">
      <c r="A1265" s="1">
        <v>827.75</v>
      </c>
      <c r="B1265" s="1">
        <v>832.06</v>
      </c>
      <c r="D1265" s="1">
        <v>827.75</v>
      </c>
      <c r="E1265" s="1">
        <v>110.06</v>
      </c>
      <c r="G1265" s="1">
        <v>827.75</v>
      </c>
      <c r="H1265" s="1">
        <v>762.89</v>
      </c>
      <c r="J1265" s="1">
        <v>827.75</v>
      </c>
      <c r="K1265" s="1">
        <v>11.78</v>
      </c>
    </row>
    <row r="1266">
      <c r="A1266" s="1">
        <v>828.07</v>
      </c>
      <c r="B1266" s="1">
        <v>840.06</v>
      </c>
      <c r="D1266" s="1">
        <v>828.07</v>
      </c>
      <c r="E1266" s="1">
        <v>124.06</v>
      </c>
      <c r="G1266" s="1">
        <v>828.07</v>
      </c>
      <c r="H1266" s="1">
        <v>750.89</v>
      </c>
      <c r="J1266" s="1">
        <v>828.07</v>
      </c>
      <c r="K1266" s="1">
        <v>22.78</v>
      </c>
    </row>
    <row r="1267">
      <c r="A1267" s="1">
        <v>828.39</v>
      </c>
      <c r="B1267" s="1">
        <v>817.06</v>
      </c>
      <c r="D1267" s="1">
        <v>828.39</v>
      </c>
      <c r="E1267" s="1">
        <v>108.06</v>
      </c>
      <c r="G1267" s="1">
        <v>828.39</v>
      </c>
      <c r="H1267" s="1">
        <v>745.89</v>
      </c>
      <c r="J1267" s="1">
        <v>828.39</v>
      </c>
      <c r="K1267" s="1">
        <v>13.78</v>
      </c>
    </row>
    <row r="1268">
      <c r="A1268" s="1">
        <v>828.71</v>
      </c>
      <c r="B1268" s="1">
        <v>820.06</v>
      </c>
      <c r="D1268" s="1">
        <v>828.71</v>
      </c>
      <c r="E1268" s="1">
        <v>108.06</v>
      </c>
      <c r="G1268" s="1">
        <v>828.71</v>
      </c>
      <c r="H1268" s="1">
        <v>727.89</v>
      </c>
      <c r="J1268" s="1">
        <v>828.71</v>
      </c>
      <c r="K1268" s="1">
        <v>15.78</v>
      </c>
    </row>
    <row r="1269">
      <c r="A1269" s="1">
        <v>829.03</v>
      </c>
      <c r="B1269" s="1">
        <v>797.06</v>
      </c>
      <c r="D1269" s="1">
        <v>829.03</v>
      </c>
      <c r="E1269" s="1">
        <v>109.06</v>
      </c>
      <c r="G1269" s="1">
        <v>829.03</v>
      </c>
      <c r="H1269" s="1">
        <v>715.89</v>
      </c>
      <c r="J1269" s="1">
        <v>829.03</v>
      </c>
      <c r="K1269" s="1">
        <v>11.78</v>
      </c>
    </row>
    <row r="1270">
      <c r="A1270" s="1">
        <v>829.35</v>
      </c>
      <c r="B1270" s="1">
        <v>807.06</v>
      </c>
      <c r="D1270" s="1">
        <v>829.35</v>
      </c>
      <c r="E1270" s="1">
        <v>117.06</v>
      </c>
      <c r="G1270" s="1">
        <v>829.35</v>
      </c>
      <c r="H1270" s="1">
        <v>718.89</v>
      </c>
      <c r="J1270" s="1">
        <v>829.35</v>
      </c>
      <c r="K1270" s="1">
        <v>21.78</v>
      </c>
    </row>
    <row r="1271">
      <c r="A1271" s="1">
        <v>829.66</v>
      </c>
      <c r="B1271" s="1">
        <v>778.06</v>
      </c>
      <c r="D1271" s="1">
        <v>829.66</v>
      </c>
      <c r="E1271" s="1">
        <v>100.06</v>
      </c>
      <c r="G1271" s="1">
        <v>829.66</v>
      </c>
      <c r="H1271" s="1">
        <v>689.89</v>
      </c>
      <c r="J1271" s="1">
        <v>829.66</v>
      </c>
      <c r="K1271" s="1">
        <v>16.78</v>
      </c>
    </row>
    <row r="1272">
      <c r="A1272" s="1">
        <v>829.98</v>
      </c>
      <c r="B1272" s="1">
        <v>820.06</v>
      </c>
      <c r="D1272" s="1">
        <v>829.98</v>
      </c>
      <c r="E1272" s="1">
        <v>109.06</v>
      </c>
      <c r="G1272" s="1">
        <v>829.98</v>
      </c>
      <c r="H1272" s="1">
        <v>712.89</v>
      </c>
      <c r="J1272" s="1">
        <v>829.98</v>
      </c>
      <c r="K1272" s="1">
        <v>20.78</v>
      </c>
    </row>
    <row r="1273">
      <c r="A1273" s="1">
        <v>830.3</v>
      </c>
      <c r="B1273" s="1">
        <v>828.06</v>
      </c>
      <c r="D1273" s="1">
        <v>830.3</v>
      </c>
      <c r="E1273" s="1">
        <v>110.06</v>
      </c>
      <c r="G1273" s="1">
        <v>830.3</v>
      </c>
      <c r="H1273" s="1">
        <v>695.89</v>
      </c>
      <c r="J1273" s="1">
        <v>830.3</v>
      </c>
      <c r="K1273" s="1">
        <v>11.78</v>
      </c>
    </row>
    <row r="1274">
      <c r="A1274" s="1">
        <v>830.62</v>
      </c>
      <c r="B1274" s="1">
        <v>858.06</v>
      </c>
      <c r="D1274" s="1">
        <v>830.62</v>
      </c>
      <c r="E1274" s="1">
        <v>113.06</v>
      </c>
      <c r="G1274" s="1">
        <v>830.62</v>
      </c>
      <c r="H1274" s="1">
        <v>715.89</v>
      </c>
      <c r="J1274" s="1">
        <v>830.62</v>
      </c>
      <c r="K1274" s="1">
        <v>10.78</v>
      </c>
    </row>
    <row r="1275">
      <c r="A1275" s="1">
        <v>830.94</v>
      </c>
      <c r="B1275" s="1">
        <v>849.06</v>
      </c>
      <c r="D1275" s="1">
        <v>830.94</v>
      </c>
      <c r="E1275" s="1">
        <v>124.06</v>
      </c>
      <c r="G1275" s="1">
        <v>830.94</v>
      </c>
      <c r="H1275" s="1">
        <v>710.89</v>
      </c>
      <c r="J1275" s="1">
        <v>830.94</v>
      </c>
      <c r="K1275" s="1">
        <v>22.78</v>
      </c>
    </row>
    <row r="1276">
      <c r="A1276" s="1">
        <v>831.26</v>
      </c>
      <c r="B1276" s="1">
        <v>881.06</v>
      </c>
      <c r="D1276" s="1">
        <v>831.26</v>
      </c>
      <c r="E1276" s="1">
        <v>109.06</v>
      </c>
      <c r="G1276" s="1">
        <v>831.26</v>
      </c>
      <c r="H1276" s="1">
        <v>741.89</v>
      </c>
      <c r="J1276" s="1">
        <v>831.26</v>
      </c>
      <c r="K1276" s="1">
        <v>15.78</v>
      </c>
    </row>
    <row r="1277">
      <c r="A1277" s="1">
        <v>831.58</v>
      </c>
      <c r="B1277" s="1">
        <v>838.06</v>
      </c>
      <c r="D1277" s="1">
        <v>831.58</v>
      </c>
      <c r="E1277" s="1">
        <v>113.06</v>
      </c>
      <c r="G1277" s="1">
        <v>831.58</v>
      </c>
      <c r="H1277" s="1">
        <v>748.89</v>
      </c>
      <c r="J1277" s="1">
        <v>831.58</v>
      </c>
      <c r="K1277" s="1">
        <v>20.78</v>
      </c>
    </row>
    <row r="1278">
      <c r="A1278" s="1">
        <v>831.9</v>
      </c>
      <c r="B1278" s="1">
        <v>838.06</v>
      </c>
      <c r="D1278" s="1">
        <v>831.9</v>
      </c>
      <c r="E1278" s="1">
        <v>107.06</v>
      </c>
      <c r="G1278" s="1">
        <v>831.9</v>
      </c>
      <c r="H1278" s="1">
        <v>754.89</v>
      </c>
      <c r="J1278" s="1">
        <v>831.9</v>
      </c>
      <c r="K1278" s="1">
        <v>18.78</v>
      </c>
    </row>
    <row r="1279">
      <c r="A1279" s="1">
        <v>832.22</v>
      </c>
      <c r="B1279" s="1">
        <v>831.06</v>
      </c>
      <c r="D1279" s="1">
        <v>832.22</v>
      </c>
      <c r="E1279" s="1">
        <v>110.06</v>
      </c>
      <c r="G1279" s="1">
        <v>832.22</v>
      </c>
      <c r="H1279" s="1">
        <v>716.89</v>
      </c>
      <c r="J1279" s="1">
        <v>832.22</v>
      </c>
      <c r="K1279" s="1">
        <v>12.78</v>
      </c>
    </row>
    <row r="1280">
      <c r="A1280" s="1">
        <v>832.54</v>
      </c>
      <c r="B1280" s="1">
        <v>815.06</v>
      </c>
      <c r="D1280" s="1">
        <v>832.54</v>
      </c>
      <c r="E1280" s="1">
        <v>101.06</v>
      </c>
      <c r="G1280" s="1">
        <v>832.54</v>
      </c>
      <c r="H1280" s="1">
        <v>729.89</v>
      </c>
      <c r="J1280" s="1">
        <v>832.54</v>
      </c>
      <c r="K1280" s="1">
        <v>18.78</v>
      </c>
    </row>
    <row r="1281">
      <c r="A1281" s="1">
        <v>832.85</v>
      </c>
      <c r="B1281" s="1">
        <v>826.06</v>
      </c>
      <c r="D1281" s="1">
        <v>832.85</v>
      </c>
      <c r="E1281" s="1">
        <v>113.06</v>
      </c>
      <c r="G1281" s="1">
        <v>832.85</v>
      </c>
      <c r="H1281" s="1">
        <v>728.89</v>
      </c>
      <c r="J1281" s="1">
        <v>832.85</v>
      </c>
      <c r="K1281" s="1">
        <v>8.78</v>
      </c>
    </row>
    <row r="1282">
      <c r="A1282" s="1">
        <v>833.17</v>
      </c>
      <c r="B1282" s="1">
        <v>823.06</v>
      </c>
      <c r="D1282" s="1">
        <v>833.17</v>
      </c>
      <c r="E1282" s="1">
        <v>110.06</v>
      </c>
      <c r="G1282" s="1">
        <v>833.17</v>
      </c>
      <c r="H1282" s="1">
        <v>731.89</v>
      </c>
      <c r="J1282" s="1">
        <v>833.17</v>
      </c>
      <c r="K1282" s="1">
        <v>11.78</v>
      </c>
    </row>
    <row r="1283">
      <c r="A1283" s="1">
        <v>833.49</v>
      </c>
      <c r="B1283" s="1">
        <v>786.06</v>
      </c>
      <c r="D1283" s="1">
        <v>833.49</v>
      </c>
      <c r="E1283" s="1">
        <v>116.06</v>
      </c>
      <c r="G1283" s="1">
        <v>833.49</v>
      </c>
      <c r="H1283" s="1">
        <v>698.89</v>
      </c>
      <c r="J1283" s="1">
        <v>833.49</v>
      </c>
      <c r="K1283" s="1">
        <v>14.78</v>
      </c>
    </row>
    <row r="1284">
      <c r="A1284" s="1">
        <v>833.81</v>
      </c>
      <c r="B1284" s="1">
        <v>768.06</v>
      </c>
      <c r="D1284" s="1">
        <v>833.81</v>
      </c>
      <c r="E1284" s="1">
        <v>103.06</v>
      </c>
      <c r="G1284" s="1">
        <v>833.81</v>
      </c>
      <c r="H1284" s="1">
        <v>673.89</v>
      </c>
      <c r="J1284" s="1">
        <v>833.81</v>
      </c>
      <c r="K1284" s="1">
        <v>17.78</v>
      </c>
    </row>
    <row r="1285">
      <c r="A1285" s="1">
        <v>834.13</v>
      </c>
      <c r="B1285" s="1">
        <v>798.06</v>
      </c>
      <c r="D1285" s="1">
        <v>834.13</v>
      </c>
      <c r="E1285" s="1">
        <v>114.06</v>
      </c>
      <c r="G1285" s="1">
        <v>834.13</v>
      </c>
      <c r="H1285" s="1">
        <v>683.89</v>
      </c>
      <c r="J1285" s="1">
        <v>834.13</v>
      </c>
      <c r="K1285" s="1">
        <v>15.78</v>
      </c>
    </row>
    <row r="1286">
      <c r="A1286" s="1">
        <v>834.45</v>
      </c>
      <c r="B1286" s="1">
        <v>805.06</v>
      </c>
      <c r="D1286" s="1">
        <v>834.45</v>
      </c>
      <c r="E1286" s="1">
        <v>100.06</v>
      </c>
      <c r="G1286" s="1">
        <v>834.45</v>
      </c>
      <c r="H1286" s="1">
        <v>666.89</v>
      </c>
      <c r="J1286" s="1">
        <v>834.45</v>
      </c>
      <c r="K1286" s="1">
        <v>13.78</v>
      </c>
    </row>
    <row r="1287">
      <c r="A1287" s="1">
        <v>834.77</v>
      </c>
      <c r="B1287" s="1">
        <v>794.06</v>
      </c>
      <c r="D1287" s="1">
        <v>834.77</v>
      </c>
      <c r="E1287" s="1">
        <v>114.06</v>
      </c>
      <c r="G1287" s="1">
        <v>834.77</v>
      </c>
      <c r="H1287" s="1">
        <v>653.89</v>
      </c>
      <c r="J1287" s="1">
        <v>834.77</v>
      </c>
      <c r="K1287" s="1">
        <v>11.78</v>
      </c>
    </row>
    <row r="1288">
      <c r="A1288" s="1">
        <v>835.08</v>
      </c>
      <c r="B1288" s="1">
        <v>805.06</v>
      </c>
      <c r="D1288" s="1">
        <v>835.08</v>
      </c>
      <c r="E1288" s="1">
        <v>111.06</v>
      </c>
      <c r="G1288" s="1">
        <v>835.08</v>
      </c>
      <c r="H1288" s="1">
        <v>688.89</v>
      </c>
      <c r="J1288" s="1">
        <v>835.08</v>
      </c>
      <c r="K1288" s="1">
        <v>14.78</v>
      </c>
    </row>
    <row r="1289">
      <c r="A1289" s="1">
        <v>835.4</v>
      </c>
      <c r="B1289" s="1">
        <v>814.06</v>
      </c>
      <c r="D1289" s="1">
        <v>835.4</v>
      </c>
      <c r="E1289" s="1">
        <v>110.06</v>
      </c>
      <c r="G1289" s="1">
        <v>835.4</v>
      </c>
      <c r="H1289" s="1">
        <v>681.89</v>
      </c>
      <c r="J1289" s="1">
        <v>835.4</v>
      </c>
      <c r="K1289" s="1">
        <v>14.78</v>
      </c>
    </row>
    <row r="1290">
      <c r="A1290" s="1">
        <v>835.72</v>
      </c>
      <c r="B1290" s="1">
        <v>818.06</v>
      </c>
      <c r="D1290" s="1">
        <v>835.72</v>
      </c>
      <c r="E1290" s="1">
        <v>116.06</v>
      </c>
      <c r="G1290" s="1">
        <v>835.72</v>
      </c>
      <c r="H1290" s="1">
        <v>710.89</v>
      </c>
      <c r="J1290" s="1">
        <v>835.72</v>
      </c>
      <c r="K1290" s="1">
        <v>22.78</v>
      </c>
    </row>
    <row r="1291">
      <c r="A1291" s="1">
        <v>836.04</v>
      </c>
      <c r="B1291" s="1">
        <v>824.06</v>
      </c>
      <c r="D1291" s="1">
        <v>836.04</v>
      </c>
      <c r="E1291" s="1">
        <v>116.06</v>
      </c>
      <c r="G1291" s="1">
        <v>836.04</v>
      </c>
      <c r="H1291" s="1">
        <v>711.89</v>
      </c>
      <c r="J1291" s="1">
        <v>836.04</v>
      </c>
      <c r="K1291" s="1">
        <v>17.78</v>
      </c>
    </row>
    <row r="1292">
      <c r="A1292" s="1">
        <v>836.36</v>
      </c>
      <c r="B1292" s="1">
        <v>813.06</v>
      </c>
      <c r="D1292" s="1">
        <v>836.36</v>
      </c>
      <c r="E1292" s="1">
        <v>108.06</v>
      </c>
      <c r="G1292" s="1">
        <v>836.36</v>
      </c>
      <c r="H1292" s="1">
        <v>702.89</v>
      </c>
      <c r="J1292" s="1">
        <v>836.36</v>
      </c>
      <c r="K1292" s="1">
        <v>16.78</v>
      </c>
    </row>
    <row r="1293">
      <c r="A1293" s="1">
        <v>836.67</v>
      </c>
      <c r="B1293" s="1">
        <v>817.06</v>
      </c>
      <c r="D1293" s="1">
        <v>836.67</v>
      </c>
      <c r="E1293" s="1">
        <v>117.06</v>
      </c>
      <c r="G1293" s="1">
        <v>836.67</v>
      </c>
      <c r="H1293" s="1">
        <v>705.89</v>
      </c>
      <c r="J1293" s="1">
        <v>836.67</v>
      </c>
      <c r="K1293" s="1">
        <v>13.78</v>
      </c>
    </row>
    <row r="1294">
      <c r="A1294" s="1">
        <v>836.99</v>
      </c>
      <c r="B1294" s="1">
        <v>827.06</v>
      </c>
      <c r="D1294" s="1">
        <v>836.99</v>
      </c>
      <c r="E1294" s="1">
        <v>112.06</v>
      </c>
      <c r="G1294" s="1">
        <v>836.99</v>
      </c>
      <c r="H1294" s="1">
        <v>712.89</v>
      </c>
      <c r="J1294" s="1">
        <v>836.99</v>
      </c>
      <c r="K1294" s="1">
        <v>17.78</v>
      </c>
    </row>
    <row r="1295">
      <c r="A1295" s="1">
        <v>837.31</v>
      </c>
      <c r="B1295" s="1">
        <v>810.06</v>
      </c>
      <c r="D1295" s="1">
        <v>837.31</v>
      </c>
      <c r="E1295" s="1">
        <v>106.06</v>
      </c>
      <c r="G1295" s="1">
        <v>837.31</v>
      </c>
      <c r="H1295" s="1">
        <v>714.89</v>
      </c>
      <c r="J1295" s="1">
        <v>837.31</v>
      </c>
      <c r="K1295" s="1">
        <v>12.78</v>
      </c>
    </row>
    <row r="1296">
      <c r="A1296" s="1">
        <v>837.63</v>
      </c>
      <c r="B1296" s="1">
        <v>814.06</v>
      </c>
      <c r="D1296" s="1">
        <v>837.63</v>
      </c>
      <c r="E1296" s="1">
        <v>110.06</v>
      </c>
      <c r="G1296" s="1">
        <v>837.63</v>
      </c>
      <c r="H1296" s="1">
        <v>738.89</v>
      </c>
      <c r="J1296" s="1">
        <v>837.63</v>
      </c>
      <c r="K1296" s="1">
        <v>9.78</v>
      </c>
    </row>
    <row r="1297">
      <c r="A1297" s="1">
        <v>837.95</v>
      </c>
      <c r="B1297" s="1">
        <v>806.06</v>
      </c>
      <c r="D1297" s="1">
        <v>837.95</v>
      </c>
      <c r="E1297" s="1">
        <v>117.06</v>
      </c>
      <c r="G1297" s="1">
        <v>837.95</v>
      </c>
      <c r="H1297" s="1">
        <v>730.89</v>
      </c>
      <c r="J1297" s="1">
        <v>837.95</v>
      </c>
      <c r="K1297" s="1">
        <v>19.78</v>
      </c>
    </row>
    <row r="1298">
      <c r="A1298" s="1">
        <v>838.26</v>
      </c>
      <c r="B1298" s="1">
        <v>795.06</v>
      </c>
      <c r="D1298" s="1">
        <v>838.26</v>
      </c>
      <c r="E1298" s="1">
        <v>114.06</v>
      </c>
      <c r="G1298" s="1">
        <v>838.26</v>
      </c>
      <c r="H1298" s="1">
        <v>682.89</v>
      </c>
      <c r="J1298" s="1">
        <v>838.26</v>
      </c>
      <c r="K1298" s="1">
        <v>14.78</v>
      </c>
    </row>
    <row r="1299">
      <c r="A1299" s="1">
        <v>838.58</v>
      </c>
      <c r="B1299" s="1">
        <v>792.06</v>
      </c>
      <c r="D1299" s="1">
        <v>838.58</v>
      </c>
      <c r="E1299" s="1">
        <v>115.06</v>
      </c>
      <c r="G1299" s="1">
        <v>838.58</v>
      </c>
      <c r="H1299" s="1">
        <v>689.89</v>
      </c>
      <c r="J1299" s="1">
        <v>838.58</v>
      </c>
      <c r="K1299" s="1">
        <v>13.78</v>
      </c>
    </row>
    <row r="1300">
      <c r="A1300" s="1">
        <v>838.9</v>
      </c>
      <c r="B1300" s="1">
        <v>782.06</v>
      </c>
      <c r="D1300" s="1">
        <v>838.9</v>
      </c>
      <c r="E1300" s="1">
        <v>113.06</v>
      </c>
      <c r="G1300" s="1">
        <v>838.9</v>
      </c>
      <c r="H1300" s="1">
        <v>696.89</v>
      </c>
      <c r="J1300" s="1">
        <v>838.9</v>
      </c>
      <c r="K1300" s="1">
        <v>14.78</v>
      </c>
    </row>
    <row r="1301">
      <c r="A1301" s="1">
        <v>839.22</v>
      </c>
      <c r="B1301" s="1">
        <v>783.06</v>
      </c>
      <c r="D1301" s="1">
        <v>839.22</v>
      </c>
      <c r="E1301" s="1">
        <v>113.06</v>
      </c>
      <c r="G1301" s="1">
        <v>839.22</v>
      </c>
      <c r="H1301" s="1">
        <v>679.89</v>
      </c>
      <c r="J1301" s="1">
        <v>839.22</v>
      </c>
      <c r="K1301" s="1">
        <v>12.78</v>
      </c>
    </row>
    <row r="1302">
      <c r="A1302" s="1">
        <v>839.53</v>
      </c>
      <c r="B1302" s="1">
        <v>761.06</v>
      </c>
      <c r="D1302" s="1">
        <v>839.53</v>
      </c>
      <c r="E1302" s="1">
        <v>111.06</v>
      </c>
      <c r="G1302" s="1">
        <v>839.53</v>
      </c>
      <c r="H1302" s="1">
        <v>663.89</v>
      </c>
      <c r="J1302" s="1">
        <v>839.53</v>
      </c>
      <c r="K1302" s="1">
        <v>14.78</v>
      </c>
    </row>
    <row r="1303">
      <c r="A1303" s="1">
        <v>839.85</v>
      </c>
      <c r="B1303" s="1">
        <v>772.06</v>
      </c>
      <c r="D1303" s="1">
        <v>839.85</v>
      </c>
      <c r="E1303" s="1">
        <v>104.06</v>
      </c>
      <c r="G1303" s="1">
        <v>839.85</v>
      </c>
      <c r="H1303" s="1">
        <v>667.89</v>
      </c>
      <c r="J1303" s="1">
        <v>839.85</v>
      </c>
      <c r="K1303" s="1">
        <v>15.78</v>
      </c>
    </row>
    <row r="1304">
      <c r="A1304" s="1">
        <v>840.17</v>
      </c>
      <c r="B1304" s="1">
        <v>768.06</v>
      </c>
      <c r="D1304" s="1">
        <v>840.17</v>
      </c>
      <c r="E1304" s="1">
        <v>107.06</v>
      </c>
      <c r="G1304" s="1">
        <v>840.17</v>
      </c>
      <c r="H1304" s="1">
        <v>655.89</v>
      </c>
      <c r="J1304" s="1">
        <v>840.17</v>
      </c>
      <c r="K1304" s="1">
        <v>20.78</v>
      </c>
    </row>
    <row r="1305">
      <c r="A1305" s="1">
        <v>840.49</v>
      </c>
      <c r="B1305" s="1">
        <v>780.06</v>
      </c>
      <c r="D1305" s="1">
        <v>840.49</v>
      </c>
      <c r="E1305" s="1">
        <v>105.06</v>
      </c>
      <c r="G1305" s="1">
        <v>840.49</v>
      </c>
      <c r="H1305" s="1">
        <v>641.89</v>
      </c>
      <c r="J1305" s="1">
        <v>840.49</v>
      </c>
      <c r="K1305" s="1">
        <v>20.78</v>
      </c>
    </row>
    <row r="1306">
      <c r="A1306" s="1">
        <v>840.8</v>
      </c>
      <c r="B1306" s="1">
        <v>797.06</v>
      </c>
      <c r="D1306" s="1">
        <v>840.8</v>
      </c>
      <c r="E1306" s="1">
        <v>112.06</v>
      </c>
      <c r="G1306" s="1">
        <v>840.8</v>
      </c>
      <c r="H1306" s="1">
        <v>667.89</v>
      </c>
      <c r="J1306" s="1">
        <v>840.8</v>
      </c>
      <c r="K1306" s="1">
        <v>14.78</v>
      </c>
    </row>
    <row r="1307">
      <c r="A1307" s="1">
        <v>841.12</v>
      </c>
      <c r="B1307" s="1">
        <v>810.06</v>
      </c>
      <c r="D1307" s="1">
        <v>841.12</v>
      </c>
      <c r="E1307" s="1">
        <v>110.06</v>
      </c>
      <c r="G1307" s="1">
        <v>841.12</v>
      </c>
      <c r="H1307" s="1">
        <v>686.89</v>
      </c>
      <c r="J1307" s="1">
        <v>841.12</v>
      </c>
      <c r="K1307" s="1">
        <v>12.78</v>
      </c>
    </row>
    <row r="1308">
      <c r="A1308" s="1">
        <v>841.44</v>
      </c>
      <c r="B1308" s="1">
        <v>800.06</v>
      </c>
      <c r="D1308" s="1">
        <v>841.44</v>
      </c>
      <c r="E1308" s="1">
        <v>110.06</v>
      </c>
      <c r="G1308" s="1">
        <v>841.44</v>
      </c>
      <c r="H1308" s="1">
        <v>676.89</v>
      </c>
      <c r="J1308" s="1">
        <v>841.44</v>
      </c>
      <c r="K1308" s="1">
        <v>19.78</v>
      </c>
    </row>
    <row r="1309">
      <c r="A1309" s="1">
        <v>841.76</v>
      </c>
      <c r="B1309" s="1">
        <v>795.06</v>
      </c>
      <c r="D1309" s="1">
        <v>841.76</v>
      </c>
      <c r="E1309" s="1">
        <v>112.06</v>
      </c>
      <c r="G1309" s="1">
        <v>841.76</v>
      </c>
      <c r="H1309" s="1">
        <v>703.89</v>
      </c>
      <c r="J1309" s="1">
        <v>841.76</v>
      </c>
      <c r="K1309" s="1">
        <v>16.78</v>
      </c>
    </row>
    <row r="1310">
      <c r="A1310" s="1">
        <v>842.07</v>
      </c>
      <c r="B1310" s="1">
        <v>809.06</v>
      </c>
      <c r="D1310" s="1">
        <v>842.07</v>
      </c>
      <c r="E1310" s="1">
        <v>117.06</v>
      </c>
      <c r="G1310" s="1">
        <v>842.07</v>
      </c>
      <c r="H1310" s="1">
        <v>692.89</v>
      </c>
      <c r="J1310" s="1">
        <v>842.07</v>
      </c>
      <c r="K1310" s="1">
        <v>16.78</v>
      </c>
    </row>
    <row r="1311">
      <c r="A1311" s="1">
        <v>842.39</v>
      </c>
      <c r="B1311" s="1">
        <v>838.06</v>
      </c>
      <c r="D1311" s="1">
        <v>842.39</v>
      </c>
      <c r="E1311" s="1">
        <v>110.06</v>
      </c>
      <c r="G1311" s="1">
        <v>842.39</v>
      </c>
      <c r="H1311" s="1">
        <v>686.89</v>
      </c>
      <c r="J1311" s="1">
        <v>842.39</v>
      </c>
      <c r="K1311" s="1">
        <v>11.78</v>
      </c>
    </row>
    <row r="1312">
      <c r="A1312" s="1">
        <v>842.71</v>
      </c>
      <c r="B1312" s="1">
        <v>810.06</v>
      </c>
      <c r="D1312" s="1">
        <v>842.71</v>
      </c>
      <c r="E1312" s="1">
        <v>123.06</v>
      </c>
      <c r="G1312" s="1">
        <v>842.71</v>
      </c>
      <c r="H1312" s="1">
        <v>726.89</v>
      </c>
      <c r="J1312" s="1">
        <v>842.71</v>
      </c>
      <c r="K1312" s="1">
        <v>8.78</v>
      </c>
    </row>
    <row r="1313">
      <c r="A1313" s="1">
        <v>843.03</v>
      </c>
      <c r="B1313" s="1">
        <v>813.06</v>
      </c>
      <c r="D1313" s="1">
        <v>843.03</v>
      </c>
      <c r="E1313" s="1">
        <v>116.06</v>
      </c>
      <c r="G1313" s="1">
        <v>843.03</v>
      </c>
      <c r="H1313" s="1">
        <v>701.89</v>
      </c>
      <c r="J1313" s="1">
        <v>843.03</v>
      </c>
      <c r="K1313" s="1">
        <v>19.78</v>
      </c>
    </row>
    <row r="1314">
      <c r="A1314" s="1">
        <v>843.34</v>
      </c>
      <c r="B1314" s="1">
        <v>786.06</v>
      </c>
      <c r="D1314" s="1">
        <v>843.34</v>
      </c>
      <c r="E1314" s="1">
        <v>108.06</v>
      </c>
      <c r="G1314" s="1">
        <v>843.34</v>
      </c>
      <c r="H1314" s="1">
        <v>691.89</v>
      </c>
      <c r="J1314" s="1">
        <v>843.34</v>
      </c>
      <c r="K1314" s="1">
        <v>17.78</v>
      </c>
    </row>
    <row r="1315">
      <c r="A1315" s="1">
        <v>843.66</v>
      </c>
      <c r="B1315" s="1">
        <v>805.06</v>
      </c>
      <c r="D1315" s="1">
        <v>843.66</v>
      </c>
      <c r="E1315" s="1">
        <v>106.06</v>
      </c>
      <c r="G1315" s="1">
        <v>843.66</v>
      </c>
      <c r="H1315" s="1">
        <v>683.89</v>
      </c>
      <c r="J1315" s="1">
        <v>843.66</v>
      </c>
      <c r="K1315" s="1">
        <v>15.78</v>
      </c>
    </row>
    <row r="1316">
      <c r="A1316" s="1">
        <v>843.98</v>
      </c>
      <c r="B1316" s="1">
        <v>785.06</v>
      </c>
      <c r="D1316" s="1">
        <v>843.98</v>
      </c>
      <c r="E1316" s="1">
        <v>110.06</v>
      </c>
      <c r="G1316" s="1">
        <v>843.98</v>
      </c>
      <c r="H1316" s="1">
        <v>681.89</v>
      </c>
      <c r="J1316" s="1">
        <v>843.98</v>
      </c>
      <c r="K1316" s="1">
        <v>16.78</v>
      </c>
    </row>
    <row r="1317">
      <c r="A1317" s="1">
        <v>844.29</v>
      </c>
      <c r="B1317" s="1">
        <v>791.06</v>
      </c>
      <c r="D1317" s="1">
        <v>844.29</v>
      </c>
      <c r="E1317" s="1">
        <v>117.06</v>
      </c>
      <c r="G1317" s="1">
        <v>844.29</v>
      </c>
      <c r="H1317" s="1">
        <v>687.89</v>
      </c>
      <c r="J1317" s="1">
        <v>844.29</v>
      </c>
      <c r="K1317" s="1">
        <v>14.78</v>
      </c>
    </row>
    <row r="1318">
      <c r="A1318" s="1">
        <v>844.61</v>
      </c>
      <c r="B1318" s="1">
        <v>774.06</v>
      </c>
      <c r="D1318" s="1">
        <v>844.61</v>
      </c>
      <c r="E1318" s="1">
        <v>104.06</v>
      </c>
      <c r="G1318" s="1">
        <v>844.61</v>
      </c>
      <c r="H1318" s="1">
        <v>678.89</v>
      </c>
      <c r="J1318" s="1">
        <v>844.61</v>
      </c>
      <c r="K1318" s="1">
        <v>15.78</v>
      </c>
    </row>
    <row r="1319">
      <c r="A1319" s="1">
        <v>844.93</v>
      </c>
      <c r="B1319" s="1">
        <v>782.06</v>
      </c>
      <c r="D1319" s="1">
        <v>844.93</v>
      </c>
      <c r="E1319" s="1">
        <v>115.06</v>
      </c>
      <c r="G1319" s="1">
        <v>844.93</v>
      </c>
      <c r="H1319" s="1">
        <v>672.89</v>
      </c>
      <c r="J1319" s="1">
        <v>844.93</v>
      </c>
      <c r="K1319" s="1">
        <v>11.78</v>
      </c>
    </row>
    <row r="1320">
      <c r="A1320" s="1">
        <v>845.24</v>
      </c>
      <c r="B1320" s="1">
        <v>777.06</v>
      </c>
      <c r="D1320" s="1">
        <v>845.24</v>
      </c>
      <c r="E1320" s="1">
        <v>101.06</v>
      </c>
      <c r="G1320" s="1">
        <v>845.24</v>
      </c>
      <c r="H1320" s="1">
        <v>640.89</v>
      </c>
      <c r="J1320" s="1">
        <v>845.24</v>
      </c>
      <c r="K1320" s="1">
        <v>8.78</v>
      </c>
    </row>
    <row r="1321">
      <c r="A1321" s="1">
        <v>845.56</v>
      </c>
      <c r="B1321" s="1">
        <v>773.06</v>
      </c>
      <c r="D1321" s="1">
        <v>845.56</v>
      </c>
      <c r="E1321" s="1">
        <v>108.06</v>
      </c>
      <c r="G1321" s="1">
        <v>845.56</v>
      </c>
      <c r="H1321" s="1">
        <v>668.89</v>
      </c>
      <c r="J1321" s="1">
        <v>845.56</v>
      </c>
      <c r="K1321" s="1">
        <v>9.78</v>
      </c>
    </row>
    <row r="1322">
      <c r="A1322" s="1">
        <v>845.88</v>
      </c>
      <c r="B1322" s="1">
        <v>758.06</v>
      </c>
      <c r="D1322" s="1">
        <v>845.88</v>
      </c>
      <c r="E1322" s="1">
        <v>102.06</v>
      </c>
      <c r="G1322" s="1">
        <v>845.88</v>
      </c>
      <c r="H1322" s="1">
        <v>662.89</v>
      </c>
      <c r="J1322" s="1">
        <v>845.88</v>
      </c>
      <c r="K1322" s="1">
        <v>19.78</v>
      </c>
    </row>
    <row r="1323">
      <c r="A1323" s="1">
        <v>846.19</v>
      </c>
      <c r="B1323" s="1">
        <v>738.06</v>
      </c>
      <c r="D1323" s="1">
        <v>846.19</v>
      </c>
      <c r="E1323" s="1">
        <v>105.06</v>
      </c>
      <c r="G1323" s="1">
        <v>846.19</v>
      </c>
      <c r="H1323" s="1">
        <v>645.89</v>
      </c>
      <c r="J1323" s="1">
        <v>846.19</v>
      </c>
      <c r="K1323" s="1">
        <v>12.78</v>
      </c>
    </row>
    <row r="1324">
      <c r="A1324" s="1">
        <v>846.51</v>
      </c>
      <c r="B1324" s="1">
        <v>735.06</v>
      </c>
      <c r="D1324" s="1">
        <v>846.51</v>
      </c>
      <c r="E1324" s="1">
        <v>107.06</v>
      </c>
      <c r="G1324" s="1">
        <v>846.51</v>
      </c>
      <c r="H1324" s="1">
        <v>636.89</v>
      </c>
      <c r="J1324" s="1">
        <v>846.51</v>
      </c>
      <c r="K1324" s="1">
        <v>14.78</v>
      </c>
    </row>
    <row r="1325">
      <c r="A1325" s="1">
        <v>846.83</v>
      </c>
      <c r="B1325" s="1">
        <v>759.06</v>
      </c>
      <c r="D1325" s="1">
        <v>846.83</v>
      </c>
      <c r="E1325" s="1">
        <v>109.06</v>
      </c>
      <c r="G1325" s="1">
        <v>846.83</v>
      </c>
      <c r="H1325" s="1">
        <v>636.89</v>
      </c>
      <c r="J1325" s="1">
        <v>846.83</v>
      </c>
      <c r="K1325" s="1">
        <v>13.78</v>
      </c>
    </row>
    <row r="1326">
      <c r="A1326" s="1">
        <v>847.14</v>
      </c>
      <c r="B1326" s="1">
        <v>750.06</v>
      </c>
      <c r="D1326" s="1">
        <v>847.14</v>
      </c>
      <c r="E1326" s="1">
        <v>105.06</v>
      </c>
      <c r="G1326" s="1">
        <v>847.14</v>
      </c>
      <c r="H1326" s="1">
        <v>615.89</v>
      </c>
      <c r="J1326" s="1">
        <v>847.14</v>
      </c>
      <c r="K1326" s="1">
        <v>13.78</v>
      </c>
    </row>
    <row r="1327">
      <c r="A1327" s="1">
        <v>847.46</v>
      </c>
      <c r="B1327" s="1">
        <v>727.06</v>
      </c>
      <c r="D1327" s="1">
        <v>847.46</v>
      </c>
      <c r="E1327" s="1">
        <v>111.06</v>
      </c>
      <c r="G1327" s="1">
        <v>847.46</v>
      </c>
      <c r="H1327" s="1">
        <v>647.89</v>
      </c>
      <c r="J1327" s="1">
        <v>847.46</v>
      </c>
      <c r="K1327" s="1">
        <v>13.78</v>
      </c>
    </row>
    <row r="1328">
      <c r="A1328" s="1">
        <v>847.77</v>
      </c>
      <c r="B1328" s="1">
        <v>742.06</v>
      </c>
      <c r="D1328" s="1">
        <v>847.77</v>
      </c>
      <c r="E1328" s="1">
        <v>113.06</v>
      </c>
      <c r="G1328" s="1">
        <v>847.77</v>
      </c>
      <c r="H1328" s="1">
        <v>639.89</v>
      </c>
      <c r="J1328" s="1">
        <v>847.77</v>
      </c>
      <c r="K1328" s="1">
        <v>14.78</v>
      </c>
    </row>
    <row r="1329">
      <c r="A1329" s="1">
        <v>848.09</v>
      </c>
      <c r="B1329" s="1">
        <v>755.06</v>
      </c>
      <c r="D1329" s="1">
        <v>848.09</v>
      </c>
      <c r="E1329" s="1">
        <v>108.06</v>
      </c>
      <c r="G1329" s="1">
        <v>848.09</v>
      </c>
      <c r="H1329" s="1">
        <v>657.89</v>
      </c>
      <c r="J1329" s="1">
        <v>848.09</v>
      </c>
      <c r="K1329" s="1">
        <v>13.78</v>
      </c>
    </row>
    <row r="1330">
      <c r="A1330" s="1">
        <v>848.41</v>
      </c>
      <c r="B1330" s="1">
        <v>758.06</v>
      </c>
      <c r="D1330" s="1">
        <v>848.41</v>
      </c>
      <c r="E1330" s="1">
        <v>114.06</v>
      </c>
      <c r="G1330" s="1">
        <v>848.41</v>
      </c>
      <c r="H1330" s="1">
        <v>637.89</v>
      </c>
      <c r="J1330" s="1">
        <v>848.41</v>
      </c>
      <c r="K1330" s="1">
        <v>14.78</v>
      </c>
    </row>
    <row r="1331">
      <c r="A1331" s="1">
        <v>848.72</v>
      </c>
      <c r="B1331" s="1">
        <v>722.06</v>
      </c>
      <c r="D1331" s="1">
        <v>848.72</v>
      </c>
      <c r="E1331" s="1">
        <v>106.06</v>
      </c>
      <c r="G1331" s="1">
        <v>848.72</v>
      </c>
      <c r="H1331" s="1">
        <v>643.89</v>
      </c>
      <c r="J1331" s="1">
        <v>848.72</v>
      </c>
      <c r="K1331" s="1">
        <v>17.78</v>
      </c>
    </row>
    <row r="1332">
      <c r="A1332" s="1">
        <v>849.04</v>
      </c>
      <c r="B1332" s="1">
        <v>730.06</v>
      </c>
      <c r="D1332" s="1">
        <v>849.04</v>
      </c>
      <c r="E1332" s="1">
        <v>110.06</v>
      </c>
      <c r="G1332" s="1">
        <v>849.04</v>
      </c>
      <c r="H1332" s="1">
        <v>647.89</v>
      </c>
      <c r="J1332" s="1">
        <v>849.04</v>
      </c>
      <c r="K1332" s="1">
        <v>15.78</v>
      </c>
    </row>
    <row r="1333">
      <c r="A1333" s="1">
        <v>849.36</v>
      </c>
      <c r="B1333" s="1">
        <v>741.06</v>
      </c>
      <c r="D1333" s="1">
        <v>849.36</v>
      </c>
      <c r="E1333" s="1">
        <v>99.06</v>
      </c>
      <c r="G1333" s="1">
        <v>849.36</v>
      </c>
      <c r="H1333" s="1">
        <v>672.89</v>
      </c>
      <c r="J1333" s="1">
        <v>849.36</v>
      </c>
      <c r="K1333" s="1">
        <v>15.78</v>
      </c>
    </row>
    <row r="1334">
      <c r="A1334" s="1">
        <v>849.67</v>
      </c>
      <c r="B1334" s="1">
        <v>739.06</v>
      </c>
      <c r="D1334" s="1">
        <v>849.67</v>
      </c>
      <c r="E1334" s="1">
        <v>102.06</v>
      </c>
      <c r="G1334" s="1">
        <v>849.67</v>
      </c>
      <c r="H1334" s="1">
        <v>675.89</v>
      </c>
      <c r="J1334" s="1">
        <v>849.67</v>
      </c>
      <c r="K1334" s="1">
        <v>14.78</v>
      </c>
    </row>
    <row r="1335">
      <c r="A1335" s="1">
        <v>849.99</v>
      </c>
      <c r="B1335" s="1">
        <v>745.06</v>
      </c>
      <c r="D1335" s="1">
        <v>849.99</v>
      </c>
      <c r="E1335" s="1">
        <v>104.06</v>
      </c>
      <c r="G1335" s="1">
        <v>849.99</v>
      </c>
      <c r="H1335" s="1">
        <v>657.89</v>
      </c>
      <c r="J1335" s="1">
        <v>849.99</v>
      </c>
      <c r="K1335" s="1">
        <v>12.78</v>
      </c>
    </row>
    <row r="1336">
      <c r="A1336" s="1">
        <v>850.3</v>
      </c>
      <c r="B1336" s="1">
        <v>742.06</v>
      </c>
      <c r="D1336" s="1">
        <v>850.3</v>
      </c>
      <c r="E1336" s="1">
        <v>103.06</v>
      </c>
      <c r="G1336" s="1">
        <v>850.3</v>
      </c>
      <c r="H1336" s="1">
        <v>647.89</v>
      </c>
      <c r="J1336" s="1">
        <v>850.3</v>
      </c>
      <c r="K1336" s="1">
        <v>13.78</v>
      </c>
    </row>
    <row r="1337">
      <c r="A1337" s="1">
        <v>850.62</v>
      </c>
      <c r="B1337" s="1">
        <v>742.06</v>
      </c>
      <c r="D1337" s="1">
        <v>850.62</v>
      </c>
      <c r="E1337" s="1">
        <v>107.06</v>
      </c>
      <c r="G1337" s="1">
        <v>850.62</v>
      </c>
      <c r="H1337" s="1">
        <v>641.89</v>
      </c>
      <c r="J1337" s="1">
        <v>850.62</v>
      </c>
      <c r="K1337" s="1">
        <v>21.78</v>
      </c>
    </row>
    <row r="1338">
      <c r="A1338" s="1">
        <v>850.93</v>
      </c>
      <c r="B1338" s="1">
        <v>720.06</v>
      </c>
      <c r="D1338" s="1">
        <v>850.93</v>
      </c>
      <c r="E1338" s="1">
        <v>103.06</v>
      </c>
      <c r="G1338" s="1">
        <v>850.93</v>
      </c>
      <c r="H1338" s="1">
        <v>638.89</v>
      </c>
      <c r="J1338" s="1">
        <v>850.93</v>
      </c>
      <c r="K1338" s="1">
        <v>15.78</v>
      </c>
    </row>
    <row r="1339">
      <c r="A1339" s="1">
        <v>851.25</v>
      </c>
      <c r="B1339" s="1">
        <v>709.06</v>
      </c>
      <c r="D1339" s="1">
        <v>851.25</v>
      </c>
      <c r="E1339" s="1">
        <v>97.06</v>
      </c>
      <c r="G1339" s="1">
        <v>851.25</v>
      </c>
      <c r="H1339" s="1">
        <v>624.89</v>
      </c>
      <c r="J1339" s="1">
        <v>851.25</v>
      </c>
      <c r="K1339" s="1">
        <v>17.78</v>
      </c>
    </row>
    <row r="1340">
      <c r="A1340" s="1">
        <v>851.57</v>
      </c>
      <c r="B1340" s="1">
        <v>718.06</v>
      </c>
      <c r="D1340" s="1">
        <v>851.57</v>
      </c>
      <c r="E1340" s="1">
        <v>96.06</v>
      </c>
      <c r="G1340" s="1">
        <v>851.57</v>
      </c>
      <c r="H1340" s="1">
        <v>602.89</v>
      </c>
      <c r="J1340" s="1">
        <v>851.57</v>
      </c>
      <c r="K1340" s="1">
        <v>8.78</v>
      </c>
    </row>
    <row r="1341">
      <c r="A1341" s="1">
        <v>851.88</v>
      </c>
      <c r="B1341" s="1">
        <v>725.06</v>
      </c>
      <c r="D1341" s="1">
        <v>851.88</v>
      </c>
      <c r="E1341" s="1">
        <v>111.06</v>
      </c>
      <c r="G1341" s="1">
        <v>851.88</v>
      </c>
      <c r="H1341" s="1">
        <v>606.89</v>
      </c>
      <c r="J1341" s="1">
        <v>851.88</v>
      </c>
      <c r="K1341" s="1">
        <v>14.78</v>
      </c>
    </row>
    <row r="1342">
      <c r="A1342" s="1">
        <v>852.2</v>
      </c>
      <c r="B1342" s="1">
        <v>709.06</v>
      </c>
      <c r="D1342" s="1">
        <v>852.2</v>
      </c>
      <c r="E1342" s="1">
        <v>106.06</v>
      </c>
      <c r="G1342" s="1">
        <v>852.2</v>
      </c>
      <c r="H1342" s="1">
        <v>593.89</v>
      </c>
      <c r="J1342" s="1">
        <v>852.2</v>
      </c>
      <c r="K1342" s="1">
        <v>16.78</v>
      </c>
    </row>
    <row r="1343">
      <c r="A1343" s="1">
        <v>852.51</v>
      </c>
      <c r="B1343" s="1">
        <v>688.06</v>
      </c>
      <c r="D1343" s="1">
        <v>852.51</v>
      </c>
      <c r="E1343" s="1">
        <v>100.06</v>
      </c>
      <c r="G1343" s="1">
        <v>852.51</v>
      </c>
      <c r="H1343" s="1">
        <v>602.89</v>
      </c>
      <c r="J1343" s="1">
        <v>852.51</v>
      </c>
      <c r="K1343" s="1">
        <v>16.78</v>
      </c>
    </row>
    <row r="1344">
      <c r="A1344" s="1">
        <v>852.83</v>
      </c>
      <c r="B1344" s="1">
        <v>677.06</v>
      </c>
      <c r="D1344" s="1">
        <v>852.83</v>
      </c>
      <c r="E1344" s="1">
        <v>94.06</v>
      </c>
      <c r="G1344" s="1">
        <v>852.83</v>
      </c>
      <c r="H1344" s="1">
        <v>584.89</v>
      </c>
      <c r="J1344" s="1">
        <v>852.83</v>
      </c>
      <c r="K1344" s="1">
        <v>18.78</v>
      </c>
    </row>
    <row r="1345">
      <c r="A1345" s="1">
        <v>853.14</v>
      </c>
      <c r="B1345" s="1">
        <v>671.06</v>
      </c>
      <c r="D1345" s="1">
        <v>853.14</v>
      </c>
      <c r="E1345" s="1">
        <v>97.06</v>
      </c>
      <c r="G1345" s="1">
        <v>853.14</v>
      </c>
      <c r="H1345" s="1">
        <v>581.89</v>
      </c>
      <c r="J1345" s="1">
        <v>853.14</v>
      </c>
      <c r="K1345" s="1">
        <v>10.78</v>
      </c>
    </row>
    <row r="1346">
      <c r="A1346" s="1">
        <v>853.46</v>
      </c>
      <c r="B1346" s="1">
        <v>657.06</v>
      </c>
      <c r="D1346" s="1">
        <v>853.46</v>
      </c>
      <c r="E1346" s="1">
        <v>104.06</v>
      </c>
      <c r="G1346" s="1">
        <v>853.46</v>
      </c>
      <c r="H1346" s="1">
        <v>606.89</v>
      </c>
      <c r="J1346" s="1">
        <v>853.46</v>
      </c>
      <c r="K1346" s="1">
        <v>16.78</v>
      </c>
    </row>
    <row r="1347">
      <c r="A1347" s="1">
        <v>853.77</v>
      </c>
      <c r="B1347" s="1">
        <v>657.06</v>
      </c>
      <c r="D1347" s="1">
        <v>853.77</v>
      </c>
      <c r="E1347" s="1">
        <v>98.06</v>
      </c>
      <c r="G1347" s="1">
        <v>853.77</v>
      </c>
      <c r="H1347" s="1">
        <v>595.89</v>
      </c>
      <c r="J1347" s="1">
        <v>853.77</v>
      </c>
      <c r="K1347" s="1">
        <v>13.78</v>
      </c>
    </row>
    <row r="1348">
      <c r="A1348" s="1">
        <v>854.09</v>
      </c>
      <c r="B1348" s="1">
        <v>651.06</v>
      </c>
      <c r="D1348" s="1">
        <v>854.09</v>
      </c>
      <c r="E1348" s="1">
        <v>98.06</v>
      </c>
      <c r="G1348" s="1">
        <v>854.09</v>
      </c>
      <c r="H1348" s="1">
        <v>605.89</v>
      </c>
      <c r="J1348" s="1">
        <v>854.09</v>
      </c>
      <c r="K1348" s="1">
        <v>18.78</v>
      </c>
    </row>
    <row r="1349">
      <c r="A1349" s="1">
        <v>854.4</v>
      </c>
      <c r="B1349" s="1">
        <v>661.06</v>
      </c>
      <c r="D1349" s="1">
        <v>854.4</v>
      </c>
      <c r="E1349" s="1">
        <v>101.06</v>
      </c>
      <c r="G1349" s="1">
        <v>854.4</v>
      </c>
      <c r="H1349" s="1">
        <v>626.89</v>
      </c>
      <c r="J1349" s="1">
        <v>854.4</v>
      </c>
      <c r="K1349" s="1">
        <v>18.78</v>
      </c>
    </row>
    <row r="1350">
      <c r="A1350" s="1">
        <v>854.72</v>
      </c>
      <c r="B1350" s="1">
        <v>660.06</v>
      </c>
      <c r="D1350" s="1">
        <v>854.72</v>
      </c>
      <c r="E1350" s="1">
        <v>101.06</v>
      </c>
      <c r="G1350" s="1">
        <v>854.72</v>
      </c>
      <c r="H1350" s="1">
        <v>625.89</v>
      </c>
      <c r="J1350" s="1">
        <v>854.72</v>
      </c>
      <c r="K1350" s="1">
        <v>13.78</v>
      </c>
    </row>
    <row r="1351">
      <c r="A1351" s="1">
        <v>855.03</v>
      </c>
      <c r="B1351" s="1">
        <v>660.06</v>
      </c>
      <c r="D1351" s="1">
        <v>855.03</v>
      </c>
      <c r="E1351" s="1">
        <v>98.06</v>
      </c>
      <c r="G1351" s="1">
        <v>855.03</v>
      </c>
      <c r="H1351" s="1">
        <v>639.89</v>
      </c>
      <c r="J1351" s="1">
        <v>855.03</v>
      </c>
      <c r="K1351" s="1">
        <v>15.78</v>
      </c>
    </row>
    <row r="1352">
      <c r="A1352" s="1">
        <v>855.35</v>
      </c>
      <c r="B1352" s="1">
        <v>680.06</v>
      </c>
      <c r="D1352" s="1">
        <v>855.35</v>
      </c>
      <c r="E1352" s="1">
        <v>106.06</v>
      </c>
      <c r="G1352" s="1">
        <v>855.35</v>
      </c>
      <c r="H1352" s="1">
        <v>612.89</v>
      </c>
      <c r="J1352" s="1">
        <v>855.35</v>
      </c>
      <c r="K1352" s="1">
        <v>19.78</v>
      </c>
    </row>
    <row r="1353">
      <c r="A1353" s="1">
        <v>855.66</v>
      </c>
      <c r="B1353" s="1">
        <v>659.06</v>
      </c>
      <c r="D1353" s="1">
        <v>855.66</v>
      </c>
      <c r="E1353" s="1">
        <v>88.06</v>
      </c>
      <c r="G1353" s="1">
        <v>855.66</v>
      </c>
      <c r="H1353" s="1">
        <v>608.89</v>
      </c>
      <c r="J1353" s="1">
        <v>855.66</v>
      </c>
      <c r="K1353" s="1">
        <v>15.78</v>
      </c>
    </row>
    <row r="1354">
      <c r="A1354" s="1">
        <v>855.98</v>
      </c>
      <c r="B1354" s="1">
        <v>675.06</v>
      </c>
      <c r="D1354" s="1">
        <v>855.98</v>
      </c>
      <c r="E1354" s="1">
        <v>93.06</v>
      </c>
      <c r="G1354" s="1">
        <v>855.98</v>
      </c>
      <c r="H1354" s="1">
        <v>591.89</v>
      </c>
      <c r="J1354" s="1">
        <v>855.98</v>
      </c>
      <c r="K1354" s="1">
        <v>19.78</v>
      </c>
    </row>
    <row r="1355">
      <c r="A1355" s="1">
        <v>856.29</v>
      </c>
      <c r="B1355" s="1">
        <v>677.06</v>
      </c>
      <c r="D1355" s="1">
        <v>856.29</v>
      </c>
      <c r="E1355" s="1">
        <v>97.06</v>
      </c>
      <c r="G1355" s="1">
        <v>856.29</v>
      </c>
      <c r="H1355" s="1">
        <v>592.89</v>
      </c>
      <c r="J1355" s="1">
        <v>856.29</v>
      </c>
      <c r="K1355" s="1">
        <v>10.78</v>
      </c>
    </row>
    <row r="1356">
      <c r="A1356" s="1">
        <v>856.61</v>
      </c>
      <c r="B1356" s="1">
        <v>680.06</v>
      </c>
      <c r="D1356" s="1">
        <v>856.61</v>
      </c>
      <c r="E1356" s="1">
        <v>99.06</v>
      </c>
      <c r="G1356" s="1">
        <v>856.61</v>
      </c>
      <c r="H1356" s="1">
        <v>590.89</v>
      </c>
      <c r="J1356" s="1">
        <v>856.61</v>
      </c>
      <c r="K1356" s="1">
        <v>21.78</v>
      </c>
    </row>
    <row r="1357">
      <c r="A1357" s="1">
        <v>856.92</v>
      </c>
      <c r="B1357" s="1">
        <v>664.06</v>
      </c>
      <c r="D1357" s="1">
        <v>856.92</v>
      </c>
      <c r="E1357" s="1">
        <v>105.06</v>
      </c>
      <c r="G1357" s="1">
        <v>856.92</v>
      </c>
      <c r="H1357" s="1">
        <v>562.89</v>
      </c>
      <c r="J1357" s="1">
        <v>856.92</v>
      </c>
      <c r="K1357" s="1">
        <v>23.78</v>
      </c>
    </row>
    <row r="1358">
      <c r="A1358" s="1">
        <v>857.24</v>
      </c>
      <c r="B1358" s="1">
        <v>653.06</v>
      </c>
      <c r="D1358" s="1">
        <v>857.24</v>
      </c>
      <c r="E1358" s="1">
        <v>105.06</v>
      </c>
      <c r="G1358" s="1">
        <v>857.24</v>
      </c>
      <c r="H1358" s="1">
        <v>569.89</v>
      </c>
      <c r="J1358" s="1">
        <v>857.24</v>
      </c>
      <c r="K1358" s="1">
        <v>15.78</v>
      </c>
    </row>
    <row r="1359">
      <c r="A1359" s="1">
        <v>857.55</v>
      </c>
      <c r="B1359" s="1">
        <v>682.06</v>
      </c>
      <c r="D1359" s="1">
        <v>857.55</v>
      </c>
      <c r="E1359" s="1">
        <v>112.06</v>
      </c>
      <c r="G1359" s="1">
        <v>857.55</v>
      </c>
      <c r="H1359" s="1">
        <v>571.89</v>
      </c>
      <c r="J1359" s="1">
        <v>857.55</v>
      </c>
      <c r="K1359" s="1">
        <v>14.78</v>
      </c>
    </row>
    <row r="1360">
      <c r="A1360" s="1">
        <v>857.87</v>
      </c>
      <c r="B1360" s="1">
        <v>682.06</v>
      </c>
      <c r="D1360" s="1">
        <v>857.87</v>
      </c>
      <c r="E1360" s="1">
        <v>103.06</v>
      </c>
      <c r="G1360" s="1">
        <v>857.87</v>
      </c>
      <c r="H1360" s="1">
        <v>570.89</v>
      </c>
      <c r="J1360" s="1">
        <v>857.87</v>
      </c>
      <c r="K1360" s="1">
        <v>11.78</v>
      </c>
    </row>
    <row r="1361">
      <c r="A1361" s="1">
        <v>858.18</v>
      </c>
      <c r="B1361" s="1">
        <v>672.06</v>
      </c>
      <c r="D1361" s="1">
        <v>858.18</v>
      </c>
      <c r="E1361" s="1">
        <v>101.06</v>
      </c>
      <c r="G1361" s="1">
        <v>858.18</v>
      </c>
      <c r="H1361" s="1">
        <v>560.89</v>
      </c>
      <c r="J1361" s="1">
        <v>858.18</v>
      </c>
      <c r="K1361" s="1">
        <v>24.78</v>
      </c>
    </row>
    <row r="1362">
      <c r="A1362" s="1">
        <v>858.5</v>
      </c>
      <c r="B1362" s="1">
        <v>683.06</v>
      </c>
      <c r="D1362" s="1">
        <v>858.5</v>
      </c>
      <c r="E1362" s="1">
        <v>101.06</v>
      </c>
      <c r="G1362" s="1">
        <v>858.5</v>
      </c>
      <c r="H1362" s="1">
        <v>565.89</v>
      </c>
      <c r="J1362" s="1">
        <v>858.5</v>
      </c>
      <c r="K1362" s="1">
        <v>21.78</v>
      </c>
    </row>
    <row r="1363">
      <c r="A1363" s="1">
        <v>858.81</v>
      </c>
      <c r="B1363" s="1">
        <v>680.06</v>
      </c>
      <c r="D1363" s="1">
        <v>858.81</v>
      </c>
      <c r="E1363" s="1">
        <v>100.06</v>
      </c>
      <c r="G1363" s="1">
        <v>858.81</v>
      </c>
      <c r="H1363" s="1">
        <v>563.89</v>
      </c>
      <c r="J1363" s="1">
        <v>858.81</v>
      </c>
      <c r="K1363" s="1">
        <v>16.78</v>
      </c>
    </row>
    <row r="1364">
      <c r="A1364" s="1">
        <v>859.13</v>
      </c>
      <c r="B1364" s="1">
        <v>681.06</v>
      </c>
      <c r="D1364" s="1">
        <v>859.13</v>
      </c>
      <c r="E1364" s="1">
        <v>101.06</v>
      </c>
      <c r="G1364" s="1">
        <v>859.13</v>
      </c>
      <c r="H1364" s="1">
        <v>591.89</v>
      </c>
      <c r="J1364" s="1">
        <v>859.13</v>
      </c>
      <c r="K1364" s="1">
        <v>12.78</v>
      </c>
    </row>
    <row r="1365">
      <c r="A1365" s="1">
        <v>859.44</v>
      </c>
      <c r="B1365" s="1">
        <v>694.06</v>
      </c>
      <c r="D1365" s="1">
        <v>859.44</v>
      </c>
      <c r="E1365" s="1">
        <v>110.06</v>
      </c>
      <c r="G1365" s="1">
        <v>859.44</v>
      </c>
      <c r="H1365" s="1">
        <v>586.89</v>
      </c>
      <c r="J1365" s="1">
        <v>859.44</v>
      </c>
      <c r="K1365" s="1">
        <v>11.78</v>
      </c>
    </row>
    <row r="1366">
      <c r="A1366" s="1">
        <v>859.75</v>
      </c>
      <c r="B1366" s="1">
        <v>678.06</v>
      </c>
      <c r="D1366" s="1">
        <v>859.75</v>
      </c>
      <c r="E1366" s="1">
        <v>98.06</v>
      </c>
      <c r="G1366" s="1">
        <v>859.75</v>
      </c>
      <c r="H1366" s="1">
        <v>590.89</v>
      </c>
      <c r="J1366" s="1">
        <v>859.75</v>
      </c>
      <c r="K1366" s="1">
        <v>1.78</v>
      </c>
    </row>
    <row r="1367">
      <c r="A1367" s="1">
        <v>860.07</v>
      </c>
      <c r="B1367" s="1">
        <v>655.06</v>
      </c>
      <c r="D1367" s="1">
        <v>860.07</v>
      </c>
      <c r="E1367" s="1">
        <v>96.06</v>
      </c>
      <c r="G1367" s="1">
        <v>860.07</v>
      </c>
      <c r="H1367" s="1">
        <v>590.89</v>
      </c>
      <c r="J1367" s="1">
        <v>860.07</v>
      </c>
      <c r="K1367" s="1">
        <v>14.78</v>
      </c>
    </row>
    <row r="1368">
      <c r="A1368" s="1">
        <v>860.38</v>
      </c>
      <c r="B1368" s="1">
        <v>661.06</v>
      </c>
      <c r="D1368" s="1">
        <v>860.38</v>
      </c>
      <c r="E1368" s="1">
        <v>100.06</v>
      </c>
      <c r="G1368" s="1">
        <v>860.38</v>
      </c>
      <c r="H1368" s="1">
        <v>593.89</v>
      </c>
      <c r="J1368" s="1">
        <v>860.38</v>
      </c>
      <c r="K1368" s="1">
        <v>13.78</v>
      </c>
    </row>
    <row r="1369">
      <c r="A1369" s="1">
        <v>860.7</v>
      </c>
      <c r="B1369" s="1">
        <v>648.06</v>
      </c>
      <c r="D1369" s="1">
        <v>860.7</v>
      </c>
      <c r="E1369" s="1">
        <v>98.06</v>
      </c>
      <c r="G1369" s="1">
        <v>860.7</v>
      </c>
      <c r="H1369" s="1">
        <v>591.89</v>
      </c>
      <c r="J1369" s="1">
        <v>860.7</v>
      </c>
      <c r="K1369" s="1">
        <v>12.78</v>
      </c>
    </row>
    <row r="1370">
      <c r="A1370" s="1">
        <v>861.01</v>
      </c>
      <c r="B1370" s="1">
        <v>643.06</v>
      </c>
      <c r="D1370" s="1">
        <v>861.01</v>
      </c>
      <c r="E1370" s="1">
        <v>92.06</v>
      </c>
      <c r="G1370" s="1">
        <v>861.01</v>
      </c>
      <c r="H1370" s="1">
        <v>579.89</v>
      </c>
      <c r="J1370" s="1">
        <v>861.01</v>
      </c>
      <c r="K1370" s="1">
        <v>16.78</v>
      </c>
    </row>
    <row r="1371">
      <c r="A1371" s="1">
        <v>861.33</v>
      </c>
      <c r="B1371" s="1">
        <v>644.06</v>
      </c>
      <c r="D1371" s="1">
        <v>861.33</v>
      </c>
      <c r="E1371" s="1">
        <v>112.06</v>
      </c>
      <c r="G1371" s="1">
        <v>861.33</v>
      </c>
      <c r="H1371" s="1">
        <v>575.89</v>
      </c>
      <c r="J1371" s="1">
        <v>861.33</v>
      </c>
      <c r="K1371" s="1">
        <v>15.78</v>
      </c>
    </row>
    <row r="1372">
      <c r="A1372" s="1">
        <v>861.64</v>
      </c>
      <c r="B1372" s="1">
        <v>643.06</v>
      </c>
      <c r="D1372" s="1">
        <v>861.64</v>
      </c>
      <c r="E1372" s="1">
        <v>108.06</v>
      </c>
      <c r="G1372" s="1">
        <v>861.64</v>
      </c>
      <c r="H1372" s="1">
        <v>567.89</v>
      </c>
      <c r="J1372" s="1">
        <v>861.64</v>
      </c>
      <c r="K1372" s="1">
        <v>17.78</v>
      </c>
    </row>
    <row r="1373">
      <c r="A1373" s="1">
        <v>861.95</v>
      </c>
      <c r="B1373" s="1">
        <v>635.06</v>
      </c>
      <c r="D1373" s="1">
        <v>861.95</v>
      </c>
      <c r="E1373" s="1">
        <v>94.06</v>
      </c>
      <c r="G1373" s="1">
        <v>861.95</v>
      </c>
      <c r="H1373" s="1">
        <v>562.89</v>
      </c>
      <c r="J1373" s="1">
        <v>861.95</v>
      </c>
      <c r="K1373" s="1">
        <v>20.78</v>
      </c>
    </row>
    <row r="1374">
      <c r="A1374" s="1">
        <v>862.27</v>
      </c>
      <c r="B1374" s="1">
        <v>632.06</v>
      </c>
      <c r="D1374" s="1">
        <v>862.27</v>
      </c>
      <c r="E1374" s="1">
        <v>99.06</v>
      </c>
      <c r="G1374" s="1">
        <v>862.27</v>
      </c>
      <c r="H1374" s="1">
        <v>561.89</v>
      </c>
      <c r="J1374" s="1">
        <v>862.27</v>
      </c>
      <c r="K1374" s="1">
        <v>19.78</v>
      </c>
    </row>
    <row r="1375">
      <c r="A1375" s="1">
        <v>862.58</v>
      </c>
      <c r="B1375" s="1">
        <v>623.06</v>
      </c>
      <c r="D1375" s="1">
        <v>862.58</v>
      </c>
      <c r="E1375" s="1">
        <v>100.06</v>
      </c>
      <c r="G1375" s="1">
        <v>862.58</v>
      </c>
      <c r="H1375" s="1">
        <v>555.89</v>
      </c>
      <c r="J1375" s="1">
        <v>862.58</v>
      </c>
      <c r="K1375" s="1">
        <v>19.78</v>
      </c>
    </row>
    <row r="1376">
      <c r="A1376" s="1">
        <v>862.89</v>
      </c>
      <c r="B1376" s="1">
        <v>639.06</v>
      </c>
      <c r="D1376" s="1">
        <v>862.89</v>
      </c>
      <c r="E1376" s="1">
        <v>100.06</v>
      </c>
      <c r="G1376" s="1">
        <v>862.89</v>
      </c>
      <c r="H1376" s="1">
        <v>539.89</v>
      </c>
      <c r="J1376" s="1">
        <v>862.89</v>
      </c>
      <c r="K1376" s="1">
        <v>12.78</v>
      </c>
    </row>
    <row r="1377">
      <c r="A1377" s="1">
        <v>863.21</v>
      </c>
      <c r="B1377" s="1">
        <v>634.06</v>
      </c>
      <c r="D1377" s="1">
        <v>863.21</v>
      </c>
      <c r="E1377" s="1">
        <v>101.06</v>
      </c>
      <c r="G1377" s="1">
        <v>863.21</v>
      </c>
      <c r="H1377" s="1">
        <v>532.89</v>
      </c>
      <c r="J1377" s="1">
        <v>863.21</v>
      </c>
      <c r="K1377" s="1">
        <v>15.78</v>
      </c>
    </row>
    <row r="1378">
      <c r="A1378" s="1">
        <v>863.52</v>
      </c>
      <c r="B1378" s="1">
        <v>616.06</v>
      </c>
      <c r="D1378" s="1">
        <v>863.52</v>
      </c>
      <c r="E1378" s="1">
        <v>91.06</v>
      </c>
      <c r="G1378" s="1">
        <v>863.52</v>
      </c>
      <c r="H1378" s="1">
        <v>526.89</v>
      </c>
      <c r="J1378" s="1">
        <v>863.52</v>
      </c>
      <c r="K1378" s="1">
        <v>17.78</v>
      </c>
    </row>
    <row r="1379">
      <c r="A1379" s="1">
        <v>863.84</v>
      </c>
      <c r="B1379" s="1">
        <v>639.06</v>
      </c>
      <c r="D1379" s="1">
        <v>863.84</v>
      </c>
      <c r="E1379" s="1">
        <v>95.06</v>
      </c>
      <c r="G1379" s="1">
        <v>863.84</v>
      </c>
      <c r="H1379" s="1">
        <v>525.89</v>
      </c>
      <c r="J1379" s="1">
        <v>863.84</v>
      </c>
      <c r="K1379" s="1">
        <v>9.78</v>
      </c>
    </row>
    <row r="1380">
      <c r="A1380" s="1">
        <v>864.15</v>
      </c>
      <c r="B1380" s="1">
        <v>626.06</v>
      </c>
      <c r="D1380" s="1">
        <v>864.15</v>
      </c>
      <c r="E1380" s="1">
        <v>98.06</v>
      </c>
      <c r="G1380" s="1">
        <v>864.15</v>
      </c>
      <c r="H1380" s="1">
        <v>508.89</v>
      </c>
      <c r="J1380" s="1">
        <v>864.15</v>
      </c>
      <c r="K1380" s="1">
        <v>22.78</v>
      </c>
    </row>
    <row r="1381">
      <c r="A1381" s="1">
        <v>864.46</v>
      </c>
      <c r="B1381" s="1">
        <v>623.06</v>
      </c>
      <c r="D1381" s="1">
        <v>864.46</v>
      </c>
      <c r="E1381" s="1">
        <v>86.06</v>
      </c>
      <c r="G1381" s="1">
        <v>864.46</v>
      </c>
      <c r="H1381" s="1">
        <v>520.89</v>
      </c>
      <c r="J1381" s="1">
        <v>864.46</v>
      </c>
      <c r="K1381" s="1">
        <v>13.78</v>
      </c>
    </row>
    <row r="1382">
      <c r="A1382" s="1">
        <v>864.78</v>
      </c>
      <c r="B1382" s="1">
        <v>621.06</v>
      </c>
      <c r="D1382" s="1">
        <v>864.78</v>
      </c>
      <c r="E1382" s="1">
        <v>82.06</v>
      </c>
      <c r="G1382" s="1">
        <v>864.78</v>
      </c>
      <c r="H1382" s="1">
        <v>518.89</v>
      </c>
      <c r="J1382" s="1">
        <v>864.78</v>
      </c>
      <c r="K1382" s="1">
        <v>18.78</v>
      </c>
    </row>
    <row r="1383">
      <c r="A1383" s="1">
        <v>865.09</v>
      </c>
      <c r="B1383" s="1">
        <v>622.06</v>
      </c>
      <c r="D1383" s="1">
        <v>865.09</v>
      </c>
      <c r="E1383" s="1">
        <v>96.06</v>
      </c>
      <c r="G1383" s="1">
        <v>865.09</v>
      </c>
      <c r="H1383" s="1">
        <v>530.89</v>
      </c>
      <c r="J1383" s="1">
        <v>865.09</v>
      </c>
      <c r="K1383" s="1">
        <v>18.78</v>
      </c>
    </row>
    <row r="1384">
      <c r="A1384" s="1">
        <v>865.4</v>
      </c>
      <c r="B1384" s="1">
        <v>609.06</v>
      </c>
      <c r="D1384" s="1">
        <v>865.4</v>
      </c>
      <c r="E1384" s="1">
        <v>102.06</v>
      </c>
      <c r="G1384" s="1">
        <v>865.4</v>
      </c>
      <c r="H1384" s="1">
        <v>535.89</v>
      </c>
      <c r="J1384" s="1">
        <v>865.4</v>
      </c>
      <c r="K1384" s="1">
        <v>15.78</v>
      </c>
    </row>
    <row r="1385">
      <c r="A1385" s="1">
        <v>865.72</v>
      </c>
      <c r="B1385" s="1">
        <v>596.06</v>
      </c>
      <c r="D1385" s="1">
        <v>865.72</v>
      </c>
      <c r="E1385" s="1">
        <v>94.06</v>
      </c>
      <c r="G1385" s="1">
        <v>865.72</v>
      </c>
      <c r="H1385" s="1">
        <v>536.89</v>
      </c>
      <c r="J1385" s="1">
        <v>865.72</v>
      </c>
      <c r="K1385" s="1">
        <v>15.78</v>
      </c>
    </row>
    <row r="1386">
      <c r="A1386" s="1">
        <v>866.03</v>
      </c>
      <c r="B1386" s="1">
        <v>585.06</v>
      </c>
      <c r="D1386" s="1">
        <v>866.03</v>
      </c>
      <c r="E1386" s="1">
        <v>96.06</v>
      </c>
      <c r="G1386" s="1">
        <v>866.03</v>
      </c>
      <c r="H1386" s="1">
        <v>544.89</v>
      </c>
      <c r="J1386" s="1">
        <v>866.03</v>
      </c>
      <c r="K1386" s="1">
        <v>18.78</v>
      </c>
    </row>
    <row r="1387">
      <c r="A1387" s="1">
        <v>866.34</v>
      </c>
      <c r="B1387" s="1">
        <v>591.06</v>
      </c>
      <c r="D1387" s="1">
        <v>866.34</v>
      </c>
      <c r="E1387" s="1">
        <v>93.06</v>
      </c>
      <c r="G1387" s="1">
        <v>866.34</v>
      </c>
      <c r="H1387" s="1">
        <v>526.89</v>
      </c>
      <c r="J1387" s="1">
        <v>866.34</v>
      </c>
      <c r="K1387" s="1">
        <v>19.78</v>
      </c>
    </row>
    <row r="1388">
      <c r="A1388" s="1">
        <v>866.66</v>
      </c>
      <c r="B1388" s="1">
        <v>574.06</v>
      </c>
      <c r="D1388" s="1">
        <v>866.66</v>
      </c>
      <c r="E1388" s="1">
        <v>86.06</v>
      </c>
      <c r="G1388" s="1">
        <v>866.66</v>
      </c>
      <c r="H1388" s="1">
        <v>541.89</v>
      </c>
      <c r="J1388" s="1">
        <v>866.66</v>
      </c>
      <c r="K1388" s="1">
        <v>13.78</v>
      </c>
    </row>
    <row r="1389">
      <c r="A1389" s="1">
        <v>866.97</v>
      </c>
      <c r="B1389" s="1">
        <v>573.06</v>
      </c>
      <c r="D1389" s="1">
        <v>866.97</v>
      </c>
      <c r="E1389" s="1">
        <v>91.06</v>
      </c>
      <c r="G1389" s="1">
        <v>866.97</v>
      </c>
      <c r="H1389" s="1">
        <v>542.89</v>
      </c>
      <c r="J1389" s="1">
        <v>866.97</v>
      </c>
      <c r="K1389" s="1">
        <v>14.78</v>
      </c>
    </row>
    <row r="1390">
      <c r="A1390" s="1">
        <v>867.28</v>
      </c>
      <c r="B1390" s="1">
        <v>569.06</v>
      </c>
      <c r="D1390" s="1">
        <v>867.28</v>
      </c>
      <c r="E1390" s="1">
        <v>87.06</v>
      </c>
      <c r="G1390" s="1">
        <v>867.28</v>
      </c>
      <c r="H1390" s="1">
        <v>531.89</v>
      </c>
      <c r="J1390" s="1">
        <v>867.28</v>
      </c>
      <c r="K1390" s="1">
        <v>15.78</v>
      </c>
    </row>
    <row r="1391">
      <c r="A1391" s="1">
        <v>867.6</v>
      </c>
      <c r="B1391" s="1">
        <v>586.06</v>
      </c>
      <c r="D1391" s="1">
        <v>867.6</v>
      </c>
      <c r="E1391" s="1">
        <v>92.06</v>
      </c>
      <c r="G1391" s="1">
        <v>867.6</v>
      </c>
      <c r="H1391" s="1">
        <v>511.89</v>
      </c>
      <c r="J1391" s="1">
        <v>867.6</v>
      </c>
      <c r="K1391" s="1">
        <v>16.78</v>
      </c>
    </row>
    <row r="1392">
      <c r="A1392" s="1">
        <v>867.91</v>
      </c>
      <c r="B1392" s="1">
        <v>563.06</v>
      </c>
      <c r="D1392" s="1">
        <v>867.91</v>
      </c>
      <c r="E1392" s="1">
        <v>84.06</v>
      </c>
      <c r="G1392" s="1">
        <v>867.91</v>
      </c>
      <c r="H1392" s="1">
        <v>526.89</v>
      </c>
      <c r="J1392" s="1">
        <v>867.91</v>
      </c>
      <c r="K1392" s="1">
        <v>18.78</v>
      </c>
    </row>
    <row r="1393">
      <c r="A1393" s="1">
        <v>868.22</v>
      </c>
      <c r="B1393" s="1">
        <v>549.06</v>
      </c>
      <c r="D1393" s="1">
        <v>868.22</v>
      </c>
      <c r="E1393" s="1">
        <v>94.06</v>
      </c>
      <c r="G1393" s="1">
        <v>868.22</v>
      </c>
      <c r="H1393" s="1">
        <v>517.89</v>
      </c>
      <c r="J1393" s="1">
        <v>868.22</v>
      </c>
      <c r="K1393" s="1">
        <v>9.78</v>
      </c>
    </row>
    <row r="1394">
      <c r="A1394" s="1">
        <v>868.53</v>
      </c>
      <c r="B1394" s="1">
        <v>566.06</v>
      </c>
      <c r="D1394" s="1">
        <v>868.53</v>
      </c>
      <c r="E1394" s="1">
        <v>100.06</v>
      </c>
      <c r="G1394" s="1">
        <v>868.53</v>
      </c>
      <c r="H1394" s="1">
        <v>507.89</v>
      </c>
      <c r="J1394" s="1">
        <v>868.53</v>
      </c>
      <c r="K1394" s="1">
        <v>16.78</v>
      </c>
    </row>
    <row r="1395">
      <c r="A1395" s="1">
        <v>868.85</v>
      </c>
      <c r="B1395" s="1">
        <v>564.06</v>
      </c>
      <c r="D1395" s="1">
        <v>868.85</v>
      </c>
      <c r="E1395" s="1">
        <v>92.06</v>
      </c>
      <c r="G1395" s="1">
        <v>868.85</v>
      </c>
      <c r="H1395" s="1">
        <v>516.89</v>
      </c>
      <c r="J1395" s="1">
        <v>868.85</v>
      </c>
      <c r="K1395" s="1">
        <v>14.78</v>
      </c>
    </row>
    <row r="1396">
      <c r="A1396" s="1">
        <v>869.16</v>
      </c>
      <c r="B1396" s="1">
        <v>557.06</v>
      </c>
      <c r="D1396" s="1">
        <v>869.16</v>
      </c>
      <c r="E1396" s="1">
        <v>98.06</v>
      </c>
      <c r="G1396" s="1">
        <v>869.16</v>
      </c>
      <c r="H1396" s="1">
        <v>511.89</v>
      </c>
      <c r="J1396" s="1">
        <v>869.16</v>
      </c>
      <c r="K1396" s="1">
        <v>19.78</v>
      </c>
    </row>
    <row r="1397">
      <c r="A1397" s="1">
        <v>869.47</v>
      </c>
      <c r="B1397" s="1">
        <v>584.06</v>
      </c>
      <c r="D1397" s="1">
        <v>869.47</v>
      </c>
      <c r="E1397" s="1">
        <v>95.06</v>
      </c>
      <c r="G1397" s="1">
        <v>869.47</v>
      </c>
      <c r="H1397" s="1">
        <v>488.89</v>
      </c>
      <c r="J1397" s="1">
        <v>869.47</v>
      </c>
      <c r="K1397" s="1">
        <v>20.78</v>
      </c>
    </row>
    <row r="1398">
      <c r="A1398" s="1">
        <v>869.78</v>
      </c>
      <c r="B1398" s="1">
        <v>597.06</v>
      </c>
      <c r="D1398" s="1">
        <v>869.78</v>
      </c>
      <c r="E1398" s="1">
        <v>94.06</v>
      </c>
      <c r="G1398" s="1">
        <v>869.78</v>
      </c>
      <c r="H1398" s="1">
        <v>494.89</v>
      </c>
      <c r="J1398" s="1">
        <v>869.78</v>
      </c>
      <c r="K1398" s="1">
        <v>19.78</v>
      </c>
    </row>
    <row r="1399">
      <c r="A1399" s="1">
        <v>870.1</v>
      </c>
      <c r="B1399" s="1">
        <v>584.06</v>
      </c>
      <c r="D1399" s="1">
        <v>870.1</v>
      </c>
      <c r="E1399" s="1">
        <v>92.06</v>
      </c>
      <c r="G1399" s="1">
        <v>870.1</v>
      </c>
      <c r="H1399" s="1">
        <v>504.89</v>
      </c>
      <c r="J1399" s="1">
        <v>870.1</v>
      </c>
      <c r="K1399" s="1">
        <v>17.78</v>
      </c>
    </row>
    <row r="1400">
      <c r="A1400" s="1">
        <v>870.41</v>
      </c>
      <c r="B1400" s="1">
        <v>574.06</v>
      </c>
      <c r="D1400" s="1">
        <v>870.41</v>
      </c>
      <c r="E1400" s="1">
        <v>99.06</v>
      </c>
      <c r="G1400" s="1">
        <v>870.41</v>
      </c>
      <c r="H1400" s="1">
        <v>493.89</v>
      </c>
      <c r="J1400" s="1">
        <v>870.41</v>
      </c>
      <c r="K1400" s="1">
        <v>19.78</v>
      </c>
    </row>
    <row r="1401">
      <c r="A1401" s="1">
        <v>870.72</v>
      </c>
      <c r="B1401" s="1">
        <v>560.06</v>
      </c>
      <c r="D1401" s="1">
        <v>870.72</v>
      </c>
      <c r="E1401" s="1">
        <v>95.06</v>
      </c>
      <c r="G1401" s="1">
        <v>870.72</v>
      </c>
      <c r="H1401" s="1">
        <v>510.89</v>
      </c>
      <c r="J1401" s="1">
        <v>870.72</v>
      </c>
      <c r="K1401" s="1">
        <v>13.78</v>
      </c>
    </row>
    <row r="1402">
      <c r="A1402" s="1">
        <v>871.03</v>
      </c>
      <c r="B1402" s="1">
        <v>554.06</v>
      </c>
      <c r="D1402" s="1">
        <v>871.03</v>
      </c>
      <c r="E1402" s="1">
        <v>87.06</v>
      </c>
      <c r="G1402" s="1">
        <v>871.03</v>
      </c>
      <c r="H1402" s="1">
        <v>516.89</v>
      </c>
      <c r="J1402" s="1">
        <v>871.03</v>
      </c>
      <c r="K1402" s="1">
        <v>14.78</v>
      </c>
    </row>
    <row r="1403">
      <c r="A1403" s="1">
        <v>871.35</v>
      </c>
      <c r="B1403" s="1">
        <v>563.06</v>
      </c>
      <c r="D1403" s="1">
        <v>871.35</v>
      </c>
      <c r="E1403" s="1">
        <v>88.06</v>
      </c>
      <c r="G1403" s="1">
        <v>871.35</v>
      </c>
      <c r="H1403" s="1">
        <v>511.89</v>
      </c>
      <c r="J1403" s="1">
        <v>871.35</v>
      </c>
      <c r="K1403" s="1">
        <v>22.78</v>
      </c>
    </row>
    <row r="1404">
      <c r="A1404" s="1">
        <v>871.66</v>
      </c>
      <c r="B1404" s="1">
        <v>579.06</v>
      </c>
      <c r="D1404" s="1">
        <v>871.66</v>
      </c>
      <c r="E1404" s="1">
        <v>92.06</v>
      </c>
      <c r="G1404" s="1">
        <v>871.66</v>
      </c>
      <c r="H1404" s="1">
        <v>522.89</v>
      </c>
      <c r="J1404" s="1">
        <v>871.66</v>
      </c>
      <c r="K1404" s="1">
        <v>14.78</v>
      </c>
    </row>
    <row r="1405">
      <c r="A1405" s="1">
        <v>871.97</v>
      </c>
      <c r="B1405" s="1">
        <v>569.06</v>
      </c>
      <c r="D1405" s="1">
        <v>871.97</v>
      </c>
      <c r="E1405" s="1">
        <v>89.06</v>
      </c>
      <c r="G1405" s="1">
        <v>871.97</v>
      </c>
      <c r="H1405" s="1">
        <v>532.89</v>
      </c>
      <c r="J1405" s="1">
        <v>871.97</v>
      </c>
      <c r="K1405" s="1">
        <v>13.78</v>
      </c>
    </row>
    <row r="1406">
      <c r="A1406" s="1">
        <v>872.28</v>
      </c>
      <c r="B1406" s="1">
        <v>561.06</v>
      </c>
      <c r="D1406" s="1">
        <v>872.28</v>
      </c>
      <c r="E1406" s="1">
        <v>82.06</v>
      </c>
      <c r="G1406" s="1">
        <v>872.28</v>
      </c>
      <c r="H1406" s="1">
        <v>512.89</v>
      </c>
      <c r="J1406" s="1">
        <v>872.28</v>
      </c>
      <c r="K1406" s="1">
        <v>15.78</v>
      </c>
    </row>
    <row r="1407">
      <c r="A1407" s="1">
        <v>872.6</v>
      </c>
      <c r="B1407" s="1">
        <v>570.06</v>
      </c>
      <c r="D1407" s="1">
        <v>872.6</v>
      </c>
      <c r="E1407" s="1">
        <v>96.06</v>
      </c>
      <c r="G1407" s="1">
        <v>872.6</v>
      </c>
      <c r="H1407" s="1">
        <v>518.89</v>
      </c>
      <c r="J1407" s="1">
        <v>872.6</v>
      </c>
      <c r="K1407" s="1">
        <v>11.78</v>
      </c>
    </row>
    <row r="1408">
      <c r="A1408" s="1">
        <v>872.91</v>
      </c>
      <c r="B1408" s="1">
        <v>575.06</v>
      </c>
      <c r="D1408" s="1">
        <v>872.91</v>
      </c>
      <c r="E1408" s="1">
        <v>96.06</v>
      </c>
      <c r="G1408" s="1">
        <v>872.91</v>
      </c>
      <c r="H1408" s="1">
        <v>506.89</v>
      </c>
      <c r="J1408" s="1">
        <v>872.91</v>
      </c>
      <c r="K1408" s="1">
        <v>11.78</v>
      </c>
    </row>
    <row r="1409">
      <c r="A1409" s="1">
        <v>873.22</v>
      </c>
      <c r="B1409" s="1">
        <v>561.06</v>
      </c>
      <c r="D1409" s="1">
        <v>873.22</v>
      </c>
      <c r="E1409" s="1">
        <v>87.06</v>
      </c>
      <c r="G1409" s="1">
        <v>873.22</v>
      </c>
      <c r="H1409" s="1">
        <v>509.89</v>
      </c>
      <c r="J1409" s="1">
        <v>873.22</v>
      </c>
      <c r="K1409" s="1">
        <v>15.78</v>
      </c>
    </row>
    <row r="1410">
      <c r="A1410" s="1">
        <v>873.53</v>
      </c>
      <c r="B1410" s="1">
        <v>556.06</v>
      </c>
      <c r="D1410" s="1">
        <v>873.53</v>
      </c>
      <c r="E1410" s="1">
        <v>84.06</v>
      </c>
      <c r="G1410" s="1">
        <v>873.53</v>
      </c>
      <c r="H1410" s="1">
        <v>524.89</v>
      </c>
      <c r="J1410" s="1">
        <v>873.53</v>
      </c>
      <c r="K1410" s="1">
        <v>13.78</v>
      </c>
    </row>
    <row r="1411">
      <c r="A1411" s="1">
        <v>873.84</v>
      </c>
      <c r="B1411" s="1">
        <v>566.06</v>
      </c>
      <c r="D1411" s="1">
        <v>873.84</v>
      </c>
      <c r="E1411" s="1">
        <v>93.06</v>
      </c>
      <c r="G1411" s="1">
        <v>873.84</v>
      </c>
      <c r="H1411" s="1">
        <v>518.89</v>
      </c>
      <c r="J1411" s="1">
        <v>873.84</v>
      </c>
      <c r="K1411" s="1">
        <v>13.78</v>
      </c>
    </row>
    <row r="1412">
      <c r="A1412" s="1">
        <v>874.16</v>
      </c>
      <c r="B1412" s="1">
        <v>545.06</v>
      </c>
      <c r="D1412" s="1">
        <v>874.16</v>
      </c>
      <c r="E1412" s="1">
        <v>102.06</v>
      </c>
      <c r="G1412" s="1">
        <v>874.16</v>
      </c>
      <c r="H1412" s="1">
        <v>507.89</v>
      </c>
      <c r="J1412" s="1">
        <v>874.16</v>
      </c>
      <c r="K1412" s="1">
        <v>19.78</v>
      </c>
    </row>
    <row r="1413">
      <c r="A1413" s="1">
        <v>874.47</v>
      </c>
      <c r="B1413" s="1">
        <v>559.06</v>
      </c>
      <c r="D1413" s="1">
        <v>874.47</v>
      </c>
      <c r="E1413" s="1">
        <v>87.06</v>
      </c>
      <c r="G1413" s="1">
        <v>874.47</v>
      </c>
      <c r="H1413" s="1">
        <v>488.89</v>
      </c>
      <c r="J1413" s="1">
        <v>874.47</v>
      </c>
      <c r="K1413" s="1">
        <v>22.78</v>
      </c>
    </row>
    <row r="1414">
      <c r="A1414" s="1">
        <v>874.78</v>
      </c>
      <c r="B1414" s="1">
        <v>554.06</v>
      </c>
      <c r="D1414" s="1">
        <v>874.78</v>
      </c>
      <c r="E1414" s="1">
        <v>85.06</v>
      </c>
      <c r="G1414" s="1">
        <v>874.78</v>
      </c>
      <c r="H1414" s="1">
        <v>503.89</v>
      </c>
      <c r="J1414" s="1">
        <v>874.78</v>
      </c>
      <c r="K1414" s="1">
        <v>15.78</v>
      </c>
    </row>
    <row r="1415">
      <c r="A1415" s="1">
        <v>875.09</v>
      </c>
      <c r="B1415" s="1">
        <v>556.06</v>
      </c>
      <c r="D1415" s="1">
        <v>875.09</v>
      </c>
      <c r="E1415" s="1">
        <v>102.06</v>
      </c>
      <c r="G1415" s="1">
        <v>875.09</v>
      </c>
      <c r="H1415" s="1">
        <v>481.89</v>
      </c>
      <c r="J1415" s="1">
        <v>875.09</v>
      </c>
      <c r="K1415" s="1">
        <v>11.78</v>
      </c>
    </row>
    <row r="1416">
      <c r="A1416" s="1">
        <v>875.4</v>
      </c>
      <c r="B1416" s="1">
        <v>557.06</v>
      </c>
      <c r="D1416" s="1">
        <v>875.4</v>
      </c>
      <c r="E1416" s="1">
        <v>85.06</v>
      </c>
      <c r="G1416" s="1">
        <v>875.4</v>
      </c>
      <c r="H1416" s="1">
        <v>498.89</v>
      </c>
      <c r="J1416" s="1">
        <v>875.4</v>
      </c>
      <c r="K1416" s="1">
        <v>15.78</v>
      </c>
    </row>
    <row r="1417">
      <c r="A1417" s="1">
        <v>875.71</v>
      </c>
      <c r="B1417" s="1">
        <v>536.06</v>
      </c>
      <c r="D1417" s="1">
        <v>875.71</v>
      </c>
      <c r="E1417" s="1">
        <v>103.06</v>
      </c>
      <c r="G1417" s="1">
        <v>875.71</v>
      </c>
      <c r="H1417" s="1">
        <v>474.89</v>
      </c>
      <c r="J1417" s="1">
        <v>875.71</v>
      </c>
      <c r="K1417" s="1">
        <v>13.78</v>
      </c>
    </row>
    <row r="1418">
      <c r="A1418" s="1">
        <v>876.03</v>
      </c>
      <c r="B1418" s="1">
        <v>550.06</v>
      </c>
      <c r="D1418" s="1">
        <v>876.03</v>
      </c>
      <c r="E1418" s="1">
        <v>92.06</v>
      </c>
      <c r="G1418" s="1">
        <v>876.03</v>
      </c>
      <c r="H1418" s="1">
        <v>484.89</v>
      </c>
      <c r="J1418" s="1">
        <v>876.03</v>
      </c>
      <c r="K1418" s="1">
        <v>16.78</v>
      </c>
    </row>
    <row r="1419">
      <c r="A1419" s="1">
        <v>876.34</v>
      </c>
      <c r="B1419" s="1">
        <v>540.06</v>
      </c>
      <c r="D1419" s="1">
        <v>876.34</v>
      </c>
      <c r="E1419" s="1">
        <v>91.06</v>
      </c>
      <c r="G1419" s="1">
        <v>876.34</v>
      </c>
      <c r="H1419" s="1">
        <v>491.89</v>
      </c>
      <c r="J1419" s="1">
        <v>876.34</v>
      </c>
      <c r="K1419" s="1">
        <v>15.78</v>
      </c>
    </row>
    <row r="1420">
      <c r="A1420" s="1">
        <v>876.65</v>
      </c>
      <c r="B1420" s="1">
        <v>543.06</v>
      </c>
      <c r="D1420" s="1">
        <v>876.65</v>
      </c>
      <c r="E1420" s="1">
        <v>94.06</v>
      </c>
      <c r="G1420" s="1">
        <v>876.65</v>
      </c>
      <c r="H1420" s="1">
        <v>482.89</v>
      </c>
      <c r="J1420" s="1">
        <v>876.65</v>
      </c>
      <c r="K1420" s="1">
        <v>22.78</v>
      </c>
    </row>
    <row r="1421">
      <c r="A1421" s="1">
        <v>876.96</v>
      </c>
      <c r="B1421" s="1">
        <v>554.06</v>
      </c>
      <c r="D1421" s="1">
        <v>876.96</v>
      </c>
      <c r="E1421" s="1">
        <v>87.06</v>
      </c>
      <c r="G1421" s="1">
        <v>876.96</v>
      </c>
      <c r="H1421" s="1">
        <v>465.89</v>
      </c>
      <c r="J1421" s="1">
        <v>876.96</v>
      </c>
      <c r="K1421" s="1">
        <v>21.78</v>
      </c>
    </row>
    <row r="1422">
      <c r="A1422" s="1">
        <v>877.27</v>
      </c>
      <c r="B1422" s="1">
        <v>574.06</v>
      </c>
      <c r="D1422" s="1">
        <v>877.27</v>
      </c>
      <c r="E1422" s="1">
        <v>92.06</v>
      </c>
      <c r="G1422" s="1">
        <v>877.27</v>
      </c>
      <c r="H1422" s="1">
        <v>489.89</v>
      </c>
      <c r="J1422" s="1">
        <v>877.27</v>
      </c>
      <c r="K1422" s="1">
        <v>13.78</v>
      </c>
    </row>
    <row r="1423">
      <c r="A1423" s="1">
        <v>877.58</v>
      </c>
      <c r="B1423" s="1">
        <v>566.06</v>
      </c>
      <c r="D1423" s="1">
        <v>877.58</v>
      </c>
      <c r="E1423" s="1">
        <v>93.06</v>
      </c>
      <c r="G1423" s="1">
        <v>877.58</v>
      </c>
      <c r="H1423" s="1">
        <v>472.89</v>
      </c>
      <c r="J1423" s="1">
        <v>877.58</v>
      </c>
      <c r="K1423" s="1">
        <v>19.78</v>
      </c>
    </row>
    <row r="1424">
      <c r="A1424" s="1">
        <v>877.89</v>
      </c>
      <c r="B1424" s="1">
        <v>577.06</v>
      </c>
      <c r="D1424" s="1">
        <v>877.89</v>
      </c>
      <c r="E1424" s="1">
        <v>87.06</v>
      </c>
      <c r="G1424" s="1">
        <v>877.89</v>
      </c>
      <c r="H1424" s="1">
        <v>474.89</v>
      </c>
      <c r="J1424" s="1">
        <v>877.89</v>
      </c>
      <c r="K1424" s="1">
        <v>19.78</v>
      </c>
    </row>
    <row r="1425">
      <c r="A1425" s="1">
        <v>878.21</v>
      </c>
      <c r="B1425" s="1">
        <v>574.06</v>
      </c>
      <c r="D1425" s="1">
        <v>878.21</v>
      </c>
      <c r="E1425" s="1">
        <v>91.06</v>
      </c>
      <c r="G1425" s="1">
        <v>878.21</v>
      </c>
      <c r="H1425" s="1">
        <v>488.89</v>
      </c>
      <c r="J1425" s="1">
        <v>878.21</v>
      </c>
      <c r="K1425" s="1">
        <v>17.78</v>
      </c>
    </row>
    <row r="1426">
      <c r="A1426" s="1">
        <v>878.52</v>
      </c>
      <c r="B1426" s="1">
        <v>562.06</v>
      </c>
      <c r="D1426" s="1">
        <v>878.52</v>
      </c>
      <c r="E1426" s="1">
        <v>90.06</v>
      </c>
      <c r="G1426" s="1">
        <v>878.52</v>
      </c>
      <c r="H1426" s="1">
        <v>475.89</v>
      </c>
      <c r="J1426" s="1">
        <v>878.52</v>
      </c>
      <c r="K1426" s="1">
        <v>18.78</v>
      </c>
    </row>
    <row r="1427">
      <c r="A1427" s="1">
        <v>878.83</v>
      </c>
      <c r="B1427" s="1">
        <v>575.06</v>
      </c>
      <c r="D1427" s="1">
        <v>878.83</v>
      </c>
      <c r="E1427" s="1">
        <v>98.06</v>
      </c>
      <c r="G1427" s="1">
        <v>878.83</v>
      </c>
      <c r="H1427" s="1">
        <v>497.89</v>
      </c>
      <c r="J1427" s="1">
        <v>878.83</v>
      </c>
      <c r="K1427" s="1">
        <v>11.78</v>
      </c>
    </row>
    <row r="1428">
      <c r="A1428" s="1">
        <v>879.14</v>
      </c>
      <c r="B1428" s="1">
        <v>584.06</v>
      </c>
      <c r="D1428" s="1">
        <v>879.14</v>
      </c>
      <c r="E1428" s="1">
        <v>84.06</v>
      </c>
      <c r="G1428" s="1">
        <v>879.14</v>
      </c>
      <c r="H1428" s="1">
        <v>501.89</v>
      </c>
      <c r="J1428" s="1">
        <v>879.14</v>
      </c>
      <c r="K1428" s="1">
        <v>10.78</v>
      </c>
    </row>
    <row r="1429">
      <c r="A1429" s="1">
        <v>879.45</v>
      </c>
      <c r="B1429" s="1">
        <v>582.06</v>
      </c>
      <c r="D1429" s="1">
        <v>879.45</v>
      </c>
      <c r="E1429" s="1">
        <v>87.06</v>
      </c>
      <c r="G1429" s="1">
        <v>879.45</v>
      </c>
      <c r="H1429" s="1">
        <v>497.89</v>
      </c>
      <c r="J1429" s="1">
        <v>879.45</v>
      </c>
      <c r="K1429" s="1">
        <v>13.78</v>
      </c>
    </row>
    <row r="1430">
      <c r="A1430" s="1">
        <v>879.76</v>
      </c>
      <c r="B1430" s="1">
        <v>585.06</v>
      </c>
      <c r="D1430" s="1">
        <v>879.76</v>
      </c>
      <c r="E1430" s="1">
        <v>98.06</v>
      </c>
      <c r="G1430" s="1">
        <v>879.76</v>
      </c>
      <c r="H1430" s="1">
        <v>494.89</v>
      </c>
      <c r="J1430" s="1">
        <v>879.76</v>
      </c>
      <c r="K1430" s="1">
        <v>13.78</v>
      </c>
    </row>
    <row r="1431">
      <c r="A1431" s="1">
        <v>880.07</v>
      </c>
      <c r="B1431" s="1">
        <v>571.06</v>
      </c>
      <c r="D1431" s="1">
        <v>880.07</v>
      </c>
      <c r="E1431" s="1">
        <v>90.06</v>
      </c>
      <c r="G1431" s="1">
        <v>880.07</v>
      </c>
      <c r="H1431" s="1">
        <v>516.89</v>
      </c>
      <c r="J1431" s="1">
        <v>880.07</v>
      </c>
      <c r="K1431" s="1">
        <v>10.78</v>
      </c>
    </row>
    <row r="1432">
      <c r="A1432" s="1">
        <v>880.38</v>
      </c>
      <c r="B1432" s="1">
        <v>555.06</v>
      </c>
      <c r="D1432" s="1">
        <v>880.38</v>
      </c>
      <c r="E1432" s="1">
        <v>109.06</v>
      </c>
      <c r="G1432" s="1">
        <v>880.38</v>
      </c>
      <c r="H1432" s="1">
        <v>495.89</v>
      </c>
      <c r="J1432" s="1">
        <v>880.38</v>
      </c>
      <c r="K1432" s="1">
        <v>26.78</v>
      </c>
    </row>
    <row r="1433">
      <c r="A1433" s="1">
        <v>880.69</v>
      </c>
      <c r="B1433" s="1">
        <v>547.06</v>
      </c>
      <c r="D1433" s="1">
        <v>880.69</v>
      </c>
      <c r="E1433" s="1">
        <v>97.06</v>
      </c>
      <c r="G1433" s="1">
        <v>880.69</v>
      </c>
      <c r="H1433" s="1">
        <v>480.89</v>
      </c>
      <c r="J1433" s="1">
        <v>880.69</v>
      </c>
      <c r="K1433" s="1">
        <v>14.78</v>
      </c>
    </row>
    <row r="1434">
      <c r="A1434" s="1">
        <v>881.0</v>
      </c>
      <c r="B1434" s="1">
        <v>544.06</v>
      </c>
      <c r="D1434" s="1">
        <v>881.0</v>
      </c>
      <c r="E1434" s="1">
        <v>91.06</v>
      </c>
      <c r="G1434" s="1">
        <v>881.0</v>
      </c>
      <c r="H1434" s="1">
        <v>490.89</v>
      </c>
      <c r="J1434" s="1">
        <v>881.0</v>
      </c>
      <c r="K1434" s="1">
        <v>15.78</v>
      </c>
    </row>
    <row r="1435">
      <c r="A1435" s="1">
        <v>881.31</v>
      </c>
      <c r="B1435" s="1">
        <v>553.06</v>
      </c>
      <c r="D1435" s="1">
        <v>881.31</v>
      </c>
      <c r="E1435" s="1">
        <v>93.06</v>
      </c>
      <c r="G1435" s="1">
        <v>881.31</v>
      </c>
      <c r="H1435" s="1">
        <v>499.89</v>
      </c>
      <c r="J1435" s="1">
        <v>881.31</v>
      </c>
      <c r="K1435" s="1">
        <v>7.78</v>
      </c>
    </row>
    <row r="1436">
      <c r="A1436" s="1">
        <v>881.63</v>
      </c>
      <c r="B1436" s="1">
        <v>554.06</v>
      </c>
      <c r="D1436" s="1">
        <v>881.63</v>
      </c>
      <c r="E1436" s="1">
        <v>91.06</v>
      </c>
      <c r="G1436" s="1">
        <v>881.63</v>
      </c>
      <c r="H1436" s="1">
        <v>495.89</v>
      </c>
      <c r="J1436" s="1">
        <v>881.63</v>
      </c>
      <c r="K1436" s="1">
        <v>13.78</v>
      </c>
    </row>
    <row r="1437">
      <c r="A1437" s="1">
        <v>881.94</v>
      </c>
      <c r="B1437" s="1">
        <v>563.06</v>
      </c>
      <c r="D1437" s="1">
        <v>881.94</v>
      </c>
      <c r="E1437" s="1">
        <v>91.06</v>
      </c>
      <c r="G1437" s="1">
        <v>881.94</v>
      </c>
      <c r="H1437" s="1">
        <v>494.89</v>
      </c>
      <c r="J1437" s="1">
        <v>881.94</v>
      </c>
      <c r="K1437" s="1">
        <v>14.78</v>
      </c>
    </row>
    <row r="1438">
      <c r="A1438" s="1">
        <v>882.25</v>
      </c>
      <c r="B1438" s="1">
        <v>563.06</v>
      </c>
      <c r="D1438" s="1">
        <v>882.25</v>
      </c>
      <c r="E1438" s="1">
        <v>87.06</v>
      </c>
      <c r="G1438" s="1">
        <v>882.25</v>
      </c>
      <c r="H1438" s="1">
        <v>488.89</v>
      </c>
      <c r="J1438" s="1">
        <v>882.25</v>
      </c>
      <c r="K1438" s="1">
        <v>13.78</v>
      </c>
    </row>
    <row r="1439">
      <c r="A1439" s="1">
        <v>882.56</v>
      </c>
      <c r="B1439" s="1">
        <v>585.06</v>
      </c>
      <c r="D1439" s="1">
        <v>882.56</v>
      </c>
      <c r="E1439" s="1">
        <v>95.06</v>
      </c>
      <c r="G1439" s="1">
        <v>882.56</v>
      </c>
      <c r="H1439" s="1">
        <v>505.89</v>
      </c>
      <c r="J1439" s="1">
        <v>882.56</v>
      </c>
      <c r="K1439" s="1">
        <v>13.78</v>
      </c>
    </row>
    <row r="1440">
      <c r="A1440" s="1">
        <v>882.87</v>
      </c>
      <c r="B1440" s="1">
        <v>576.06</v>
      </c>
      <c r="D1440" s="1">
        <v>882.87</v>
      </c>
      <c r="E1440" s="1">
        <v>91.06</v>
      </c>
      <c r="G1440" s="1">
        <v>882.87</v>
      </c>
      <c r="H1440" s="1">
        <v>487.89</v>
      </c>
      <c r="J1440" s="1">
        <v>882.87</v>
      </c>
      <c r="K1440" s="1">
        <v>13.78</v>
      </c>
    </row>
    <row r="1441">
      <c r="A1441" s="1">
        <v>883.18</v>
      </c>
      <c r="B1441" s="1">
        <v>592.06</v>
      </c>
      <c r="D1441" s="1">
        <v>883.18</v>
      </c>
      <c r="E1441" s="1">
        <v>90.06</v>
      </c>
      <c r="G1441" s="1">
        <v>883.18</v>
      </c>
      <c r="H1441" s="1">
        <v>492.89</v>
      </c>
      <c r="J1441" s="1">
        <v>883.18</v>
      </c>
      <c r="K1441" s="1">
        <v>17.78</v>
      </c>
    </row>
    <row r="1442">
      <c r="A1442" s="1">
        <v>883.49</v>
      </c>
      <c r="B1442" s="1">
        <v>582.06</v>
      </c>
      <c r="D1442" s="1">
        <v>883.49</v>
      </c>
      <c r="E1442" s="1">
        <v>101.06</v>
      </c>
      <c r="G1442" s="1">
        <v>883.49</v>
      </c>
      <c r="H1442" s="1">
        <v>510.89</v>
      </c>
      <c r="J1442" s="1">
        <v>883.49</v>
      </c>
      <c r="K1442" s="1">
        <v>17.78</v>
      </c>
    </row>
    <row r="1443">
      <c r="A1443" s="1">
        <v>883.8</v>
      </c>
      <c r="B1443" s="1">
        <v>584.06</v>
      </c>
      <c r="D1443" s="1">
        <v>883.8</v>
      </c>
      <c r="E1443" s="1">
        <v>100.06</v>
      </c>
      <c r="G1443" s="1">
        <v>883.8</v>
      </c>
      <c r="H1443" s="1">
        <v>493.89</v>
      </c>
      <c r="J1443" s="1">
        <v>883.8</v>
      </c>
      <c r="K1443" s="1">
        <v>15.78</v>
      </c>
    </row>
    <row r="1444">
      <c r="A1444" s="1">
        <v>884.11</v>
      </c>
      <c r="B1444" s="1">
        <v>580.06</v>
      </c>
      <c r="D1444" s="1">
        <v>884.11</v>
      </c>
      <c r="E1444" s="1">
        <v>97.06</v>
      </c>
      <c r="G1444" s="1">
        <v>884.11</v>
      </c>
      <c r="H1444" s="1">
        <v>521.89</v>
      </c>
      <c r="J1444" s="1">
        <v>884.11</v>
      </c>
      <c r="K1444" s="1">
        <v>17.78</v>
      </c>
    </row>
    <row r="1445">
      <c r="A1445" s="1">
        <v>884.42</v>
      </c>
      <c r="B1445" s="1">
        <v>597.06</v>
      </c>
      <c r="D1445" s="1">
        <v>884.42</v>
      </c>
      <c r="E1445" s="1">
        <v>100.06</v>
      </c>
      <c r="G1445" s="1">
        <v>884.42</v>
      </c>
      <c r="H1445" s="1">
        <v>520.89</v>
      </c>
      <c r="J1445" s="1">
        <v>884.42</v>
      </c>
      <c r="K1445" s="1">
        <v>15.78</v>
      </c>
    </row>
    <row r="1446">
      <c r="A1446" s="1">
        <v>884.73</v>
      </c>
      <c r="B1446" s="1">
        <v>603.06</v>
      </c>
      <c r="D1446" s="1">
        <v>884.73</v>
      </c>
      <c r="E1446" s="1">
        <v>94.06</v>
      </c>
      <c r="G1446" s="1">
        <v>884.73</v>
      </c>
      <c r="H1446" s="1">
        <v>523.89</v>
      </c>
      <c r="J1446" s="1">
        <v>884.73</v>
      </c>
      <c r="K1446" s="1">
        <v>17.78</v>
      </c>
    </row>
    <row r="1447">
      <c r="A1447" s="1">
        <v>885.04</v>
      </c>
      <c r="B1447" s="1">
        <v>600.06</v>
      </c>
      <c r="D1447" s="1">
        <v>885.04</v>
      </c>
      <c r="E1447" s="1">
        <v>100.06</v>
      </c>
      <c r="G1447" s="1">
        <v>885.04</v>
      </c>
      <c r="H1447" s="1">
        <v>515.89</v>
      </c>
      <c r="J1447" s="1">
        <v>885.04</v>
      </c>
      <c r="K1447" s="1">
        <v>22.78</v>
      </c>
    </row>
    <row r="1448">
      <c r="A1448" s="1">
        <v>885.35</v>
      </c>
      <c r="B1448" s="1">
        <v>588.06</v>
      </c>
      <c r="D1448" s="1">
        <v>885.35</v>
      </c>
      <c r="E1448" s="1">
        <v>100.06</v>
      </c>
      <c r="G1448" s="1">
        <v>885.35</v>
      </c>
      <c r="H1448" s="1">
        <v>523.89</v>
      </c>
      <c r="J1448" s="1">
        <v>885.35</v>
      </c>
      <c r="K1448" s="1">
        <v>18.78</v>
      </c>
    </row>
    <row r="1449">
      <c r="A1449" s="1">
        <v>885.66</v>
      </c>
      <c r="B1449" s="1">
        <v>581.06</v>
      </c>
      <c r="D1449" s="1">
        <v>885.66</v>
      </c>
      <c r="E1449" s="1">
        <v>90.06</v>
      </c>
      <c r="G1449" s="1">
        <v>885.66</v>
      </c>
      <c r="H1449" s="1">
        <v>517.89</v>
      </c>
      <c r="J1449" s="1">
        <v>885.66</v>
      </c>
      <c r="K1449" s="1">
        <v>15.78</v>
      </c>
    </row>
    <row r="1450">
      <c r="A1450" s="1">
        <v>885.97</v>
      </c>
      <c r="B1450" s="1">
        <v>576.06</v>
      </c>
      <c r="D1450" s="1">
        <v>885.97</v>
      </c>
      <c r="E1450" s="1">
        <v>94.06</v>
      </c>
      <c r="G1450" s="1">
        <v>885.97</v>
      </c>
      <c r="H1450" s="1">
        <v>505.89</v>
      </c>
      <c r="J1450" s="1">
        <v>885.97</v>
      </c>
      <c r="K1450" s="1">
        <v>11.78</v>
      </c>
    </row>
    <row r="1451">
      <c r="A1451" s="1">
        <v>886.28</v>
      </c>
      <c r="B1451" s="1">
        <v>568.06</v>
      </c>
      <c r="D1451" s="1">
        <v>886.28</v>
      </c>
      <c r="E1451" s="1">
        <v>97.06</v>
      </c>
      <c r="G1451" s="1">
        <v>886.28</v>
      </c>
      <c r="H1451" s="1">
        <v>485.89</v>
      </c>
      <c r="J1451" s="1">
        <v>886.28</v>
      </c>
      <c r="K1451" s="1">
        <v>18.78</v>
      </c>
    </row>
    <row r="1452">
      <c r="A1452" s="1">
        <v>886.59</v>
      </c>
      <c r="B1452" s="1">
        <v>580.06</v>
      </c>
      <c r="D1452" s="1">
        <v>886.59</v>
      </c>
      <c r="E1452" s="1">
        <v>100.06</v>
      </c>
      <c r="G1452" s="1">
        <v>886.59</v>
      </c>
      <c r="H1452" s="1">
        <v>480.89</v>
      </c>
      <c r="J1452" s="1">
        <v>886.59</v>
      </c>
      <c r="K1452" s="1">
        <v>18.78</v>
      </c>
    </row>
    <row r="1453">
      <c r="A1453" s="1">
        <v>886.9</v>
      </c>
      <c r="B1453" s="1">
        <v>556.06</v>
      </c>
      <c r="D1453" s="1">
        <v>886.9</v>
      </c>
      <c r="E1453" s="1">
        <v>98.06</v>
      </c>
      <c r="G1453" s="1">
        <v>886.9</v>
      </c>
      <c r="H1453" s="1">
        <v>479.89</v>
      </c>
      <c r="J1453" s="1">
        <v>886.9</v>
      </c>
      <c r="K1453" s="1">
        <v>18.78</v>
      </c>
    </row>
    <row r="1454">
      <c r="A1454" s="1">
        <v>887.21</v>
      </c>
      <c r="B1454" s="1">
        <v>540.06</v>
      </c>
      <c r="D1454" s="1">
        <v>887.21</v>
      </c>
      <c r="E1454" s="1">
        <v>90.06</v>
      </c>
      <c r="G1454" s="1">
        <v>887.21</v>
      </c>
      <c r="H1454" s="1">
        <v>468.89</v>
      </c>
      <c r="J1454" s="1">
        <v>887.21</v>
      </c>
      <c r="K1454" s="1">
        <v>10.78</v>
      </c>
    </row>
    <row r="1455">
      <c r="A1455" s="1">
        <v>887.52</v>
      </c>
      <c r="B1455" s="1">
        <v>558.06</v>
      </c>
      <c r="D1455" s="1">
        <v>887.52</v>
      </c>
      <c r="E1455" s="1">
        <v>96.06</v>
      </c>
      <c r="G1455" s="1">
        <v>887.52</v>
      </c>
      <c r="H1455" s="1">
        <v>456.89</v>
      </c>
      <c r="J1455" s="1">
        <v>887.52</v>
      </c>
      <c r="K1455" s="1">
        <v>13.78</v>
      </c>
    </row>
    <row r="1456">
      <c r="A1456" s="1">
        <v>887.83</v>
      </c>
      <c r="B1456" s="1">
        <v>542.06</v>
      </c>
      <c r="D1456" s="1">
        <v>887.83</v>
      </c>
      <c r="E1456" s="1">
        <v>94.06</v>
      </c>
      <c r="G1456" s="1">
        <v>887.83</v>
      </c>
      <c r="H1456" s="1">
        <v>468.89</v>
      </c>
      <c r="J1456" s="1">
        <v>887.83</v>
      </c>
      <c r="K1456" s="1">
        <v>11.78</v>
      </c>
    </row>
    <row r="1457">
      <c r="A1457" s="1">
        <v>888.14</v>
      </c>
      <c r="B1457" s="1">
        <v>551.06</v>
      </c>
      <c r="D1457" s="1">
        <v>888.14</v>
      </c>
      <c r="E1457" s="1">
        <v>91.06</v>
      </c>
      <c r="G1457" s="1">
        <v>888.14</v>
      </c>
      <c r="H1457" s="1">
        <v>469.89</v>
      </c>
      <c r="J1457" s="1">
        <v>888.14</v>
      </c>
      <c r="K1457" s="1">
        <v>17.78</v>
      </c>
    </row>
    <row r="1458">
      <c r="A1458" s="1">
        <v>888.44</v>
      </c>
      <c r="B1458" s="1">
        <v>553.06</v>
      </c>
      <c r="D1458" s="1">
        <v>888.44</v>
      </c>
      <c r="E1458" s="1">
        <v>101.06</v>
      </c>
      <c r="G1458" s="1">
        <v>888.44</v>
      </c>
      <c r="H1458" s="1">
        <v>486.89</v>
      </c>
      <c r="J1458" s="1">
        <v>888.44</v>
      </c>
      <c r="K1458" s="1">
        <v>20.78</v>
      </c>
    </row>
    <row r="1459">
      <c r="A1459" s="1">
        <v>888.75</v>
      </c>
      <c r="B1459" s="1">
        <v>539.06</v>
      </c>
      <c r="D1459" s="1">
        <v>888.75</v>
      </c>
      <c r="E1459" s="1">
        <v>91.06</v>
      </c>
      <c r="G1459" s="1">
        <v>888.75</v>
      </c>
      <c r="H1459" s="1">
        <v>466.89</v>
      </c>
      <c r="J1459" s="1">
        <v>888.75</v>
      </c>
      <c r="K1459" s="1">
        <v>14.78</v>
      </c>
    </row>
    <row r="1460">
      <c r="A1460" s="1">
        <v>889.06</v>
      </c>
      <c r="B1460" s="1">
        <v>543.06</v>
      </c>
      <c r="D1460" s="1">
        <v>889.06</v>
      </c>
      <c r="E1460" s="1">
        <v>92.06</v>
      </c>
      <c r="G1460" s="1">
        <v>889.06</v>
      </c>
      <c r="H1460" s="1">
        <v>477.89</v>
      </c>
      <c r="J1460" s="1">
        <v>889.06</v>
      </c>
      <c r="K1460" s="1">
        <v>12.78</v>
      </c>
    </row>
    <row r="1461">
      <c r="A1461" s="1">
        <v>889.37</v>
      </c>
      <c r="B1461" s="1">
        <v>533.06</v>
      </c>
      <c r="D1461" s="1">
        <v>889.37</v>
      </c>
      <c r="E1461" s="1">
        <v>96.06</v>
      </c>
      <c r="G1461" s="1">
        <v>889.37</v>
      </c>
      <c r="H1461" s="1">
        <v>479.89</v>
      </c>
      <c r="J1461" s="1">
        <v>889.37</v>
      </c>
      <c r="K1461" s="1">
        <v>15.78</v>
      </c>
    </row>
    <row r="1462">
      <c r="A1462" s="1">
        <v>889.68</v>
      </c>
      <c r="B1462" s="1">
        <v>518.06</v>
      </c>
      <c r="D1462" s="1">
        <v>889.68</v>
      </c>
      <c r="E1462" s="1">
        <v>90.06</v>
      </c>
      <c r="G1462" s="1">
        <v>889.68</v>
      </c>
      <c r="H1462" s="1">
        <v>477.89</v>
      </c>
      <c r="J1462" s="1">
        <v>889.68</v>
      </c>
      <c r="K1462" s="1">
        <v>17.78</v>
      </c>
    </row>
    <row r="1463">
      <c r="A1463" s="1">
        <v>889.99</v>
      </c>
      <c r="B1463" s="1">
        <v>533.06</v>
      </c>
      <c r="D1463" s="1">
        <v>889.99</v>
      </c>
      <c r="E1463" s="1">
        <v>99.06</v>
      </c>
      <c r="G1463" s="1">
        <v>889.99</v>
      </c>
      <c r="H1463" s="1">
        <v>472.89</v>
      </c>
      <c r="J1463" s="1">
        <v>889.99</v>
      </c>
      <c r="K1463" s="1">
        <v>12.78</v>
      </c>
    </row>
    <row r="1464">
      <c r="A1464" s="1">
        <v>890.3</v>
      </c>
      <c r="B1464" s="1">
        <v>529.06</v>
      </c>
      <c r="D1464" s="1">
        <v>890.3</v>
      </c>
      <c r="E1464" s="1">
        <v>90.06</v>
      </c>
      <c r="G1464" s="1">
        <v>890.3</v>
      </c>
      <c r="H1464" s="1">
        <v>471.89</v>
      </c>
      <c r="J1464" s="1">
        <v>890.3</v>
      </c>
      <c r="K1464" s="1">
        <v>18.78</v>
      </c>
    </row>
    <row r="1465">
      <c r="A1465" s="1">
        <v>890.61</v>
      </c>
      <c r="B1465" s="1">
        <v>517.06</v>
      </c>
      <c r="D1465" s="1">
        <v>890.61</v>
      </c>
      <c r="E1465" s="1">
        <v>98.06</v>
      </c>
      <c r="G1465" s="1">
        <v>890.61</v>
      </c>
      <c r="H1465" s="1">
        <v>487.89</v>
      </c>
      <c r="J1465" s="1">
        <v>890.61</v>
      </c>
      <c r="K1465" s="1">
        <v>14.78</v>
      </c>
    </row>
    <row r="1466">
      <c r="A1466" s="1">
        <v>890.92</v>
      </c>
      <c r="B1466" s="1">
        <v>523.06</v>
      </c>
      <c r="D1466" s="1">
        <v>890.92</v>
      </c>
      <c r="E1466" s="1">
        <v>96.06</v>
      </c>
      <c r="G1466" s="1">
        <v>890.92</v>
      </c>
      <c r="H1466" s="1">
        <v>487.89</v>
      </c>
      <c r="J1466" s="1">
        <v>890.92</v>
      </c>
      <c r="K1466" s="1">
        <v>14.78</v>
      </c>
    </row>
    <row r="1467">
      <c r="A1467" s="1">
        <v>891.23</v>
      </c>
      <c r="B1467" s="1">
        <v>519.06</v>
      </c>
      <c r="D1467" s="1">
        <v>891.23</v>
      </c>
      <c r="E1467" s="1">
        <v>87.06</v>
      </c>
      <c r="G1467" s="1">
        <v>891.23</v>
      </c>
      <c r="H1467" s="1">
        <v>489.89</v>
      </c>
      <c r="J1467" s="1">
        <v>891.23</v>
      </c>
      <c r="K1467" s="1">
        <v>18.78</v>
      </c>
    </row>
    <row r="1468">
      <c r="A1468" s="1">
        <v>891.54</v>
      </c>
      <c r="B1468" s="1">
        <v>507.06</v>
      </c>
      <c r="D1468" s="1">
        <v>891.54</v>
      </c>
      <c r="E1468" s="1">
        <v>87.06</v>
      </c>
      <c r="G1468" s="1">
        <v>891.54</v>
      </c>
      <c r="H1468" s="1">
        <v>473.89</v>
      </c>
      <c r="J1468" s="1">
        <v>891.54</v>
      </c>
      <c r="K1468" s="1">
        <v>10.78</v>
      </c>
    </row>
    <row r="1469">
      <c r="A1469" s="1">
        <v>891.85</v>
      </c>
      <c r="B1469" s="1">
        <v>527.06</v>
      </c>
      <c r="D1469" s="1">
        <v>891.85</v>
      </c>
      <c r="E1469" s="1">
        <v>89.06</v>
      </c>
      <c r="G1469" s="1">
        <v>891.85</v>
      </c>
      <c r="H1469" s="1">
        <v>484.89</v>
      </c>
      <c r="J1469" s="1">
        <v>891.85</v>
      </c>
      <c r="K1469" s="1">
        <v>9.78</v>
      </c>
    </row>
    <row r="1470">
      <c r="A1470" s="1">
        <v>892.15</v>
      </c>
      <c r="B1470" s="1">
        <v>530.06</v>
      </c>
      <c r="D1470" s="1">
        <v>892.15</v>
      </c>
      <c r="E1470" s="1">
        <v>103.06</v>
      </c>
      <c r="G1470" s="1">
        <v>892.15</v>
      </c>
      <c r="H1470" s="1">
        <v>483.89</v>
      </c>
      <c r="J1470" s="1">
        <v>892.15</v>
      </c>
      <c r="K1470" s="1">
        <v>9.78</v>
      </c>
    </row>
    <row r="1471">
      <c r="A1471" s="1">
        <v>892.46</v>
      </c>
      <c r="B1471" s="1">
        <v>563.06</v>
      </c>
      <c r="D1471" s="1">
        <v>892.46</v>
      </c>
      <c r="E1471" s="1">
        <v>96.06</v>
      </c>
      <c r="G1471" s="1">
        <v>892.46</v>
      </c>
      <c r="H1471" s="1">
        <v>492.89</v>
      </c>
      <c r="J1471" s="1">
        <v>892.46</v>
      </c>
      <c r="K1471" s="1">
        <v>19.78</v>
      </c>
    </row>
    <row r="1472">
      <c r="A1472" s="1">
        <v>892.77</v>
      </c>
      <c r="B1472" s="1">
        <v>557.06</v>
      </c>
      <c r="D1472" s="1">
        <v>892.77</v>
      </c>
      <c r="E1472" s="1">
        <v>105.06</v>
      </c>
      <c r="G1472" s="1">
        <v>892.77</v>
      </c>
      <c r="H1472" s="1">
        <v>476.89</v>
      </c>
      <c r="J1472" s="1">
        <v>892.77</v>
      </c>
      <c r="K1472" s="1">
        <v>19.78</v>
      </c>
    </row>
    <row r="1473">
      <c r="A1473" s="1">
        <v>893.08</v>
      </c>
      <c r="B1473" s="1">
        <v>533.06</v>
      </c>
      <c r="D1473" s="1">
        <v>893.08</v>
      </c>
      <c r="E1473" s="1">
        <v>96.06</v>
      </c>
      <c r="G1473" s="1">
        <v>893.08</v>
      </c>
      <c r="H1473" s="1">
        <v>468.89</v>
      </c>
      <c r="J1473" s="1">
        <v>893.08</v>
      </c>
      <c r="K1473" s="1">
        <v>17.78</v>
      </c>
    </row>
    <row r="1474">
      <c r="A1474" s="1">
        <v>893.39</v>
      </c>
      <c r="B1474" s="1">
        <v>526.06</v>
      </c>
      <c r="D1474" s="1">
        <v>893.39</v>
      </c>
      <c r="E1474" s="1">
        <v>100.06</v>
      </c>
      <c r="G1474" s="1">
        <v>893.39</v>
      </c>
      <c r="H1474" s="1">
        <v>456.89</v>
      </c>
      <c r="J1474" s="1">
        <v>893.39</v>
      </c>
      <c r="K1474" s="1">
        <v>15.78</v>
      </c>
    </row>
    <row r="1475">
      <c r="A1475" s="1">
        <v>893.7</v>
      </c>
      <c r="B1475" s="1">
        <v>546.06</v>
      </c>
      <c r="D1475" s="1">
        <v>893.7</v>
      </c>
      <c r="E1475" s="1">
        <v>100.06</v>
      </c>
      <c r="G1475" s="1">
        <v>893.7</v>
      </c>
      <c r="H1475" s="1">
        <v>463.89</v>
      </c>
      <c r="J1475" s="1">
        <v>893.7</v>
      </c>
      <c r="K1475" s="1">
        <v>11.78</v>
      </c>
    </row>
    <row r="1476">
      <c r="A1476" s="1">
        <v>894.01</v>
      </c>
      <c r="B1476" s="1">
        <v>531.06</v>
      </c>
      <c r="D1476" s="1">
        <v>894.01</v>
      </c>
      <c r="E1476" s="1">
        <v>95.06</v>
      </c>
      <c r="G1476" s="1">
        <v>894.01</v>
      </c>
      <c r="H1476" s="1">
        <v>455.89</v>
      </c>
      <c r="J1476" s="1">
        <v>894.01</v>
      </c>
      <c r="K1476" s="1">
        <v>18.78</v>
      </c>
    </row>
    <row r="1477">
      <c r="A1477" s="1">
        <v>894.31</v>
      </c>
      <c r="B1477" s="1">
        <v>528.06</v>
      </c>
      <c r="D1477" s="1">
        <v>894.31</v>
      </c>
      <c r="E1477" s="1">
        <v>86.06</v>
      </c>
      <c r="G1477" s="1">
        <v>894.31</v>
      </c>
      <c r="H1477" s="1">
        <v>482.89</v>
      </c>
      <c r="J1477" s="1">
        <v>894.31</v>
      </c>
      <c r="K1477" s="1">
        <v>15.78</v>
      </c>
    </row>
    <row r="1478">
      <c r="A1478" s="1">
        <v>894.62</v>
      </c>
      <c r="B1478" s="1">
        <v>546.06</v>
      </c>
      <c r="D1478" s="1">
        <v>894.62</v>
      </c>
      <c r="E1478" s="1">
        <v>85.06</v>
      </c>
      <c r="G1478" s="1">
        <v>894.62</v>
      </c>
      <c r="H1478" s="1">
        <v>458.89</v>
      </c>
      <c r="J1478" s="1">
        <v>894.62</v>
      </c>
      <c r="K1478" s="1">
        <v>17.78</v>
      </c>
    </row>
    <row r="1479">
      <c r="A1479" s="1">
        <v>894.93</v>
      </c>
      <c r="B1479" s="1">
        <v>533.06</v>
      </c>
      <c r="D1479" s="1">
        <v>894.93</v>
      </c>
      <c r="E1479" s="1">
        <v>89.06</v>
      </c>
      <c r="G1479" s="1">
        <v>894.93</v>
      </c>
      <c r="H1479" s="1">
        <v>457.89</v>
      </c>
      <c r="J1479" s="1">
        <v>894.93</v>
      </c>
      <c r="K1479" s="1">
        <v>16.78</v>
      </c>
    </row>
    <row r="1480">
      <c r="A1480" s="1">
        <v>895.24</v>
      </c>
      <c r="B1480" s="1">
        <v>532.06</v>
      </c>
      <c r="D1480" s="1">
        <v>895.24</v>
      </c>
      <c r="E1480" s="1">
        <v>92.06</v>
      </c>
      <c r="G1480" s="1">
        <v>895.24</v>
      </c>
      <c r="H1480" s="1">
        <v>461.89</v>
      </c>
      <c r="J1480" s="1">
        <v>895.24</v>
      </c>
      <c r="K1480" s="1">
        <v>13.78</v>
      </c>
    </row>
    <row r="1481">
      <c r="A1481" s="1">
        <v>895.55</v>
      </c>
      <c r="B1481" s="1">
        <v>534.06</v>
      </c>
      <c r="D1481" s="1">
        <v>895.55</v>
      </c>
      <c r="E1481" s="1">
        <v>95.06</v>
      </c>
      <c r="G1481" s="1">
        <v>895.55</v>
      </c>
      <c r="H1481" s="1">
        <v>454.89</v>
      </c>
      <c r="J1481" s="1">
        <v>895.55</v>
      </c>
      <c r="K1481" s="1">
        <v>14.78</v>
      </c>
    </row>
    <row r="1482">
      <c r="A1482" s="1">
        <v>895.85</v>
      </c>
      <c r="B1482" s="1">
        <v>518.06</v>
      </c>
      <c r="D1482" s="1">
        <v>895.85</v>
      </c>
      <c r="E1482" s="1">
        <v>93.06</v>
      </c>
      <c r="G1482" s="1">
        <v>895.85</v>
      </c>
      <c r="H1482" s="1">
        <v>455.89</v>
      </c>
      <c r="J1482" s="1">
        <v>895.85</v>
      </c>
      <c r="K1482" s="1">
        <v>10.78</v>
      </c>
    </row>
    <row r="1483">
      <c r="A1483" s="1">
        <v>896.16</v>
      </c>
      <c r="B1483" s="1">
        <v>512.06</v>
      </c>
      <c r="D1483" s="1">
        <v>896.16</v>
      </c>
      <c r="E1483" s="1">
        <v>97.06</v>
      </c>
      <c r="G1483" s="1">
        <v>896.16</v>
      </c>
      <c r="H1483" s="1">
        <v>477.89</v>
      </c>
      <c r="J1483" s="1">
        <v>896.16</v>
      </c>
      <c r="K1483" s="1">
        <v>11.78</v>
      </c>
    </row>
    <row r="1484">
      <c r="A1484" s="1">
        <v>896.47</v>
      </c>
      <c r="B1484" s="1">
        <v>531.06</v>
      </c>
      <c r="D1484" s="1">
        <v>896.47</v>
      </c>
      <c r="E1484" s="1">
        <v>92.06</v>
      </c>
      <c r="G1484" s="1">
        <v>896.47</v>
      </c>
      <c r="H1484" s="1">
        <v>465.89</v>
      </c>
      <c r="J1484" s="1">
        <v>896.47</v>
      </c>
      <c r="K1484" s="1">
        <v>14.78</v>
      </c>
    </row>
    <row r="1485">
      <c r="A1485" s="1">
        <v>896.78</v>
      </c>
      <c r="B1485" s="1">
        <v>537.06</v>
      </c>
      <c r="D1485" s="1">
        <v>896.78</v>
      </c>
      <c r="E1485" s="1">
        <v>103.06</v>
      </c>
      <c r="G1485" s="1">
        <v>896.78</v>
      </c>
      <c r="H1485" s="1">
        <v>451.89</v>
      </c>
      <c r="J1485" s="1">
        <v>896.78</v>
      </c>
      <c r="K1485" s="1">
        <v>16.78</v>
      </c>
    </row>
    <row r="1486">
      <c r="A1486" s="1">
        <v>897.09</v>
      </c>
      <c r="B1486" s="1">
        <v>541.06</v>
      </c>
      <c r="D1486" s="1">
        <v>897.09</v>
      </c>
      <c r="E1486" s="1">
        <v>93.06</v>
      </c>
      <c r="G1486" s="1">
        <v>897.09</v>
      </c>
      <c r="H1486" s="1">
        <v>470.89</v>
      </c>
      <c r="J1486" s="1">
        <v>897.09</v>
      </c>
      <c r="K1486" s="1">
        <v>14.78</v>
      </c>
    </row>
    <row r="1487">
      <c r="A1487" s="1">
        <v>897.39</v>
      </c>
      <c r="B1487" s="1">
        <v>526.06</v>
      </c>
      <c r="D1487" s="1">
        <v>897.39</v>
      </c>
      <c r="E1487" s="1">
        <v>90.06</v>
      </c>
      <c r="G1487" s="1">
        <v>897.39</v>
      </c>
      <c r="H1487" s="1">
        <v>447.89</v>
      </c>
      <c r="J1487" s="1">
        <v>897.39</v>
      </c>
      <c r="K1487" s="1">
        <v>13.78</v>
      </c>
    </row>
    <row r="1488">
      <c r="A1488" s="1">
        <v>897.7</v>
      </c>
      <c r="B1488" s="1">
        <v>512.06</v>
      </c>
      <c r="D1488" s="1">
        <v>897.7</v>
      </c>
      <c r="E1488" s="1">
        <v>95.06</v>
      </c>
      <c r="G1488" s="1">
        <v>897.7</v>
      </c>
      <c r="H1488" s="1">
        <v>450.89</v>
      </c>
      <c r="J1488" s="1">
        <v>897.7</v>
      </c>
      <c r="K1488" s="1">
        <v>15.78</v>
      </c>
    </row>
    <row r="1489">
      <c r="A1489" s="1">
        <v>898.01</v>
      </c>
      <c r="B1489" s="1">
        <v>526.06</v>
      </c>
      <c r="D1489" s="1">
        <v>898.01</v>
      </c>
      <c r="E1489" s="1">
        <v>94.06</v>
      </c>
      <c r="G1489" s="1">
        <v>898.01</v>
      </c>
      <c r="H1489" s="1">
        <v>440.89</v>
      </c>
      <c r="J1489" s="1">
        <v>898.01</v>
      </c>
      <c r="K1489" s="1">
        <v>15.78</v>
      </c>
    </row>
    <row r="1490">
      <c r="A1490" s="1">
        <v>898.32</v>
      </c>
      <c r="B1490" s="1">
        <v>528.06</v>
      </c>
      <c r="D1490" s="1">
        <v>898.32</v>
      </c>
      <c r="E1490" s="1">
        <v>87.06</v>
      </c>
      <c r="G1490" s="1">
        <v>898.32</v>
      </c>
      <c r="H1490" s="1">
        <v>451.89</v>
      </c>
      <c r="J1490" s="1">
        <v>898.32</v>
      </c>
      <c r="K1490" s="1">
        <v>19.78</v>
      </c>
    </row>
    <row r="1491">
      <c r="A1491" s="1">
        <v>898.63</v>
      </c>
      <c r="B1491" s="1">
        <v>554.06</v>
      </c>
      <c r="D1491" s="1">
        <v>898.63</v>
      </c>
      <c r="E1491" s="1">
        <v>96.06</v>
      </c>
      <c r="G1491" s="1">
        <v>898.63</v>
      </c>
      <c r="H1491" s="1">
        <v>439.89</v>
      </c>
      <c r="J1491" s="1">
        <v>898.63</v>
      </c>
      <c r="K1491" s="1">
        <v>17.78</v>
      </c>
    </row>
    <row r="1492">
      <c r="A1492" s="1">
        <v>898.93</v>
      </c>
      <c r="B1492" s="1">
        <v>543.06</v>
      </c>
      <c r="D1492" s="1">
        <v>898.93</v>
      </c>
      <c r="E1492" s="1">
        <v>98.06</v>
      </c>
      <c r="G1492" s="1">
        <v>898.93</v>
      </c>
      <c r="H1492" s="1">
        <v>447.89</v>
      </c>
      <c r="J1492" s="1">
        <v>898.93</v>
      </c>
      <c r="K1492" s="1">
        <v>16.78</v>
      </c>
    </row>
    <row r="1493">
      <c r="A1493" s="1">
        <v>899.24</v>
      </c>
      <c r="B1493" s="1">
        <v>567.06</v>
      </c>
      <c r="D1493" s="1">
        <v>899.24</v>
      </c>
      <c r="E1493" s="1">
        <v>91.06</v>
      </c>
      <c r="G1493" s="1">
        <v>899.24</v>
      </c>
      <c r="H1493" s="1">
        <v>437.89</v>
      </c>
      <c r="J1493" s="1">
        <v>899.24</v>
      </c>
      <c r="K1493" s="1">
        <v>15.78</v>
      </c>
    </row>
    <row r="1494">
      <c r="A1494" s="1">
        <v>899.55</v>
      </c>
      <c r="B1494" s="1">
        <v>551.06</v>
      </c>
      <c r="D1494" s="1">
        <v>899.55</v>
      </c>
      <c r="E1494" s="1">
        <v>103.06</v>
      </c>
      <c r="G1494" s="1">
        <v>899.55</v>
      </c>
      <c r="H1494" s="1">
        <v>423.89</v>
      </c>
      <c r="J1494" s="1">
        <v>899.55</v>
      </c>
      <c r="K1494" s="1">
        <v>15.78</v>
      </c>
    </row>
    <row r="1495">
      <c r="A1495" s="1">
        <v>899.86</v>
      </c>
      <c r="B1495" s="1">
        <v>558.06</v>
      </c>
      <c r="D1495" s="1">
        <v>899.86</v>
      </c>
      <c r="E1495" s="1">
        <v>93.06</v>
      </c>
      <c r="G1495" s="1">
        <v>899.86</v>
      </c>
      <c r="H1495" s="1">
        <v>429.89</v>
      </c>
      <c r="J1495" s="1">
        <v>899.86</v>
      </c>
      <c r="K1495" s="1">
        <v>10.78</v>
      </c>
    </row>
    <row r="1496">
      <c r="A1496" s="1">
        <v>900.16</v>
      </c>
      <c r="B1496" s="1">
        <v>547.06</v>
      </c>
      <c r="D1496" s="1">
        <v>900.16</v>
      </c>
      <c r="E1496" s="1">
        <v>98.06</v>
      </c>
      <c r="G1496" s="1">
        <v>900.16</v>
      </c>
      <c r="H1496" s="1">
        <v>430.89</v>
      </c>
      <c r="J1496" s="1">
        <v>900.16</v>
      </c>
      <c r="K1496" s="1">
        <v>16.78</v>
      </c>
    </row>
    <row r="1497">
      <c r="A1497" s="1">
        <v>900.47</v>
      </c>
      <c r="B1497" s="1">
        <v>544.06</v>
      </c>
      <c r="D1497" s="1">
        <v>900.47</v>
      </c>
      <c r="E1497" s="1">
        <v>97.06</v>
      </c>
      <c r="G1497" s="1">
        <v>900.47</v>
      </c>
      <c r="H1497" s="1">
        <v>444.89</v>
      </c>
      <c r="J1497" s="1">
        <v>900.47</v>
      </c>
      <c r="K1497" s="1">
        <v>18.78</v>
      </c>
    </row>
    <row r="1498">
      <c r="A1498" s="1">
        <v>900.78</v>
      </c>
      <c r="B1498" s="1">
        <v>547.06</v>
      </c>
      <c r="D1498" s="1">
        <v>900.78</v>
      </c>
      <c r="E1498" s="1">
        <v>94.06</v>
      </c>
      <c r="G1498" s="1">
        <v>900.78</v>
      </c>
      <c r="H1498" s="1">
        <v>430.89</v>
      </c>
      <c r="J1498" s="1">
        <v>900.78</v>
      </c>
      <c r="K1498" s="1">
        <v>15.78</v>
      </c>
    </row>
    <row r="1499">
      <c r="A1499" s="1">
        <v>901.08</v>
      </c>
      <c r="B1499" s="1">
        <v>533.06</v>
      </c>
      <c r="D1499" s="1">
        <v>901.08</v>
      </c>
      <c r="E1499" s="1">
        <v>92.06</v>
      </c>
      <c r="G1499" s="1">
        <v>901.08</v>
      </c>
      <c r="H1499" s="1">
        <v>445.89</v>
      </c>
      <c r="J1499" s="1">
        <v>901.08</v>
      </c>
      <c r="K1499" s="1">
        <v>15.78</v>
      </c>
    </row>
    <row r="1500">
      <c r="A1500" s="1">
        <v>901.39</v>
      </c>
      <c r="B1500" s="1">
        <v>541.06</v>
      </c>
      <c r="D1500" s="1">
        <v>901.39</v>
      </c>
      <c r="E1500" s="1">
        <v>107.06</v>
      </c>
      <c r="G1500" s="1">
        <v>901.39</v>
      </c>
      <c r="H1500" s="1">
        <v>431.89</v>
      </c>
      <c r="J1500" s="1">
        <v>901.39</v>
      </c>
      <c r="K1500" s="1">
        <v>13.78</v>
      </c>
    </row>
    <row r="1501">
      <c r="A1501" s="1">
        <v>901.7</v>
      </c>
      <c r="B1501" s="1">
        <v>540.06</v>
      </c>
      <c r="D1501" s="1">
        <v>901.7</v>
      </c>
      <c r="E1501" s="1">
        <v>92.06</v>
      </c>
      <c r="G1501" s="1">
        <v>901.7</v>
      </c>
      <c r="H1501" s="1">
        <v>439.89</v>
      </c>
      <c r="J1501" s="1">
        <v>901.7</v>
      </c>
      <c r="K1501" s="1">
        <v>13.78</v>
      </c>
    </row>
    <row r="1502">
      <c r="A1502" s="1">
        <v>902.01</v>
      </c>
      <c r="B1502" s="1">
        <v>543.06</v>
      </c>
      <c r="D1502" s="1">
        <v>902.01</v>
      </c>
      <c r="E1502" s="1">
        <v>95.06</v>
      </c>
      <c r="G1502" s="1">
        <v>902.01</v>
      </c>
      <c r="H1502" s="1">
        <v>430.89</v>
      </c>
      <c r="J1502" s="1">
        <v>902.01</v>
      </c>
      <c r="K1502" s="1">
        <v>11.78</v>
      </c>
    </row>
    <row r="1503">
      <c r="A1503" s="1">
        <v>902.31</v>
      </c>
      <c r="B1503" s="1">
        <v>545.06</v>
      </c>
      <c r="D1503" s="1">
        <v>902.31</v>
      </c>
      <c r="E1503" s="1">
        <v>100.06</v>
      </c>
      <c r="G1503" s="1">
        <v>902.31</v>
      </c>
      <c r="H1503" s="1">
        <v>449.89</v>
      </c>
      <c r="J1503" s="1">
        <v>902.31</v>
      </c>
      <c r="K1503" s="1">
        <v>15.78</v>
      </c>
    </row>
    <row r="1504">
      <c r="A1504" s="1">
        <v>902.62</v>
      </c>
      <c r="B1504" s="1">
        <v>544.06</v>
      </c>
      <c r="D1504" s="1">
        <v>902.62</v>
      </c>
      <c r="E1504" s="1">
        <v>98.06</v>
      </c>
      <c r="G1504" s="1">
        <v>902.62</v>
      </c>
      <c r="H1504" s="1">
        <v>417.89</v>
      </c>
      <c r="J1504" s="1">
        <v>902.62</v>
      </c>
      <c r="K1504" s="1">
        <v>18.78</v>
      </c>
    </row>
    <row r="1505">
      <c r="A1505" s="1">
        <v>902.93</v>
      </c>
      <c r="B1505" s="1">
        <v>543.06</v>
      </c>
      <c r="D1505" s="1">
        <v>902.93</v>
      </c>
      <c r="E1505" s="1">
        <v>89.06</v>
      </c>
      <c r="G1505" s="1">
        <v>902.93</v>
      </c>
      <c r="H1505" s="1">
        <v>431.89</v>
      </c>
      <c r="J1505" s="1">
        <v>902.93</v>
      </c>
      <c r="K1505" s="1">
        <v>14.78</v>
      </c>
    </row>
    <row r="1506">
      <c r="A1506" s="1">
        <v>903.23</v>
      </c>
      <c r="B1506" s="1">
        <v>549.06</v>
      </c>
      <c r="D1506" s="1">
        <v>903.23</v>
      </c>
      <c r="E1506" s="1">
        <v>94.06</v>
      </c>
      <c r="G1506" s="1">
        <v>903.23</v>
      </c>
      <c r="H1506" s="1">
        <v>430.89</v>
      </c>
      <c r="J1506" s="1">
        <v>903.23</v>
      </c>
      <c r="K1506" s="1">
        <v>14.78</v>
      </c>
    </row>
    <row r="1507">
      <c r="A1507" s="1">
        <v>903.54</v>
      </c>
      <c r="B1507" s="1">
        <v>539.06</v>
      </c>
      <c r="D1507" s="1">
        <v>903.54</v>
      </c>
      <c r="E1507" s="1">
        <v>101.06</v>
      </c>
      <c r="G1507" s="1">
        <v>903.54</v>
      </c>
      <c r="H1507" s="1">
        <v>442.89</v>
      </c>
      <c r="J1507" s="1">
        <v>903.54</v>
      </c>
      <c r="K1507" s="1">
        <v>13.78</v>
      </c>
    </row>
    <row r="1508">
      <c r="A1508" s="1">
        <v>903.85</v>
      </c>
      <c r="B1508" s="1">
        <v>533.06</v>
      </c>
      <c r="D1508" s="1">
        <v>903.85</v>
      </c>
      <c r="E1508" s="1">
        <v>92.06</v>
      </c>
      <c r="G1508" s="1">
        <v>903.85</v>
      </c>
      <c r="H1508" s="1">
        <v>416.89</v>
      </c>
      <c r="J1508" s="1">
        <v>903.85</v>
      </c>
      <c r="K1508" s="1">
        <v>11.78</v>
      </c>
    </row>
    <row r="1509">
      <c r="A1509" s="1">
        <v>904.15</v>
      </c>
      <c r="B1509" s="1">
        <v>527.06</v>
      </c>
      <c r="D1509" s="1">
        <v>904.15</v>
      </c>
      <c r="E1509" s="1">
        <v>93.06</v>
      </c>
      <c r="G1509" s="1">
        <v>904.15</v>
      </c>
      <c r="H1509" s="1">
        <v>438.89</v>
      </c>
      <c r="J1509" s="1">
        <v>904.15</v>
      </c>
      <c r="K1509" s="1">
        <v>22.78</v>
      </c>
    </row>
    <row r="1510">
      <c r="A1510" s="1">
        <v>904.46</v>
      </c>
      <c r="B1510" s="1">
        <v>508.06</v>
      </c>
      <c r="D1510" s="1">
        <v>904.46</v>
      </c>
      <c r="E1510" s="1">
        <v>103.06</v>
      </c>
      <c r="G1510" s="1">
        <v>904.46</v>
      </c>
      <c r="H1510" s="1">
        <v>429.89</v>
      </c>
      <c r="J1510" s="1">
        <v>904.46</v>
      </c>
      <c r="K1510" s="1">
        <v>23.78</v>
      </c>
    </row>
    <row r="1511">
      <c r="A1511" s="1">
        <v>904.77</v>
      </c>
      <c r="B1511" s="1">
        <v>491.06</v>
      </c>
      <c r="D1511" s="1">
        <v>904.77</v>
      </c>
      <c r="E1511" s="1">
        <v>91.06</v>
      </c>
      <c r="G1511" s="1">
        <v>904.77</v>
      </c>
      <c r="H1511" s="1">
        <v>421.89</v>
      </c>
      <c r="J1511" s="1">
        <v>904.77</v>
      </c>
      <c r="K1511" s="1">
        <v>14.78</v>
      </c>
    </row>
    <row r="1512">
      <c r="A1512" s="1">
        <v>905.07</v>
      </c>
      <c r="B1512" s="1">
        <v>512.06</v>
      </c>
      <c r="D1512" s="1">
        <v>905.07</v>
      </c>
      <c r="E1512" s="1">
        <v>94.06</v>
      </c>
      <c r="G1512" s="1">
        <v>905.07</v>
      </c>
      <c r="H1512" s="1">
        <v>432.89</v>
      </c>
      <c r="J1512" s="1">
        <v>905.07</v>
      </c>
      <c r="K1512" s="1">
        <v>16.78</v>
      </c>
    </row>
    <row r="1513">
      <c r="A1513" s="1">
        <v>905.38</v>
      </c>
      <c r="B1513" s="1">
        <v>487.06</v>
      </c>
      <c r="D1513" s="1">
        <v>905.38</v>
      </c>
      <c r="E1513" s="1">
        <v>90.06</v>
      </c>
      <c r="G1513" s="1">
        <v>905.38</v>
      </c>
      <c r="H1513" s="1">
        <v>428.89</v>
      </c>
      <c r="J1513" s="1">
        <v>905.38</v>
      </c>
      <c r="K1513" s="1">
        <v>15.78</v>
      </c>
    </row>
    <row r="1514">
      <c r="A1514" s="1">
        <v>905.69</v>
      </c>
      <c r="B1514" s="1">
        <v>493.06</v>
      </c>
      <c r="D1514" s="1">
        <v>905.69</v>
      </c>
      <c r="E1514" s="1">
        <v>85.06</v>
      </c>
      <c r="G1514" s="1">
        <v>905.69</v>
      </c>
      <c r="H1514" s="1">
        <v>414.89</v>
      </c>
      <c r="J1514" s="1">
        <v>905.69</v>
      </c>
      <c r="K1514" s="1">
        <v>17.78</v>
      </c>
    </row>
    <row r="1515">
      <c r="A1515" s="1">
        <v>905.99</v>
      </c>
      <c r="B1515" s="1">
        <v>498.06</v>
      </c>
      <c r="D1515" s="1">
        <v>905.99</v>
      </c>
      <c r="E1515" s="1">
        <v>94.06</v>
      </c>
      <c r="G1515" s="1">
        <v>905.99</v>
      </c>
      <c r="H1515" s="1">
        <v>407.89</v>
      </c>
      <c r="J1515" s="1">
        <v>905.99</v>
      </c>
      <c r="K1515" s="1">
        <v>16.78</v>
      </c>
    </row>
    <row r="1516">
      <c r="A1516" s="1">
        <v>906.3</v>
      </c>
      <c r="B1516" s="1">
        <v>485.06</v>
      </c>
      <c r="D1516" s="1">
        <v>906.3</v>
      </c>
      <c r="E1516" s="1">
        <v>96.06</v>
      </c>
      <c r="G1516" s="1">
        <v>906.3</v>
      </c>
      <c r="H1516" s="1">
        <v>416.89</v>
      </c>
      <c r="J1516" s="1">
        <v>906.3</v>
      </c>
      <c r="K1516" s="1">
        <v>15.78</v>
      </c>
    </row>
    <row r="1517">
      <c r="A1517" s="1">
        <v>906.61</v>
      </c>
      <c r="B1517" s="1">
        <v>488.06</v>
      </c>
      <c r="D1517" s="1">
        <v>906.61</v>
      </c>
      <c r="E1517" s="1">
        <v>92.06</v>
      </c>
      <c r="G1517" s="1">
        <v>906.61</v>
      </c>
      <c r="H1517" s="1">
        <v>404.89</v>
      </c>
      <c r="J1517" s="1">
        <v>906.61</v>
      </c>
      <c r="K1517" s="1">
        <v>13.78</v>
      </c>
    </row>
    <row r="1518">
      <c r="A1518" s="1">
        <v>906.91</v>
      </c>
      <c r="B1518" s="1">
        <v>468.06</v>
      </c>
      <c r="D1518" s="1">
        <v>906.91</v>
      </c>
      <c r="E1518" s="1">
        <v>93.06</v>
      </c>
      <c r="G1518" s="1">
        <v>906.91</v>
      </c>
      <c r="H1518" s="1">
        <v>393.89</v>
      </c>
      <c r="J1518" s="1">
        <v>906.91</v>
      </c>
      <c r="K1518" s="1">
        <v>13.78</v>
      </c>
    </row>
    <row r="1519">
      <c r="A1519" s="1">
        <v>907.22</v>
      </c>
      <c r="B1519" s="1">
        <v>459.06</v>
      </c>
      <c r="D1519" s="1">
        <v>907.22</v>
      </c>
      <c r="E1519" s="1">
        <v>89.06</v>
      </c>
      <c r="G1519" s="1">
        <v>907.22</v>
      </c>
      <c r="H1519" s="1">
        <v>381.89</v>
      </c>
      <c r="J1519" s="1">
        <v>907.22</v>
      </c>
      <c r="K1519" s="1">
        <v>15.78</v>
      </c>
    </row>
    <row r="1520">
      <c r="A1520" s="1">
        <v>907.52</v>
      </c>
      <c r="B1520" s="1">
        <v>455.06</v>
      </c>
      <c r="D1520" s="1">
        <v>907.52</v>
      </c>
      <c r="E1520" s="1">
        <v>84.06</v>
      </c>
      <c r="G1520" s="1">
        <v>907.52</v>
      </c>
      <c r="H1520" s="1">
        <v>389.89</v>
      </c>
      <c r="J1520" s="1">
        <v>907.52</v>
      </c>
      <c r="K1520" s="1">
        <v>15.78</v>
      </c>
    </row>
    <row r="1521">
      <c r="A1521" s="1">
        <v>907.83</v>
      </c>
      <c r="B1521" s="1">
        <v>462.06</v>
      </c>
      <c r="D1521" s="1">
        <v>907.83</v>
      </c>
      <c r="E1521" s="1">
        <v>84.06</v>
      </c>
      <c r="G1521" s="1">
        <v>907.83</v>
      </c>
      <c r="H1521" s="1">
        <v>386.89</v>
      </c>
      <c r="J1521" s="1">
        <v>907.83</v>
      </c>
      <c r="K1521" s="1">
        <v>16.78</v>
      </c>
    </row>
    <row r="1522">
      <c r="A1522" s="1">
        <v>908.14</v>
      </c>
      <c r="B1522" s="1">
        <v>473.06</v>
      </c>
      <c r="D1522" s="1">
        <v>908.14</v>
      </c>
      <c r="E1522" s="1">
        <v>87.06</v>
      </c>
      <c r="G1522" s="1">
        <v>908.14</v>
      </c>
      <c r="H1522" s="1">
        <v>403.89</v>
      </c>
      <c r="J1522" s="1">
        <v>908.14</v>
      </c>
      <c r="K1522" s="1">
        <v>19.78</v>
      </c>
    </row>
    <row r="1523">
      <c r="A1523" s="1">
        <v>908.44</v>
      </c>
      <c r="B1523" s="1">
        <v>457.06</v>
      </c>
      <c r="D1523" s="1">
        <v>908.44</v>
      </c>
      <c r="E1523" s="1">
        <v>87.06</v>
      </c>
      <c r="G1523" s="1">
        <v>908.44</v>
      </c>
      <c r="H1523" s="1">
        <v>415.89</v>
      </c>
      <c r="J1523" s="1">
        <v>908.44</v>
      </c>
      <c r="K1523" s="1">
        <v>18.78</v>
      </c>
    </row>
    <row r="1524">
      <c r="A1524" s="1">
        <v>908.75</v>
      </c>
      <c r="B1524" s="1">
        <v>462.06</v>
      </c>
      <c r="D1524" s="1">
        <v>908.75</v>
      </c>
      <c r="E1524" s="1">
        <v>73.06</v>
      </c>
      <c r="G1524" s="1">
        <v>908.75</v>
      </c>
      <c r="H1524" s="1">
        <v>400.89</v>
      </c>
      <c r="J1524" s="1">
        <v>908.75</v>
      </c>
      <c r="K1524" s="1">
        <v>14.78</v>
      </c>
    </row>
    <row r="1525">
      <c r="A1525" s="1">
        <v>909.05</v>
      </c>
      <c r="B1525" s="1">
        <v>447.06</v>
      </c>
      <c r="D1525" s="1">
        <v>909.05</v>
      </c>
      <c r="E1525" s="1">
        <v>83.06</v>
      </c>
      <c r="G1525" s="1">
        <v>909.05</v>
      </c>
      <c r="H1525" s="1">
        <v>399.89</v>
      </c>
      <c r="J1525" s="1">
        <v>909.05</v>
      </c>
      <c r="K1525" s="1">
        <v>18.78</v>
      </c>
    </row>
    <row r="1526">
      <c r="A1526" s="1">
        <v>909.36</v>
      </c>
      <c r="B1526" s="1">
        <v>453.06</v>
      </c>
      <c r="D1526" s="1">
        <v>909.36</v>
      </c>
      <c r="E1526" s="1">
        <v>89.06</v>
      </c>
      <c r="G1526" s="1">
        <v>909.36</v>
      </c>
      <c r="H1526" s="1">
        <v>378.89</v>
      </c>
      <c r="J1526" s="1">
        <v>909.36</v>
      </c>
      <c r="K1526" s="1">
        <v>11.78</v>
      </c>
    </row>
    <row r="1527">
      <c r="A1527" s="1">
        <v>909.66</v>
      </c>
      <c r="B1527" s="1">
        <v>437.06</v>
      </c>
      <c r="D1527" s="1">
        <v>909.66</v>
      </c>
      <c r="E1527" s="1">
        <v>82.06</v>
      </c>
      <c r="G1527" s="1">
        <v>909.66</v>
      </c>
      <c r="H1527" s="1">
        <v>398.89</v>
      </c>
      <c r="J1527" s="1">
        <v>909.66</v>
      </c>
      <c r="K1527" s="1">
        <v>11.78</v>
      </c>
    </row>
    <row r="1528">
      <c r="A1528" s="1">
        <v>909.97</v>
      </c>
      <c r="B1528" s="1">
        <v>458.06</v>
      </c>
      <c r="D1528" s="1">
        <v>909.97</v>
      </c>
      <c r="E1528" s="1">
        <v>83.06</v>
      </c>
      <c r="G1528" s="1">
        <v>909.97</v>
      </c>
      <c r="H1528" s="1">
        <v>371.89</v>
      </c>
      <c r="J1528" s="1">
        <v>909.97</v>
      </c>
      <c r="K1528" s="1">
        <v>12.78</v>
      </c>
    </row>
    <row r="1529">
      <c r="A1529" s="1">
        <v>910.28</v>
      </c>
      <c r="B1529" s="1">
        <v>437.06</v>
      </c>
      <c r="D1529" s="1">
        <v>910.28</v>
      </c>
      <c r="E1529" s="1">
        <v>84.06</v>
      </c>
      <c r="G1529" s="1">
        <v>910.28</v>
      </c>
      <c r="H1529" s="1">
        <v>393.89</v>
      </c>
      <c r="J1529" s="1">
        <v>910.28</v>
      </c>
      <c r="K1529" s="1">
        <v>20.78</v>
      </c>
    </row>
    <row r="1530">
      <c r="A1530" s="1">
        <v>910.58</v>
      </c>
      <c r="B1530" s="1">
        <v>446.06</v>
      </c>
      <c r="D1530" s="1">
        <v>910.58</v>
      </c>
      <c r="E1530" s="1">
        <v>82.06</v>
      </c>
      <c r="G1530" s="1">
        <v>910.58</v>
      </c>
      <c r="H1530" s="1">
        <v>379.89</v>
      </c>
      <c r="J1530" s="1">
        <v>910.58</v>
      </c>
      <c r="K1530" s="1">
        <v>16.78</v>
      </c>
    </row>
    <row r="1531">
      <c r="A1531" s="1">
        <v>910.89</v>
      </c>
      <c r="B1531" s="1">
        <v>446.06</v>
      </c>
      <c r="D1531" s="1">
        <v>910.89</v>
      </c>
      <c r="E1531" s="1">
        <v>91.06</v>
      </c>
      <c r="G1531" s="1">
        <v>910.89</v>
      </c>
      <c r="H1531" s="1">
        <v>379.89</v>
      </c>
      <c r="J1531" s="1">
        <v>910.89</v>
      </c>
      <c r="K1531" s="1">
        <v>13.78</v>
      </c>
    </row>
    <row r="1532">
      <c r="A1532" s="1">
        <v>911.19</v>
      </c>
      <c r="B1532" s="1">
        <v>460.06</v>
      </c>
      <c r="D1532" s="1">
        <v>911.19</v>
      </c>
      <c r="E1532" s="1">
        <v>86.06</v>
      </c>
      <c r="G1532" s="1">
        <v>911.19</v>
      </c>
      <c r="H1532" s="1">
        <v>370.89</v>
      </c>
      <c r="J1532" s="1">
        <v>911.19</v>
      </c>
      <c r="K1532" s="1">
        <v>10.78</v>
      </c>
    </row>
    <row r="1533">
      <c r="A1533" s="1">
        <v>911.5</v>
      </c>
      <c r="B1533" s="1">
        <v>476.06</v>
      </c>
      <c r="D1533" s="1">
        <v>911.5</v>
      </c>
      <c r="E1533" s="1">
        <v>89.06</v>
      </c>
      <c r="G1533" s="1">
        <v>911.5</v>
      </c>
      <c r="H1533" s="1">
        <v>380.89</v>
      </c>
      <c r="J1533" s="1">
        <v>911.5</v>
      </c>
      <c r="K1533" s="1">
        <v>8.78</v>
      </c>
    </row>
    <row r="1534">
      <c r="A1534" s="1">
        <v>911.8</v>
      </c>
      <c r="B1534" s="1">
        <v>481.06</v>
      </c>
      <c r="D1534" s="1">
        <v>911.8</v>
      </c>
      <c r="E1534" s="1">
        <v>82.06</v>
      </c>
      <c r="G1534" s="1">
        <v>911.8</v>
      </c>
      <c r="H1534" s="1">
        <v>377.89</v>
      </c>
      <c r="J1534" s="1">
        <v>911.8</v>
      </c>
      <c r="K1534" s="1">
        <v>10.78</v>
      </c>
    </row>
    <row r="1535">
      <c r="A1535" s="1">
        <v>912.11</v>
      </c>
      <c r="B1535" s="1">
        <v>443.06</v>
      </c>
      <c r="D1535" s="1">
        <v>912.11</v>
      </c>
      <c r="E1535" s="1">
        <v>80.06</v>
      </c>
      <c r="G1535" s="1">
        <v>912.11</v>
      </c>
      <c r="H1535" s="1">
        <v>381.89</v>
      </c>
      <c r="J1535" s="1">
        <v>912.11</v>
      </c>
      <c r="K1535" s="1">
        <v>15.78</v>
      </c>
    </row>
    <row r="1536">
      <c r="A1536" s="1">
        <v>912.41</v>
      </c>
      <c r="B1536" s="1">
        <v>446.06</v>
      </c>
      <c r="D1536" s="1">
        <v>912.41</v>
      </c>
      <c r="E1536" s="1">
        <v>87.06</v>
      </c>
      <c r="G1536" s="1">
        <v>912.41</v>
      </c>
      <c r="H1536" s="1">
        <v>376.89</v>
      </c>
      <c r="J1536" s="1">
        <v>912.41</v>
      </c>
      <c r="K1536" s="1">
        <v>10.78</v>
      </c>
    </row>
    <row r="1537">
      <c r="A1537" s="1">
        <v>912.72</v>
      </c>
      <c r="B1537" s="1">
        <v>444.06</v>
      </c>
      <c r="D1537" s="1">
        <v>912.72</v>
      </c>
      <c r="E1537" s="1">
        <v>92.06</v>
      </c>
      <c r="G1537" s="1">
        <v>912.72</v>
      </c>
      <c r="H1537" s="1">
        <v>368.89</v>
      </c>
      <c r="J1537" s="1">
        <v>912.72</v>
      </c>
      <c r="K1537" s="1">
        <v>11.78</v>
      </c>
    </row>
    <row r="1538">
      <c r="A1538" s="1">
        <v>913.02</v>
      </c>
      <c r="B1538" s="1">
        <v>429.06</v>
      </c>
      <c r="D1538" s="1">
        <v>913.02</v>
      </c>
      <c r="E1538" s="1">
        <v>86.06</v>
      </c>
      <c r="G1538" s="1">
        <v>913.02</v>
      </c>
      <c r="H1538" s="1">
        <v>372.89</v>
      </c>
      <c r="J1538" s="1">
        <v>913.02</v>
      </c>
      <c r="K1538" s="1">
        <v>17.78</v>
      </c>
    </row>
    <row r="1539">
      <c r="A1539" s="1">
        <v>913.33</v>
      </c>
      <c r="B1539" s="1">
        <v>443.06</v>
      </c>
      <c r="D1539" s="1">
        <v>913.33</v>
      </c>
      <c r="E1539" s="1">
        <v>83.06</v>
      </c>
      <c r="G1539" s="1">
        <v>913.33</v>
      </c>
      <c r="H1539" s="1">
        <v>362.89</v>
      </c>
      <c r="J1539" s="1">
        <v>913.33</v>
      </c>
      <c r="K1539" s="1">
        <v>14.78</v>
      </c>
    </row>
    <row r="1540">
      <c r="A1540" s="1">
        <v>913.63</v>
      </c>
      <c r="B1540" s="1">
        <v>422.06</v>
      </c>
      <c r="D1540" s="1">
        <v>913.63</v>
      </c>
      <c r="E1540" s="1">
        <v>86.06</v>
      </c>
      <c r="G1540" s="1">
        <v>913.63</v>
      </c>
      <c r="H1540" s="1">
        <v>358.89</v>
      </c>
      <c r="J1540" s="1">
        <v>913.63</v>
      </c>
      <c r="K1540" s="1">
        <v>11.78</v>
      </c>
    </row>
    <row r="1541">
      <c r="A1541" s="1">
        <v>913.94</v>
      </c>
      <c r="B1541" s="1">
        <v>421.06</v>
      </c>
      <c r="D1541" s="1">
        <v>913.94</v>
      </c>
      <c r="E1541" s="1">
        <v>84.06</v>
      </c>
      <c r="G1541" s="1">
        <v>913.94</v>
      </c>
      <c r="H1541" s="1">
        <v>361.89</v>
      </c>
      <c r="J1541" s="1">
        <v>913.94</v>
      </c>
      <c r="K1541" s="1">
        <v>12.78</v>
      </c>
    </row>
    <row r="1542">
      <c r="A1542" s="1">
        <v>914.24</v>
      </c>
      <c r="B1542" s="1">
        <v>434.06</v>
      </c>
      <c r="D1542" s="1">
        <v>914.24</v>
      </c>
      <c r="E1542" s="1">
        <v>91.06</v>
      </c>
      <c r="G1542" s="1">
        <v>914.24</v>
      </c>
      <c r="H1542" s="1">
        <v>361.89</v>
      </c>
      <c r="J1542" s="1">
        <v>914.24</v>
      </c>
      <c r="K1542" s="1">
        <v>9.78</v>
      </c>
    </row>
    <row r="1543">
      <c r="A1543" s="1">
        <v>914.55</v>
      </c>
      <c r="B1543" s="1">
        <v>432.06</v>
      </c>
      <c r="D1543" s="1">
        <v>914.55</v>
      </c>
      <c r="E1543" s="1">
        <v>89.06</v>
      </c>
      <c r="G1543" s="1">
        <v>914.55</v>
      </c>
      <c r="H1543" s="1">
        <v>354.89</v>
      </c>
      <c r="J1543" s="1">
        <v>914.55</v>
      </c>
      <c r="K1543" s="1">
        <v>19.78</v>
      </c>
    </row>
    <row r="1544">
      <c r="A1544" s="1">
        <v>914.85</v>
      </c>
      <c r="B1544" s="1">
        <v>425.06</v>
      </c>
      <c r="D1544" s="1">
        <v>914.85</v>
      </c>
      <c r="E1544" s="1">
        <v>85.06</v>
      </c>
      <c r="G1544" s="1">
        <v>914.85</v>
      </c>
      <c r="H1544" s="1">
        <v>363.89</v>
      </c>
      <c r="J1544" s="1">
        <v>914.85</v>
      </c>
      <c r="K1544" s="1">
        <v>18.78</v>
      </c>
    </row>
    <row r="1545">
      <c r="A1545" s="1">
        <v>915.16</v>
      </c>
      <c r="B1545" s="1">
        <v>417.06</v>
      </c>
      <c r="D1545" s="1">
        <v>915.16</v>
      </c>
      <c r="E1545" s="1">
        <v>93.06</v>
      </c>
      <c r="G1545" s="1">
        <v>915.16</v>
      </c>
      <c r="H1545" s="1">
        <v>367.89</v>
      </c>
      <c r="J1545" s="1">
        <v>915.16</v>
      </c>
      <c r="K1545" s="1">
        <v>13.78</v>
      </c>
    </row>
    <row r="1546">
      <c r="A1546" s="1">
        <v>915.46</v>
      </c>
      <c r="B1546" s="1">
        <v>421.06</v>
      </c>
      <c r="D1546" s="1">
        <v>915.46</v>
      </c>
      <c r="E1546" s="1">
        <v>77.06</v>
      </c>
      <c r="G1546" s="1">
        <v>915.46</v>
      </c>
      <c r="H1546" s="1">
        <v>358.89</v>
      </c>
      <c r="J1546" s="1">
        <v>915.46</v>
      </c>
      <c r="K1546" s="1">
        <v>14.78</v>
      </c>
    </row>
    <row r="1547">
      <c r="A1547" s="1">
        <v>915.77</v>
      </c>
      <c r="B1547" s="1">
        <v>426.06</v>
      </c>
      <c r="D1547" s="1">
        <v>915.77</v>
      </c>
      <c r="E1547" s="1">
        <v>79.06</v>
      </c>
      <c r="G1547" s="1">
        <v>915.77</v>
      </c>
      <c r="H1547" s="1">
        <v>355.89</v>
      </c>
      <c r="J1547" s="1">
        <v>915.77</v>
      </c>
      <c r="K1547" s="1">
        <v>15.78</v>
      </c>
    </row>
    <row r="1548">
      <c r="A1548" s="1">
        <v>916.07</v>
      </c>
      <c r="B1548" s="1">
        <v>394.06</v>
      </c>
      <c r="D1548" s="1">
        <v>916.07</v>
      </c>
      <c r="E1548" s="1">
        <v>82.06</v>
      </c>
      <c r="G1548" s="1">
        <v>916.07</v>
      </c>
      <c r="H1548" s="1">
        <v>367.89</v>
      </c>
      <c r="J1548" s="1">
        <v>916.07</v>
      </c>
      <c r="K1548" s="1">
        <v>15.78</v>
      </c>
    </row>
    <row r="1549">
      <c r="A1549" s="1">
        <v>916.38</v>
      </c>
      <c r="B1549" s="1">
        <v>378.06</v>
      </c>
      <c r="D1549" s="1">
        <v>916.38</v>
      </c>
      <c r="E1549" s="1">
        <v>80.06</v>
      </c>
      <c r="G1549" s="1">
        <v>916.38</v>
      </c>
      <c r="H1549" s="1">
        <v>349.89</v>
      </c>
      <c r="J1549" s="1">
        <v>916.38</v>
      </c>
      <c r="K1549" s="1">
        <v>10.78</v>
      </c>
    </row>
    <row r="1550">
      <c r="A1550" s="1">
        <v>916.68</v>
      </c>
      <c r="B1550" s="1">
        <v>392.06</v>
      </c>
      <c r="D1550" s="1">
        <v>916.68</v>
      </c>
      <c r="E1550" s="1">
        <v>75.06</v>
      </c>
      <c r="G1550" s="1">
        <v>916.68</v>
      </c>
      <c r="H1550" s="1">
        <v>358.89</v>
      </c>
      <c r="J1550" s="1">
        <v>916.68</v>
      </c>
      <c r="K1550" s="1">
        <v>16.78</v>
      </c>
    </row>
    <row r="1551">
      <c r="A1551" s="1">
        <v>916.98</v>
      </c>
      <c r="B1551" s="1">
        <v>408.06</v>
      </c>
      <c r="D1551" s="1">
        <v>916.98</v>
      </c>
      <c r="E1551" s="1">
        <v>74.06</v>
      </c>
      <c r="G1551" s="1">
        <v>916.98</v>
      </c>
      <c r="H1551" s="1">
        <v>362.89</v>
      </c>
      <c r="J1551" s="1">
        <v>916.98</v>
      </c>
      <c r="K1551" s="1">
        <v>16.78</v>
      </c>
    </row>
    <row r="1552">
      <c r="A1552" s="1">
        <v>917.29</v>
      </c>
      <c r="B1552" s="1">
        <v>406.06</v>
      </c>
      <c r="D1552" s="1">
        <v>917.29</v>
      </c>
      <c r="E1552" s="1">
        <v>78.06</v>
      </c>
      <c r="G1552" s="1">
        <v>917.29</v>
      </c>
      <c r="H1552" s="1">
        <v>350.89</v>
      </c>
      <c r="J1552" s="1">
        <v>917.29</v>
      </c>
      <c r="K1552" s="1">
        <v>9.78</v>
      </c>
    </row>
    <row r="1553">
      <c r="A1553" s="1">
        <v>917.59</v>
      </c>
      <c r="B1553" s="1">
        <v>385.06</v>
      </c>
      <c r="D1553" s="1">
        <v>917.59</v>
      </c>
      <c r="E1553" s="1">
        <v>82.06</v>
      </c>
      <c r="G1553" s="1">
        <v>917.59</v>
      </c>
      <c r="H1553" s="1">
        <v>337.89</v>
      </c>
      <c r="J1553" s="1">
        <v>917.59</v>
      </c>
      <c r="K1553" s="1">
        <v>12.78</v>
      </c>
    </row>
    <row r="1554">
      <c r="A1554" s="1">
        <v>917.9</v>
      </c>
      <c r="B1554" s="1">
        <v>387.06</v>
      </c>
      <c r="D1554" s="1">
        <v>917.9</v>
      </c>
      <c r="E1554" s="1">
        <v>83.06</v>
      </c>
      <c r="G1554" s="1">
        <v>917.9</v>
      </c>
      <c r="H1554" s="1">
        <v>338.89</v>
      </c>
      <c r="J1554" s="1">
        <v>917.9</v>
      </c>
      <c r="K1554" s="1">
        <v>13.78</v>
      </c>
    </row>
    <row r="1555">
      <c r="A1555" s="1">
        <v>918.2</v>
      </c>
      <c r="B1555" s="1">
        <v>395.06</v>
      </c>
      <c r="D1555" s="1">
        <v>918.2</v>
      </c>
      <c r="E1555" s="1">
        <v>80.06</v>
      </c>
      <c r="G1555" s="1">
        <v>918.2</v>
      </c>
      <c r="H1555" s="1">
        <v>348.89</v>
      </c>
      <c r="J1555" s="1">
        <v>918.2</v>
      </c>
      <c r="K1555" s="1">
        <v>15.78</v>
      </c>
    </row>
    <row r="1556">
      <c r="A1556" s="1">
        <v>918.51</v>
      </c>
      <c r="B1556" s="1">
        <v>380.06</v>
      </c>
      <c r="D1556" s="1">
        <v>918.51</v>
      </c>
      <c r="E1556" s="1">
        <v>76.06</v>
      </c>
      <c r="G1556" s="1">
        <v>918.51</v>
      </c>
      <c r="H1556" s="1">
        <v>325.89</v>
      </c>
      <c r="J1556" s="1">
        <v>918.51</v>
      </c>
      <c r="K1556" s="1">
        <v>11.78</v>
      </c>
    </row>
    <row r="1557">
      <c r="A1557" s="1">
        <v>918.81</v>
      </c>
      <c r="B1557" s="1">
        <v>386.06</v>
      </c>
      <c r="D1557" s="1">
        <v>918.81</v>
      </c>
      <c r="E1557" s="1">
        <v>75.06</v>
      </c>
      <c r="G1557" s="1">
        <v>918.81</v>
      </c>
      <c r="H1557" s="1">
        <v>333.89</v>
      </c>
      <c r="J1557" s="1">
        <v>918.81</v>
      </c>
      <c r="K1557" s="1">
        <v>13.78</v>
      </c>
    </row>
    <row r="1558">
      <c r="A1558" s="1">
        <v>919.11</v>
      </c>
      <c r="B1558" s="1">
        <v>387.06</v>
      </c>
      <c r="D1558" s="1">
        <v>919.11</v>
      </c>
      <c r="E1558" s="1">
        <v>82.06</v>
      </c>
      <c r="G1558" s="1">
        <v>919.11</v>
      </c>
      <c r="H1558" s="1">
        <v>339.89</v>
      </c>
      <c r="J1558" s="1">
        <v>919.11</v>
      </c>
      <c r="K1558" s="1">
        <v>13.78</v>
      </c>
    </row>
    <row r="1559">
      <c r="A1559" s="1">
        <v>919.42</v>
      </c>
      <c r="B1559" s="1">
        <v>380.06</v>
      </c>
      <c r="D1559" s="1">
        <v>919.42</v>
      </c>
      <c r="E1559" s="1">
        <v>72.06</v>
      </c>
      <c r="G1559" s="1">
        <v>919.42</v>
      </c>
      <c r="H1559" s="1">
        <v>327.89</v>
      </c>
      <c r="J1559" s="1">
        <v>919.42</v>
      </c>
      <c r="K1559" s="1">
        <v>11.78</v>
      </c>
    </row>
    <row r="1560">
      <c r="A1560" s="1">
        <v>919.72</v>
      </c>
      <c r="B1560" s="1">
        <v>395.06</v>
      </c>
      <c r="D1560" s="1">
        <v>919.72</v>
      </c>
      <c r="E1560" s="1">
        <v>82.06</v>
      </c>
      <c r="G1560" s="1">
        <v>919.72</v>
      </c>
      <c r="H1560" s="1">
        <v>329.89</v>
      </c>
      <c r="J1560" s="1">
        <v>919.72</v>
      </c>
      <c r="K1560" s="1">
        <v>15.78</v>
      </c>
    </row>
    <row r="1561">
      <c r="A1561" s="1">
        <v>920.03</v>
      </c>
      <c r="B1561" s="1">
        <v>382.06</v>
      </c>
      <c r="D1561" s="1">
        <v>920.03</v>
      </c>
      <c r="E1561" s="1">
        <v>75.06</v>
      </c>
      <c r="G1561" s="1">
        <v>920.03</v>
      </c>
      <c r="H1561" s="1">
        <v>323.89</v>
      </c>
      <c r="J1561" s="1">
        <v>920.03</v>
      </c>
      <c r="K1561" s="1">
        <v>14.78</v>
      </c>
    </row>
    <row r="1562">
      <c r="A1562" s="1">
        <v>920.33</v>
      </c>
      <c r="B1562" s="1">
        <v>391.06</v>
      </c>
      <c r="D1562" s="1">
        <v>920.33</v>
      </c>
      <c r="E1562" s="1">
        <v>81.06</v>
      </c>
      <c r="G1562" s="1">
        <v>920.33</v>
      </c>
      <c r="H1562" s="1">
        <v>324.89</v>
      </c>
      <c r="J1562" s="1">
        <v>920.33</v>
      </c>
      <c r="K1562" s="1">
        <v>15.78</v>
      </c>
    </row>
    <row r="1563">
      <c r="A1563" s="1">
        <v>920.63</v>
      </c>
      <c r="B1563" s="1">
        <v>374.06</v>
      </c>
      <c r="D1563" s="1">
        <v>920.63</v>
      </c>
      <c r="E1563" s="1">
        <v>79.06</v>
      </c>
      <c r="G1563" s="1">
        <v>920.63</v>
      </c>
      <c r="H1563" s="1">
        <v>331.89</v>
      </c>
      <c r="J1563" s="1">
        <v>920.63</v>
      </c>
      <c r="K1563" s="1">
        <v>17.78</v>
      </c>
    </row>
    <row r="1564">
      <c r="A1564" s="1">
        <v>920.94</v>
      </c>
      <c r="B1564" s="1">
        <v>395.06</v>
      </c>
      <c r="D1564" s="1">
        <v>920.94</v>
      </c>
      <c r="E1564" s="1">
        <v>82.06</v>
      </c>
      <c r="G1564" s="1">
        <v>920.94</v>
      </c>
      <c r="H1564" s="1">
        <v>343.89</v>
      </c>
      <c r="J1564" s="1">
        <v>920.94</v>
      </c>
      <c r="K1564" s="1">
        <v>20.78</v>
      </c>
    </row>
    <row r="1565">
      <c r="A1565" s="1">
        <v>921.24</v>
      </c>
      <c r="B1565" s="1">
        <v>389.06</v>
      </c>
      <c r="D1565" s="1">
        <v>921.24</v>
      </c>
      <c r="E1565" s="1">
        <v>86.06</v>
      </c>
      <c r="G1565" s="1">
        <v>921.24</v>
      </c>
      <c r="H1565" s="1">
        <v>338.89</v>
      </c>
      <c r="J1565" s="1">
        <v>921.24</v>
      </c>
      <c r="K1565" s="1">
        <v>13.78</v>
      </c>
    </row>
    <row r="1566">
      <c r="A1566" s="1">
        <v>921.54</v>
      </c>
      <c r="B1566" s="1">
        <v>385.06</v>
      </c>
      <c r="D1566" s="1">
        <v>921.54</v>
      </c>
      <c r="E1566" s="1">
        <v>93.06</v>
      </c>
      <c r="G1566" s="1">
        <v>921.54</v>
      </c>
      <c r="H1566" s="1">
        <v>326.89</v>
      </c>
      <c r="J1566" s="1">
        <v>921.54</v>
      </c>
      <c r="K1566" s="1">
        <v>12.78</v>
      </c>
    </row>
    <row r="1567">
      <c r="A1567" s="1">
        <v>921.85</v>
      </c>
      <c r="B1567" s="1">
        <v>356.06</v>
      </c>
      <c r="D1567" s="1">
        <v>921.85</v>
      </c>
      <c r="E1567" s="1">
        <v>76.06</v>
      </c>
      <c r="G1567" s="1">
        <v>921.85</v>
      </c>
      <c r="H1567" s="1">
        <v>321.89</v>
      </c>
      <c r="J1567" s="1">
        <v>921.85</v>
      </c>
      <c r="K1567" s="1">
        <v>9.78</v>
      </c>
    </row>
    <row r="1568">
      <c r="A1568" s="1">
        <v>922.15</v>
      </c>
      <c r="B1568" s="1">
        <v>337.06</v>
      </c>
      <c r="D1568" s="1">
        <v>922.15</v>
      </c>
      <c r="E1568" s="1">
        <v>76.06</v>
      </c>
      <c r="G1568" s="1">
        <v>922.15</v>
      </c>
      <c r="H1568" s="1">
        <v>306.89</v>
      </c>
      <c r="J1568" s="1">
        <v>922.15</v>
      </c>
      <c r="K1568" s="1">
        <v>13.78</v>
      </c>
    </row>
    <row r="1569">
      <c r="A1569" s="1">
        <v>922.45</v>
      </c>
      <c r="B1569" s="1">
        <v>348.06</v>
      </c>
      <c r="D1569" s="1">
        <v>922.45</v>
      </c>
      <c r="E1569" s="1">
        <v>75.06</v>
      </c>
      <c r="G1569" s="1">
        <v>922.45</v>
      </c>
      <c r="H1569" s="1">
        <v>313.89</v>
      </c>
      <c r="J1569" s="1">
        <v>922.45</v>
      </c>
      <c r="K1569" s="1">
        <v>13.78</v>
      </c>
    </row>
    <row r="1570">
      <c r="A1570" s="1">
        <v>922.76</v>
      </c>
      <c r="B1570" s="1">
        <v>358.06</v>
      </c>
      <c r="D1570" s="1">
        <v>922.76</v>
      </c>
      <c r="E1570" s="1">
        <v>76.06</v>
      </c>
      <c r="G1570" s="1">
        <v>922.76</v>
      </c>
      <c r="H1570" s="1">
        <v>310.89</v>
      </c>
      <c r="J1570" s="1">
        <v>922.76</v>
      </c>
      <c r="K1570" s="1">
        <v>15.78</v>
      </c>
    </row>
    <row r="1571">
      <c r="A1571" s="1">
        <v>923.06</v>
      </c>
      <c r="B1571" s="1">
        <v>352.06</v>
      </c>
      <c r="D1571" s="1">
        <v>923.06</v>
      </c>
      <c r="E1571" s="1">
        <v>81.06</v>
      </c>
      <c r="G1571" s="1">
        <v>923.06</v>
      </c>
      <c r="H1571" s="1">
        <v>311.89</v>
      </c>
      <c r="J1571" s="1">
        <v>923.06</v>
      </c>
      <c r="K1571" s="1">
        <v>18.78</v>
      </c>
    </row>
    <row r="1572">
      <c r="A1572" s="1">
        <v>923.36</v>
      </c>
      <c r="B1572" s="1">
        <v>338.06</v>
      </c>
      <c r="D1572" s="1">
        <v>923.36</v>
      </c>
      <c r="E1572" s="1">
        <v>66.06</v>
      </c>
      <c r="G1572" s="1">
        <v>923.36</v>
      </c>
      <c r="H1572" s="1">
        <v>294.89</v>
      </c>
      <c r="J1572" s="1">
        <v>923.36</v>
      </c>
      <c r="K1572" s="1">
        <v>16.78</v>
      </c>
    </row>
    <row r="1573">
      <c r="A1573" s="1">
        <v>923.67</v>
      </c>
      <c r="B1573" s="1">
        <v>341.06</v>
      </c>
      <c r="D1573" s="1">
        <v>923.67</v>
      </c>
      <c r="E1573" s="1">
        <v>69.06</v>
      </c>
      <c r="G1573" s="1">
        <v>923.67</v>
      </c>
      <c r="H1573" s="1">
        <v>303.89</v>
      </c>
      <c r="J1573" s="1">
        <v>923.67</v>
      </c>
      <c r="K1573" s="1">
        <v>10.78</v>
      </c>
    </row>
    <row r="1574">
      <c r="A1574" s="1">
        <v>923.97</v>
      </c>
      <c r="B1574" s="1">
        <v>336.06</v>
      </c>
      <c r="D1574" s="1">
        <v>923.97</v>
      </c>
      <c r="E1574" s="1">
        <v>73.06</v>
      </c>
      <c r="G1574" s="1">
        <v>923.97</v>
      </c>
      <c r="H1574" s="1">
        <v>295.89</v>
      </c>
      <c r="J1574" s="1">
        <v>923.97</v>
      </c>
      <c r="K1574" s="1">
        <v>9.78</v>
      </c>
    </row>
    <row r="1575">
      <c r="A1575" s="1">
        <v>924.27</v>
      </c>
      <c r="B1575" s="1">
        <v>320.06</v>
      </c>
      <c r="D1575" s="1">
        <v>924.27</v>
      </c>
      <c r="E1575" s="1">
        <v>71.06</v>
      </c>
      <c r="G1575" s="1">
        <v>924.27</v>
      </c>
      <c r="H1575" s="1">
        <v>292.89</v>
      </c>
      <c r="J1575" s="1">
        <v>924.27</v>
      </c>
      <c r="K1575" s="1">
        <v>12.78</v>
      </c>
    </row>
    <row r="1576">
      <c r="A1576" s="1">
        <v>924.58</v>
      </c>
      <c r="B1576" s="1">
        <v>333.06</v>
      </c>
      <c r="D1576" s="1">
        <v>924.58</v>
      </c>
      <c r="E1576" s="1">
        <v>71.06</v>
      </c>
      <c r="G1576" s="1">
        <v>924.58</v>
      </c>
      <c r="H1576" s="1">
        <v>296.89</v>
      </c>
      <c r="J1576" s="1">
        <v>924.58</v>
      </c>
      <c r="K1576" s="1">
        <v>10.78</v>
      </c>
    </row>
    <row r="1577">
      <c r="A1577" s="1">
        <v>924.88</v>
      </c>
      <c r="B1577" s="1">
        <v>316.06</v>
      </c>
      <c r="D1577" s="1">
        <v>924.88</v>
      </c>
      <c r="E1577" s="1">
        <v>76.06</v>
      </c>
      <c r="G1577" s="1">
        <v>924.88</v>
      </c>
      <c r="H1577" s="1">
        <v>271.89</v>
      </c>
      <c r="J1577" s="1">
        <v>924.88</v>
      </c>
      <c r="K1577" s="1">
        <v>14.78</v>
      </c>
    </row>
    <row r="1578">
      <c r="A1578" s="1">
        <v>925.18</v>
      </c>
      <c r="B1578" s="1">
        <v>330.06</v>
      </c>
      <c r="D1578" s="1">
        <v>925.18</v>
      </c>
      <c r="E1578" s="1">
        <v>74.06</v>
      </c>
      <c r="G1578" s="1">
        <v>925.18</v>
      </c>
      <c r="H1578" s="1">
        <v>290.89</v>
      </c>
      <c r="J1578" s="1">
        <v>925.18</v>
      </c>
      <c r="K1578" s="1">
        <v>11.78</v>
      </c>
    </row>
    <row r="1579">
      <c r="A1579" s="1">
        <v>925.48</v>
      </c>
      <c r="B1579" s="1">
        <v>334.06</v>
      </c>
      <c r="D1579" s="1">
        <v>925.48</v>
      </c>
      <c r="E1579" s="1">
        <v>73.06</v>
      </c>
      <c r="G1579" s="1">
        <v>925.48</v>
      </c>
      <c r="H1579" s="1">
        <v>294.89</v>
      </c>
      <c r="J1579" s="1">
        <v>925.48</v>
      </c>
      <c r="K1579" s="1">
        <v>9.78</v>
      </c>
    </row>
    <row r="1580">
      <c r="A1580" s="1">
        <v>925.79</v>
      </c>
      <c r="B1580" s="1">
        <v>339.06</v>
      </c>
      <c r="D1580" s="1">
        <v>925.79</v>
      </c>
      <c r="E1580" s="1">
        <v>77.06</v>
      </c>
      <c r="G1580" s="1">
        <v>925.79</v>
      </c>
      <c r="H1580" s="1">
        <v>283.89</v>
      </c>
      <c r="J1580" s="1">
        <v>925.79</v>
      </c>
      <c r="K1580" s="1">
        <v>11.78</v>
      </c>
    </row>
    <row r="1581">
      <c r="A1581" s="1">
        <v>926.09</v>
      </c>
      <c r="B1581" s="1">
        <v>341.06</v>
      </c>
      <c r="D1581" s="1">
        <v>926.09</v>
      </c>
      <c r="E1581" s="1">
        <v>72.06</v>
      </c>
      <c r="G1581" s="1">
        <v>926.09</v>
      </c>
      <c r="H1581" s="1">
        <v>279.89</v>
      </c>
      <c r="J1581" s="1">
        <v>926.09</v>
      </c>
      <c r="K1581" s="1">
        <v>17.78</v>
      </c>
    </row>
    <row r="1582">
      <c r="A1582" s="1">
        <v>926.39</v>
      </c>
      <c r="B1582" s="1">
        <v>359.06</v>
      </c>
      <c r="D1582" s="1">
        <v>926.39</v>
      </c>
      <c r="E1582" s="1">
        <v>82.06</v>
      </c>
      <c r="G1582" s="1">
        <v>926.39</v>
      </c>
      <c r="H1582" s="1">
        <v>287.89</v>
      </c>
      <c r="J1582" s="1">
        <v>926.39</v>
      </c>
      <c r="K1582" s="1">
        <v>14.78</v>
      </c>
    </row>
    <row r="1583">
      <c r="A1583" s="1">
        <v>926.69</v>
      </c>
      <c r="B1583" s="1">
        <v>352.06</v>
      </c>
      <c r="D1583" s="1">
        <v>926.69</v>
      </c>
      <c r="E1583" s="1">
        <v>80.06</v>
      </c>
      <c r="G1583" s="1">
        <v>926.69</v>
      </c>
      <c r="H1583" s="1">
        <v>282.89</v>
      </c>
      <c r="J1583" s="1">
        <v>926.69</v>
      </c>
      <c r="K1583" s="1">
        <v>14.78</v>
      </c>
    </row>
    <row r="1584">
      <c r="A1584" s="1">
        <v>927.0</v>
      </c>
      <c r="B1584" s="1">
        <v>352.06</v>
      </c>
      <c r="D1584" s="1">
        <v>927.0</v>
      </c>
      <c r="E1584" s="1">
        <v>81.06</v>
      </c>
      <c r="G1584" s="1">
        <v>927.0</v>
      </c>
      <c r="H1584" s="1">
        <v>291.89</v>
      </c>
      <c r="J1584" s="1">
        <v>927.0</v>
      </c>
      <c r="K1584" s="1">
        <v>15.78</v>
      </c>
    </row>
    <row r="1585">
      <c r="A1585" s="1">
        <v>927.3</v>
      </c>
      <c r="B1585" s="1">
        <v>352.06</v>
      </c>
      <c r="D1585" s="1">
        <v>927.3</v>
      </c>
      <c r="E1585" s="1">
        <v>66.06</v>
      </c>
      <c r="G1585" s="1">
        <v>927.3</v>
      </c>
      <c r="H1585" s="1">
        <v>283.89</v>
      </c>
      <c r="J1585" s="1">
        <v>927.3</v>
      </c>
      <c r="K1585" s="1">
        <v>17.78</v>
      </c>
    </row>
    <row r="1586">
      <c r="A1586" s="1">
        <v>927.6</v>
      </c>
      <c r="B1586" s="1">
        <v>347.06</v>
      </c>
      <c r="D1586" s="1">
        <v>927.6</v>
      </c>
      <c r="E1586" s="1">
        <v>78.06</v>
      </c>
      <c r="G1586" s="1">
        <v>927.6</v>
      </c>
      <c r="H1586" s="1">
        <v>280.89</v>
      </c>
      <c r="J1586" s="1">
        <v>927.6</v>
      </c>
      <c r="K1586" s="1">
        <v>13.78</v>
      </c>
    </row>
    <row r="1587">
      <c r="A1587" s="1">
        <v>927.9</v>
      </c>
      <c r="B1587" s="1">
        <v>345.06</v>
      </c>
      <c r="D1587" s="1">
        <v>927.9</v>
      </c>
      <c r="E1587" s="1">
        <v>73.06</v>
      </c>
      <c r="G1587" s="1">
        <v>927.9</v>
      </c>
      <c r="H1587" s="1">
        <v>283.89</v>
      </c>
      <c r="J1587" s="1">
        <v>927.9</v>
      </c>
      <c r="K1587" s="1">
        <v>20.78</v>
      </c>
    </row>
    <row r="1588">
      <c r="A1588" s="1">
        <v>928.21</v>
      </c>
      <c r="B1588" s="1">
        <v>349.06</v>
      </c>
      <c r="D1588" s="1">
        <v>928.21</v>
      </c>
      <c r="E1588" s="1">
        <v>63.06</v>
      </c>
      <c r="G1588" s="1">
        <v>928.21</v>
      </c>
      <c r="H1588" s="1">
        <v>285.89</v>
      </c>
      <c r="J1588" s="1">
        <v>928.21</v>
      </c>
      <c r="K1588" s="1">
        <v>10.78</v>
      </c>
    </row>
    <row r="1589">
      <c r="A1589" s="1">
        <v>928.51</v>
      </c>
      <c r="B1589" s="1">
        <v>343.06</v>
      </c>
      <c r="D1589" s="1">
        <v>928.51</v>
      </c>
      <c r="E1589" s="1">
        <v>73.06</v>
      </c>
      <c r="G1589" s="1">
        <v>928.51</v>
      </c>
      <c r="H1589" s="1">
        <v>279.89</v>
      </c>
      <c r="J1589" s="1">
        <v>928.51</v>
      </c>
      <c r="K1589" s="1">
        <v>16.78</v>
      </c>
    </row>
    <row r="1590">
      <c r="A1590" s="1">
        <v>928.81</v>
      </c>
      <c r="B1590" s="1">
        <v>320.06</v>
      </c>
      <c r="D1590" s="1">
        <v>928.81</v>
      </c>
      <c r="E1590" s="1">
        <v>70.06</v>
      </c>
      <c r="G1590" s="1">
        <v>928.81</v>
      </c>
      <c r="H1590" s="1">
        <v>289.89</v>
      </c>
      <c r="J1590" s="1">
        <v>928.81</v>
      </c>
      <c r="K1590" s="1">
        <v>11.78</v>
      </c>
    </row>
    <row r="1591">
      <c r="A1591" s="1">
        <v>929.11</v>
      </c>
      <c r="B1591" s="1">
        <v>324.06</v>
      </c>
      <c r="D1591" s="1">
        <v>929.11</v>
      </c>
      <c r="E1591" s="1">
        <v>72.06</v>
      </c>
      <c r="G1591" s="1">
        <v>929.11</v>
      </c>
      <c r="H1591" s="1">
        <v>268.89</v>
      </c>
      <c r="J1591" s="1">
        <v>929.11</v>
      </c>
      <c r="K1591" s="1">
        <v>9.78</v>
      </c>
    </row>
    <row r="1592">
      <c r="A1592" s="1">
        <v>929.42</v>
      </c>
      <c r="B1592" s="1">
        <v>316.06</v>
      </c>
      <c r="D1592" s="1">
        <v>929.42</v>
      </c>
      <c r="E1592" s="1">
        <v>76.06</v>
      </c>
      <c r="G1592" s="1">
        <v>929.42</v>
      </c>
      <c r="H1592" s="1">
        <v>280.89</v>
      </c>
      <c r="J1592" s="1">
        <v>929.42</v>
      </c>
      <c r="K1592" s="1">
        <v>15.78</v>
      </c>
    </row>
    <row r="1593">
      <c r="A1593" s="1">
        <v>929.72</v>
      </c>
      <c r="B1593" s="1">
        <v>320.06</v>
      </c>
      <c r="D1593" s="1">
        <v>929.72</v>
      </c>
      <c r="E1593" s="1">
        <v>68.06</v>
      </c>
      <c r="G1593" s="1">
        <v>929.72</v>
      </c>
      <c r="H1593" s="1">
        <v>285.89</v>
      </c>
      <c r="J1593" s="1">
        <v>929.72</v>
      </c>
      <c r="K1593" s="1">
        <v>14.78</v>
      </c>
    </row>
    <row r="1594">
      <c r="A1594" s="1">
        <v>930.02</v>
      </c>
      <c r="B1594" s="1">
        <v>308.06</v>
      </c>
      <c r="D1594" s="1">
        <v>930.02</v>
      </c>
      <c r="E1594" s="1">
        <v>66.06</v>
      </c>
      <c r="G1594" s="1">
        <v>930.02</v>
      </c>
      <c r="H1594" s="1">
        <v>271.89</v>
      </c>
      <c r="J1594" s="1">
        <v>930.02</v>
      </c>
      <c r="K1594" s="1">
        <v>17.78</v>
      </c>
    </row>
    <row r="1595">
      <c r="A1595" s="1">
        <v>930.32</v>
      </c>
      <c r="B1595" s="1">
        <v>303.06</v>
      </c>
      <c r="D1595" s="1">
        <v>930.32</v>
      </c>
      <c r="E1595" s="1">
        <v>69.06</v>
      </c>
      <c r="G1595" s="1">
        <v>930.32</v>
      </c>
      <c r="H1595" s="1">
        <v>287.89</v>
      </c>
      <c r="J1595" s="1">
        <v>930.32</v>
      </c>
      <c r="K1595" s="1">
        <v>15.78</v>
      </c>
    </row>
    <row r="1596">
      <c r="A1596" s="1">
        <v>930.62</v>
      </c>
      <c r="B1596" s="1">
        <v>299.06</v>
      </c>
      <c r="D1596" s="1">
        <v>930.62</v>
      </c>
      <c r="E1596" s="1">
        <v>69.06</v>
      </c>
      <c r="G1596" s="1">
        <v>930.62</v>
      </c>
      <c r="H1596" s="1">
        <v>268.89</v>
      </c>
      <c r="J1596" s="1">
        <v>930.62</v>
      </c>
      <c r="K1596" s="1">
        <v>17.78</v>
      </c>
    </row>
    <row r="1597">
      <c r="A1597" s="1">
        <v>930.93</v>
      </c>
      <c r="B1597" s="1">
        <v>298.06</v>
      </c>
      <c r="D1597" s="1">
        <v>930.93</v>
      </c>
      <c r="E1597" s="1">
        <v>63.06</v>
      </c>
      <c r="G1597" s="1">
        <v>930.93</v>
      </c>
      <c r="H1597" s="1">
        <v>276.89</v>
      </c>
      <c r="J1597" s="1">
        <v>930.93</v>
      </c>
      <c r="K1597" s="1">
        <v>18.78</v>
      </c>
    </row>
    <row r="1598">
      <c r="A1598" s="1">
        <v>931.23</v>
      </c>
      <c r="B1598" s="1">
        <v>297.06</v>
      </c>
      <c r="D1598" s="1">
        <v>931.23</v>
      </c>
      <c r="E1598" s="1">
        <v>64.06</v>
      </c>
      <c r="G1598" s="1">
        <v>931.23</v>
      </c>
      <c r="H1598" s="1">
        <v>255.89</v>
      </c>
      <c r="J1598" s="1">
        <v>931.23</v>
      </c>
      <c r="K1598" s="1">
        <v>14.78</v>
      </c>
    </row>
    <row r="1599">
      <c r="A1599" s="1">
        <v>931.53</v>
      </c>
      <c r="B1599" s="1">
        <v>297.06</v>
      </c>
      <c r="D1599" s="1">
        <v>931.53</v>
      </c>
      <c r="E1599" s="1">
        <v>69.06</v>
      </c>
      <c r="G1599" s="1">
        <v>931.53</v>
      </c>
      <c r="H1599" s="1">
        <v>257.89</v>
      </c>
      <c r="J1599" s="1">
        <v>931.53</v>
      </c>
      <c r="K1599" s="1">
        <v>18.78</v>
      </c>
    </row>
    <row r="1600">
      <c r="A1600" s="1">
        <v>931.83</v>
      </c>
      <c r="B1600" s="1">
        <v>293.06</v>
      </c>
      <c r="D1600" s="1">
        <v>931.83</v>
      </c>
      <c r="E1600" s="1">
        <v>63.06</v>
      </c>
      <c r="G1600" s="1">
        <v>931.83</v>
      </c>
      <c r="H1600" s="1">
        <v>262.89</v>
      </c>
      <c r="J1600" s="1">
        <v>931.83</v>
      </c>
      <c r="K1600" s="1">
        <v>16.78</v>
      </c>
    </row>
    <row r="1601">
      <c r="A1601" s="1">
        <v>932.13</v>
      </c>
      <c r="B1601" s="1">
        <v>277.06</v>
      </c>
      <c r="D1601" s="1">
        <v>932.13</v>
      </c>
      <c r="E1601" s="1">
        <v>61.06</v>
      </c>
      <c r="G1601" s="1">
        <v>932.13</v>
      </c>
      <c r="H1601" s="1">
        <v>256.89</v>
      </c>
      <c r="J1601" s="1">
        <v>932.13</v>
      </c>
      <c r="K1601" s="1">
        <v>19.78</v>
      </c>
    </row>
    <row r="1602">
      <c r="A1602" s="1">
        <v>932.43</v>
      </c>
      <c r="B1602" s="1">
        <v>290.06</v>
      </c>
      <c r="D1602" s="1">
        <v>932.43</v>
      </c>
      <c r="E1602" s="1">
        <v>59.06</v>
      </c>
      <c r="G1602" s="1">
        <v>932.43</v>
      </c>
      <c r="H1602" s="1">
        <v>264.89</v>
      </c>
      <c r="J1602" s="1">
        <v>932.43</v>
      </c>
      <c r="K1602" s="1">
        <v>18.78</v>
      </c>
    </row>
    <row r="1603">
      <c r="A1603" s="1">
        <v>932.73</v>
      </c>
      <c r="B1603" s="1">
        <v>291.06</v>
      </c>
      <c r="D1603" s="1">
        <v>932.73</v>
      </c>
      <c r="E1603" s="1">
        <v>73.06</v>
      </c>
      <c r="G1603" s="1">
        <v>932.73</v>
      </c>
      <c r="H1603" s="1">
        <v>256.89</v>
      </c>
      <c r="J1603" s="1">
        <v>932.73</v>
      </c>
      <c r="K1603" s="1">
        <v>15.78</v>
      </c>
    </row>
    <row r="1604">
      <c r="A1604" s="1">
        <v>933.04</v>
      </c>
      <c r="B1604" s="1">
        <v>298.06</v>
      </c>
      <c r="D1604" s="1">
        <v>933.04</v>
      </c>
      <c r="E1604" s="1">
        <v>65.06</v>
      </c>
      <c r="G1604" s="1">
        <v>933.04</v>
      </c>
      <c r="H1604" s="1">
        <v>243.89</v>
      </c>
      <c r="J1604" s="1">
        <v>933.04</v>
      </c>
      <c r="K1604" s="1">
        <v>17.78</v>
      </c>
    </row>
    <row r="1605">
      <c r="A1605" s="1">
        <v>933.34</v>
      </c>
      <c r="B1605" s="1">
        <v>296.06</v>
      </c>
      <c r="D1605" s="1">
        <v>933.34</v>
      </c>
      <c r="E1605" s="1">
        <v>69.06</v>
      </c>
      <c r="G1605" s="1">
        <v>933.34</v>
      </c>
      <c r="H1605" s="1">
        <v>263.89</v>
      </c>
      <c r="J1605" s="1">
        <v>933.34</v>
      </c>
      <c r="K1605" s="1">
        <v>13.78</v>
      </c>
    </row>
    <row r="1606">
      <c r="A1606" s="1">
        <v>933.64</v>
      </c>
      <c r="B1606" s="1">
        <v>291.06</v>
      </c>
      <c r="D1606" s="1">
        <v>933.64</v>
      </c>
      <c r="E1606" s="1">
        <v>69.06</v>
      </c>
      <c r="G1606" s="1">
        <v>933.64</v>
      </c>
      <c r="H1606" s="1">
        <v>256.89</v>
      </c>
      <c r="J1606" s="1">
        <v>933.64</v>
      </c>
      <c r="K1606" s="1">
        <v>15.78</v>
      </c>
    </row>
    <row r="1607">
      <c r="A1607" s="1">
        <v>933.94</v>
      </c>
      <c r="B1607" s="1">
        <v>295.06</v>
      </c>
      <c r="D1607" s="1">
        <v>933.94</v>
      </c>
      <c r="E1607" s="1">
        <v>69.06</v>
      </c>
      <c r="G1607" s="1">
        <v>933.94</v>
      </c>
      <c r="H1607" s="1">
        <v>255.89</v>
      </c>
      <c r="J1607" s="1">
        <v>933.94</v>
      </c>
      <c r="K1607" s="1">
        <v>19.78</v>
      </c>
    </row>
    <row r="1608">
      <c r="A1608" s="1">
        <v>934.24</v>
      </c>
      <c r="B1608" s="1">
        <v>278.06</v>
      </c>
      <c r="D1608" s="1">
        <v>934.24</v>
      </c>
      <c r="E1608" s="1">
        <v>66.06</v>
      </c>
      <c r="G1608" s="1">
        <v>934.24</v>
      </c>
      <c r="H1608" s="1">
        <v>245.89</v>
      </c>
      <c r="J1608" s="1">
        <v>934.24</v>
      </c>
      <c r="K1608" s="1">
        <v>17.78</v>
      </c>
    </row>
    <row r="1609">
      <c r="A1609" s="1">
        <v>934.54</v>
      </c>
      <c r="B1609" s="1">
        <v>280.06</v>
      </c>
      <c r="D1609" s="1">
        <v>934.54</v>
      </c>
      <c r="E1609" s="1">
        <v>58.06</v>
      </c>
      <c r="G1609" s="1">
        <v>934.54</v>
      </c>
      <c r="H1609" s="1">
        <v>244.89</v>
      </c>
      <c r="J1609" s="1">
        <v>934.54</v>
      </c>
      <c r="K1609" s="1">
        <v>22.78</v>
      </c>
    </row>
    <row r="1610">
      <c r="A1610" s="1">
        <v>934.84</v>
      </c>
      <c r="B1610" s="1">
        <v>277.06</v>
      </c>
      <c r="D1610" s="1">
        <v>934.84</v>
      </c>
      <c r="E1610" s="1">
        <v>65.06</v>
      </c>
      <c r="G1610" s="1">
        <v>934.84</v>
      </c>
      <c r="H1610" s="1">
        <v>257.89</v>
      </c>
      <c r="J1610" s="1">
        <v>934.84</v>
      </c>
      <c r="K1610" s="1">
        <v>8.78</v>
      </c>
    </row>
    <row r="1611">
      <c r="A1611" s="1">
        <v>935.14</v>
      </c>
      <c r="B1611" s="1">
        <v>270.06</v>
      </c>
      <c r="D1611" s="1">
        <v>935.14</v>
      </c>
      <c r="E1611" s="1">
        <v>74.06</v>
      </c>
      <c r="G1611" s="1">
        <v>935.14</v>
      </c>
      <c r="H1611" s="1">
        <v>244.89</v>
      </c>
      <c r="J1611" s="1">
        <v>935.14</v>
      </c>
      <c r="K1611" s="1">
        <v>11.78</v>
      </c>
    </row>
    <row r="1612">
      <c r="A1612" s="1">
        <v>935.45</v>
      </c>
      <c r="B1612" s="1">
        <v>268.06</v>
      </c>
      <c r="D1612" s="1">
        <v>935.45</v>
      </c>
      <c r="E1612" s="1">
        <v>61.06</v>
      </c>
      <c r="G1612" s="1">
        <v>935.45</v>
      </c>
      <c r="H1612" s="1">
        <v>253.89</v>
      </c>
      <c r="J1612" s="1">
        <v>935.45</v>
      </c>
      <c r="K1612" s="1">
        <v>13.78</v>
      </c>
    </row>
    <row r="1613">
      <c r="A1613" s="1">
        <v>935.75</v>
      </c>
      <c r="B1613" s="1">
        <v>272.06</v>
      </c>
      <c r="D1613" s="1">
        <v>935.75</v>
      </c>
      <c r="E1613" s="1">
        <v>62.06</v>
      </c>
      <c r="G1613" s="1">
        <v>935.75</v>
      </c>
      <c r="H1613" s="1">
        <v>254.89</v>
      </c>
      <c r="J1613" s="1">
        <v>935.75</v>
      </c>
      <c r="K1613" s="1">
        <v>13.78</v>
      </c>
    </row>
    <row r="1614">
      <c r="A1614" s="1">
        <v>936.05</v>
      </c>
      <c r="B1614" s="1">
        <v>256.06</v>
      </c>
      <c r="D1614" s="1">
        <v>936.05</v>
      </c>
      <c r="E1614" s="1">
        <v>72.06</v>
      </c>
      <c r="G1614" s="1">
        <v>936.05</v>
      </c>
      <c r="H1614" s="1">
        <v>253.89</v>
      </c>
      <c r="J1614" s="1">
        <v>936.05</v>
      </c>
      <c r="K1614" s="1">
        <v>10.78</v>
      </c>
    </row>
    <row r="1615">
      <c r="A1615" s="1">
        <v>936.35</v>
      </c>
      <c r="B1615" s="1">
        <v>273.06</v>
      </c>
      <c r="D1615" s="1">
        <v>936.35</v>
      </c>
      <c r="E1615" s="1">
        <v>63.06</v>
      </c>
      <c r="G1615" s="1">
        <v>936.35</v>
      </c>
      <c r="H1615" s="1">
        <v>250.89</v>
      </c>
      <c r="J1615" s="1">
        <v>936.35</v>
      </c>
      <c r="K1615" s="1">
        <v>9.78</v>
      </c>
    </row>
    <row r="1616">
      <c r="A1616" s="1">
        <v>936.65</v>
      </c>
      <c r="B1616" s="1">
        <v>278.06</v>
      </c>
      <c r="D1616" s="1">
        <v>936.65</v>
      </c>
      <c r="E1616" s="1">
        <v>71.06</v>
      </c>
      <c r="G1616" s="1">
        <v>936.65</v>
      </c>
      <c r="H1616" s="1">
        <v>236.89</v>
      </c>
      <c r="J1616" s="1">
        <v>936.65</v>
      </c>
      <c r="K1616" s="1">
        <v>11.78</v>
      </c>
    </row>
    <row r="1617">
      <c r="A1617" s="1">
        <v>936.95</v>
      </c>
      <c r="B1617" s="1">
        <v>262.06</v>
      </c>
      <c r="D1617" s="1">
        <v>936.95</v>
      </c>
      <c r="E1617" s="1">
        <v>66.06</v>
      </c>
      <c r="G1617" s="1">
        <v>936.95</v>
      </c>
      <c r="H1617" s="1">
        <v>247.89</v>
      </c>
      <c r="J1617" s="1">
        <v>936.95</v>
      </c>
      <c r="K1617" s="1">
        <v>11.78</v>
      </c>
    </row>
    <row r="1618">
      <c r="A1618" s="1">
        <v>937.25</v>
      </c>
      <c r="B1618" s="1">
        <v>256.06</v>
      </c>
      <c r="D1618" s="1">
        <v>937.25</v>
      </c>
      <c r="E1618" s="1">
        <v>68.06</v>
      </c>
      <c r="G1618" s="1">
        <v>937.25</v>
      </c>
      <c r="H1618" s="1">
        <v>226.89</v>
      </c>
      <c r="J1618" s="1">
        <v>937.25</v>
      </c>
      <c r="K1618" s="1">
        <v>14.78</v>
      </c>
    </row>
    <row r="1619">
      <c r="A1619" s="1">
        <v>937.55</v>
      </c>
      <c r="B1619" s="1">
        <v>257.06</v>
      </c>
      <c r="D1619" s="1">
        <v>937.55</v>
      </c>
      <c r="E1619" s="1">
        <v>61.06</v>
      </c>
      <c r="G1619" s="1">
        <v>937.55</v>
      </c>
      <c r="H1619" s="1">
        <v>225.89</v>
      </c>
      <c r="J1619" s="1">
        <v>937.55</v>
      </c>
      <c r="K1619" s="1">
        <v>11.78</v>
      </c>
    </row>
    <row r="1620">
      <c r="A1620" s="1">
        <v>937.85</v>
      </c>
      <c r="B1620" s="1">
        <v>250.06</v>
      </c>
      <c r="D1620" s="1">
        <v>937.85</v>
      </c>
      <c r="E1620" s="1">
        <v>62.06</v>
      </c>
      <c r="G1620" s="1">
        <v>937.85</v>
      </c>
      <c r="H1620" s="1">
        <v>240.89</v>
      </c>
      <c r="J1620" s="1">
        <v>937.85</v>
      </c>
      <c r="K1620" s="1">
        <v>13.78</v>
      </c>
    </row>
    <row r="1621">
      <c r="A1621" s="1">
        <v>938.15</v>
      </c>
      <c r="B1621" s="1">
        <v>264.06</v>
      </c>
      <c r="D1621" s="1">
        <v>938.15</v>
      </c>
      <c r="E1621" s="1">
        <v>65.06</v>
      </c>
      <c r="G1621" s="1">
        <v>938.15</v>
      </c>
      <c r="H1621" s="1">
        <v>240.89</v>
      </c>
      <c r="J1621" s="1">
        <v>938.15</v>
      </c>
      <c r="K1621" s="1">
        <v>17.78</v>
      </c>
    </row>
    <row r="1622">
      <c r="A1622" s="1">
        <v>938.45</v>
      </c>
      <c r="B1622" s="1">
        <v>259.06</v>
      </c>
      <c r="D1622" s="1">
        <v>938.45</v>
      </c>
      <c r="E1622" s="1">
        <v>63.06</v>
      </c>
      <c r="G1622" s="1">
        <v>938.45</v>
      </c>
      <c r="H1622" s="1">
        <v>247.89</v>
      </c>
      <c r="J1622" s="1">
        <v>938.45</v>
      </c>
      <c r="K1622" s="1">
        <v>19.78</v>
      </c>
    </row>
    <row r="1623">
      <c r="A1623" s="1">
        <v>938.75</v>
      </c>
      <c r="B1623" s="1">
        <v>253.06</v>
      </c>
      <c r="D1623" s="1">
        <v>938.75</v>
      </c>
      <c r="E1623" s="1">
        <v>64.06</v>
      </c>
      <c r="G1623" s="1">
        <v>938.75</v>
      </c>
      <c r="H1623" s="1">
        <v>238.89</v>
      </c>
      <c r="J1623" s="1">
        <v>938.75</v>
      </c>
      <c r="K1623" s="1">
        <v>18.78</v>
      </c>
    </row>
    <row r="1624">
      <c r="A1624" s="1">
        <v>939.05</v>
      </c>
      <c r="B1624" s="1">
        <v>268.06</v>
      </c>
      <c r="D1624" s="1">
        <v>939.05</v>
      </c>
      <c r="E1624" s="1">
        <v>66.06</v>
      </c>
      <c r="G1624" s="1">
        <v>939.05</v>
      </c>
      <c r="H1624" s="1">
        <v>250.89</v>
      </c>
      <c r="J1624" s="1">
        <v>939.05</v>
      </c>
      <c r="K1624" s="1">
        <v>23.78</v>
      </c>
    </row>
    <row r="1625">
      <c r="A1625" s="1">
        <v>939.35</v>
      </c>
      <c r="B1625" s="1">
        <v>263.06</v>
      </c>
      <c r="D1625" s="1">
        <v>939.35</v>
      </c>
      <c r="E1625" s="1">
        <v>67.06</v>
      </c>
      <c r="G1625" s="1">
        <v>939.35</v>
      </c>
      <c r="H1625" s="1">
        <v>235.89</v>
      </c>
      <c r="J1625" s="1">
        <v>939.35</v>
      </c>
      <c r="K1625" s="1">
        <v>9.78</v>
      </c>
    </row>
    <row r="1626">
      <c r="A1626" s="1">
        <v>939.65</v>
      </c>
      <c r="B1626" s="1">
        <v>263.06</v>
      </c>
      <c r="D1626" s="1">
        <v>939.65</v>
      </c>
      <c r="E1626" s="1">
        <v>66.06</v>
      </c>
      <c r="G1626" s="1">
        <v>939.65</v>
      </c>
      <c r="H1626" s="1">
        <v>239.89</v>
      </c>
      <c r="J1626" s="1">
        <v>939.65</v>
      </c>
      <c r="K1626" s="1">
        <v>11.78</v>
      </c>
    </row>
    <row r="1627">
      <c r="A1627" s="1">
        <v>939.95</v>
      </c>
      <c r="B1627" s="1">
        <v>276.06</v>
      </c>
      <c r="D1627" s="1">
        <v>939.95</v>
      </c>
      <c r="E1627" s="1">
        <v>61.06</v>
      </c>
      <c r="G1627" s="1">
        <v>939.95</v>
      </c>
      <c r="H1627" s="1">
        <v>228.89</v>
      </c>
      <c r="J1627" s="1">
        <v>939.95</v>
      </c>
      <c r="K1627" s="1">
        <v>17.78</v>
      </c>
    </row>
    <row r="1628">
      <c r="A1628" s="1">
        <v>940.25</v>
      </c>
      <c r="B1628" s="1">
        <v>252.06</v>
      </c>
      <c r="D1628" s="1">
        <v>940.25</v>
      </c>
      <c r="E1628" s="1">
        <v>62.06</v>
      </c>
      <c r="G1628" s="1">
        <v>940.25</v>
      </c>
      <c r="H1628" s="1">
        <v>229.89</v>
      </c>
      <c r="J1628" s="1">
        <v>940.25</v>
      </c>
      <c r="K1628" s="1">
        <v>19.78</v>
      </c>
    </row>
    <row r="1629">
      <c r="A1629" s="1">
        <v>940.55</v>
      </c>
      <c r="B1629" s="1">
        <v>254.06</v>
      </c>
      <c r="D1629" s="1">
        <v>940.55</v>
      </c>
      <c r="E1629" s="1">
        <v>64.06</v>
      </c>
      <c r="G1629" s="1">
        <v>940.55</v>
      </c>
      <c r="H1629" s="1">
        <v>230.89</v>
      </c>
      <c r="J1629" s="1">
        <v>940.55</v>
      </c>
      <c r="K1629" s="1">
        <v>12.78</v>
      </c>
    </row>
    <row r="1630">
      <c r="A1630" s="1">
        <v>940.85</v>
      </c>
      <c r="B1630" s="1">
        <v>243.06</v>
      </c>
      <c r="D1630" s="1">
        <v>940.85</v>
      </c>
      <c r="E1630" s="1">
        <v>69.06</v>
      </c>
      <c r="G1630" s="1">
        <v>940.85</v>
      </c>
      <c r="H1630" s="1">
        <v>228.89</v>
      </c>
      <c r="J1630" s="1">
        <v>940.85</v>
      </c>
      <c r="K1630" s="1">
        <v>10.78</v>
      </c>
    </row>
    <row r="1631">
      <c r="A1631" s="1">
        <v>941.15</v>
      </c>
      <c r="B1631" s="1">
        <v>254.06</v>
      </c>
      <c r="D1631" s="1">
        <v>941.15</v>
      </c>
      <c r="E1631" s="1">
        <v>69.06</v>
      </c>
      <c r="G1631" s="1">
        <v>941.15</v>
      </c>
      <c r="H1631" s="1">
        <v>223.89</v>
      </c>
      <c r="J1631" s="1">
        <v>941.15</v>
      </c>
      <c r="K1631" s="1">
        <v>13.78</v>
      </c>
    </row>
    <row r="1632">
      <c r="A1632" s="1">
        <v>941.45</v>
      </c>
      <c r="B1632" s="1">
        <v>248.06</v>
      </c>
      <c r="D1632" s="1">
        <v>941.45</v>
      </c>
      <c r="E1632" s="1">
        <v>70.06</v>
      </c>
      <c r="G1632" s="1">
        <v>941.45</v>
      </c>
      <c r="H1632" s="1">
        <v>225.89</v>
      </c>
      <c r="J1632" s="1">
        <v>941.45</v>
      </c>
      <c r="K1632" s="1">
        <v>14.78</v>
      </c>
    </row>
    <row r="1633">
      <c r="A1633" s="1">
        <v>941.75</v>
      </c>
      <c r="B1633" s="1">
        <v>251.06</v>
      </c>
      <c r="D1633" s="1">
        <v>941.75</v>
      </c>
      <c r="E1633" s="1">
        <v>58.06</v>
      </c>
      <c r="G1633" s="1">
        <v>941.75</v>
      </c>
      <c r="H1633" s="1">
        <v>231.89</v>
      </c>
      <c r="J1633" s="1">
        <v>941.75</v>
      </c>
      <c r="K1633" s="1">
        <v>7.78</v>
      </c>
    </row>
    <row r="1634">
      <c r="A1634" s="1">
        <v>942.05</v>
      </c>
      <c r="B1634" s="1">
        <v>255.06</v>
      </c>
      <c r="D1634" s="1">
        <v>942.05</v>
      </c>
      <c r="E1634" s="1">
        <v>65.06</v>
      </c>
      <c r="G1634" s="1">
        <v>942.05</v>
      </c>
      <c r="H1634" s="1">
        <v>235.89</v>
      </c>
      <c r="J1634" s="1">
        <v>942.05</v>
      </c>
      <c r="K1634" s="1">
        <v>13.78</v>
      </c>
    </row>
    <row r="1635">
      <c r="A1635" s="1">
        <v>942.35</v>
      </c>
      <c r="B1635" s="1">
        <v>247.06</v>
      </c>
      <c r="D1635" s="1">
        <v>942.35</v>
      </c>
      <c r="E1635" s="1">
        <v>62.06</v>
      </c>
      <c r="G1635" s="1">
        <v>942.35</v>
      </c>
      <c r="H1635" s="1">
        <v>217.89</v>
      </c>
      <c r="J1635" s="1">
        <v>942.35</v>
      </c>
      <c r="K1635" s="1">
        <v>18.78</v>
      </c>
    </row>
    <row r="1636">
      <c r="A1636" s="1">
        <v>942.65</v>
      </c>
      <c r="B1636" s="1">
        <v>242.06</v>
      </c>
      <c r="D1636" s="1">
        <v>942.65</v>
      </c>
      <c r="E1636" s="1">
        <v>67.06</v>
      </c>
      <c r="G1636" s="1">
        <v>942.65</v>
      </c>
      <c r="H1636" s="1">
        <v>227.89</v>
      </c>
      <c r="J1636" s="1">
        <v>942.65</v>
      </c>
      <c r="K1636" s="1">
        <v>16.78</v>
      </c>
    </row>
    <row r="1637">
      <c r="A1637" s="1">
        <v>942.95</v>
      </c>
      <c r="B1637" s="1">
        <v>263.06</v>
      </c>
      <c r="D1637" s="1">
        <v>942.95</v>
      </c>
      <c r="E1637" s="1">
        <v>64.06</v>
      </c>
      <c r="G1637" s="1">
        <v>942.95</v>
      </c>
      <c r="H1637" s="1">
        <v>233.89</v>
      </c>
      <c r="J1637" s="1">
        <v>942.95</v>
      </c>
      <c r="K1637" s="1">
        <v>17.78</v>
      </c>
    </row>
    <row r="1638">
      <c r="A1638" s="1">
        <v>943.25</v>
      </c>
      <c r="B1638" s="1">
        <v>256.06</v>
      </c>
      <c r="D1638" s="1">
        <v>943.25</v>
      </c>
      <c r="E1638" s="1">
        <v>60.06</v>
      </c>
      <c r="G1638" s="1">
        <v>943.25</v>
      </c>
      <c r="H1638" s="1">
        <v>222.89</v>
      </c>
      <c r="J1638" s="1">
        <v>943.25</v>
      </c>
      <c r="K1638" s="1">
        <v>11.78</v>
      </c>
    </row>
    <row r="1639">
      <c r="A1639" s="1">
        <v>943.55</v>
      </c>
      <c r="B1639" s="1">
        <v>249.06</v>
      </c>
      <c r="D1639" s="1">
        <v>943.55</v>
      </c>
      <c r="E1639" s="1">
        <v>64.06</v>
      </c>
      <c r="G1639" s="1">
        <v>943.55</v>
      </c>
      <c r="H1639" s="1">
        <v>227.89</v>
      </c>
      <c r="J1639" s="1">
        <v>943.55</v>
      </c>
      <c r="K1639" s="1">
        <v>13.78</v>
      </c>
    </row>
    <row r="1640">
      <c r="A1640" s="1">
        <v>943.85</v>
      </c>
      <c r="B1640" s="1">
        <v>248.06</v>
      </c>
      <c r="D1640" s="1">
        <v>943.85</v>
      </c>
      <c r="E1640" s="1">
        <v>61.06</v>
      </c>
      <c r="G1640" s="1">
        <v>943.85</v>
      </c>
      <c r="H1640" s="1">
        <v>217.89</v>
      </c>
      <c r="J1640" s="1">
        <v>943.85</v>
      </c>
      <c r="K1640" s="1">
        <v>14.78</v>
      </c>
    </row>
    <row r="1641">
      <c r="A1641" s="1">
        <v>944.15</v>
      </c>
      <c r="B1641" s="1">
        <v>233.06</v>
      </c>
      <c r="D1641" s="1">
        <v>944.15</v>
      </c>
      <c r="E1641" s="1">
        <v>61.06</v>
      </c>
      <c r="G1641" s="1">
        <v>944.15</v>
      </c>
      <c r="H1641" s="1">
        <v>207.89</v>
      </c>
      <c r="J1641" s="1">
        <v>944.15</v>
      </c>
      <c r="K1641" s="1">
        <v>15.78</v>
      </c>
    </row>
    <row r="1642">
      <c r="A1642" s="1">
        <v>944.45</v>
      </c>
      <c r="B1642" s="1">
        <v>230.06</v>
      </c>
      <c r="D1642" s="1">
        <v>944.45</v>
      </c>
      <c r="E1642" s="1">
        <v>64.06</v>
      </c>
      <c r="G1642" s="1">
        <v>944.45</v>
      </c>
      <c r="H1642" s="1">
        <v>216.89</v>
      </c>
      <c r="J1642" s="1">
        <v>944.45</v>
      </c>
      <c r="K1642" s="1">
        <v>10.78</v>
      </c>
    </row>
    <row r="1643">
      <c r="A1643" s="1">
        <v>944.75</v>
      </c>
      <c r="B1643" s="1">
        <v>242.06</v>
      </c>
      <c r="D1643" s="1">
        <v>944.75</v>
      </c>
      <c r="E1643" s="1">
        <v>60.06</v>
      </c>
      <c r="G1643" s="1">
        <v>944.75</v>
      </c>
      <c r="H1643" s="1">
        <v>202.89</v>
      </c>
      <c r="J1643" s="1">
        <v>944.75</v>
      </c>
      <c r="K1643" s="1">
        <v>7.78</v>
      </c>
    </row>
    <row r="1644">
      <c r="A1644" s="1">
        <v>945.05</v>
      </c>
      <c r="B1644" s="1">
        <v>257.06</v>
      </c>
      <c r="D1644" s="1">
        <v>945.05</v>
      </c>
      <c r="E1644" s="1">
        <v>55.06</v>
      </c>
      <c r="G1644" s="1">
        <v>945.05</v>
      </c>
      <c r="H1644" s="1">
        <v>203.89</v>
      </c>
      <c r="J1644" s="1">
        <v>945.05</v>
      </c>
      <c r="K1644" s="1">
        <v>7.78</v>
      </c>
    </row>
    <row r="1645">
      <c r="A1645" s="1">
        <v>945.35</v>
      </c>
      <c r="B1645" s="1">
        <v>248.06</v>
      </c>
      <c r="D1645" s="1">
        <v>945.35</v>
      </c>
      <c r="E1645" s="1">
        <v>72.06</v>
      </c>
      <c r="G1645" s="1">
        <v>945.35</v>
      </c>
      <c r="H1645" s="1">
        <v>209.89</v>
      </c>
      <c r="J1645" s="1">
        <v>945.35</v>
      </c>
      <c r="K1645" s="1">
        <v>5.78</v>
      </c>
    </row>
    <row r="1646">
      <c r="A1646" s="1">
        <v>945.64</v>
      </c>
      <c r="B1646" s="1">
        <v>252.06</v>
      </c>
      <c r="D1646" s="1">
        <v>945.64</v>
      </c>
      <c r="E1646" s="1">
        <v>68.06</v>
      </c>
      <c r="G1646" s="1">
        <v>945.64</v>
      </c>
      <c r="H1646" s="1">
        <v>205.89</v>
      </c>
      <c r="J1646" s="1">
        <v>945.64</v>
      </c>
      <c r="K1646" s="1">
        <v>9.78</v>
      </c>
    </row>
    <row r="1647">
      <c r="A1647" s="1">
        <v>945.94</v>
      </c>
      <c r="B1647" s="1">
        <v>255.06</v>
      </c>
      <c r="D1647" s="1">
        <v>945.94</v>
      </c>
      <c r="E1647" s="1">
        <v>63.06</v>
      </c>
      <c r="G1647" s="1">
        <v>945.94</v>
      </c>
      <c r="H1647" s="1">
        <v>217.89</v>
      </c>
      <c r="J1647" s="1">
        <v>945.94</v>
      </c>
      <c r="K1647" s="1">
        <v>14.78</v>
      </c>
    </row>
    <row r="1648">
      <c r="A1648" s="1">
        <v>946.24</v>
      </c>
      <c r="B1648" s="1">
        <v>251.06</v>
      </c>
      <c r="D1648" s="1">
        <v>946.24</v>
      </c>
      <c r="E1648" s="1">
        <v>63.06</v>
      </c>
      <c r="G1648" s="1">
        <v>946.24</v>
      </c>
      <c r="H1648" s="1">
        <v>212.89</v>
      </c>
      <c r="J1648" s="1">
        <v>946.24</v>
      </c>
      <c r="K1648" s="1">
        <v>15.78</v>
      </c>
    </row>
    <row r="1649">
      <c r="A1649" s="1">
        <v>946.54</v>
      </c>
      <c r="B1649" s="1">
        <v>248.06</v>
      </c>
      <c r="D1649" s="1">
        <v>946.54</v>
      </c>
      <c r="E1649" s="1">
        <v>59.06</v>
      </c>
      <c r="G1649" s="1">
        <v>946.54</v>
      </c>
      <c r="H1649" s="1">
        <v>201.89</v>
      </c>
      <c r="J1649" s="1">
        <v>946.54</v>
      </c>
      <c r="K1649" s="1">
        <v>11.78</v>
      </c>
    </row>
    <row r="1650">
      <c r="A1650" s="1">
        <v>946.84</v>
      </c>
      <c r="B1650" s="1">
        <v>250.06</v>
      </c>
      <c r="D1650" s="1">
        <v>946.84</v>
      </c>
      <c r="E1650" s="1">
        <v>57.06</v>
      </c>
      <c r="G1650" s="1">
        <v>946.84</v>
      </c>
      <c r="H1650" s="1">
        <v>205.89</v>
      </c>
      <c r="J1650" s="1">
        <v>946.84</v>
      </c>
      <c r="K1650" s="1">
        <v>15.78</v>
      </c>
    </row>
    <row r="1651">
      <c r="A1651" s="1">
        <v>947.14</v>
      </c>
      <c r="B1651" s="1">
        <v>253.06</v>
      </c>
      <c r="D1651" s="1">
        <v>947.14</v>
      </c>
      <c r="E1651" s="1">
        <v>65.06</v>
      </c>
      <c r="G1651" s="1">
        <v>947.14</v>
      </c>
      <c r="H1651" s="1">
        <v>206.89</v>
      </c>
      <c r="J1651" s="1">
        <v>947.14</v>
      </c>
      <c r="K1651" s="1">
        <v>12.78</v>
      </c>
    </row>
    <row r="1652">
      <c r="A1652" s="1">
        <v>947.44</v>
      </c>
      <c r="B1652" s="1">
        <v>248.06</v>
      </c>
      <c r="D1652" s="1">
        <v>947.44</v>
      </c>
      <c r="E1652" s="1">
        <v>62.06</v>
      </c>
      <c r="G1652" s="1">
        <v>947.44</v>
      </c>
      <c r="H1652" s="1">
        <v>197.89</v>
      </c>
      <c r="J1652" s="1">
        <v>947.44</v>
      </c>
      <c r="K1652" s="1">
        <v>15.78</v>
      </c>
    </row>
    <row r="1653">
      <c r="A1653" s="1">
        <v>947.74</v>
      </c>
      <c r="B1653" s="1">
        <v>258.06</v>
      </c>
      <c r="D1653" s="1">
        <v>947.74</v>
      </c>
      <c r="E1653" s="1">
        <v>56.06</v>
      </c>
      <c r="G1653" s="1">
        <v>947.74</v>
      </c>
      <c r="H1653" s="1">
        <v>192.89</v>
      </c>
      <c r="J1653" s="1">
        <v>947.74</v>
      </c>
      <c r="K1653" s="1">
        <v>14.78</v>
      </c>
    </row>
    <row r="1654">
      <c r="A1654" s="1">
        <v>948.04</v>
      </c>
      <c r="B1654" s="1">
        <v>232.06</v>
      </c>
      <c r="D1654" s="1">
        <v>948.04</v>
      </c>
      <c r="E1654" s="1">
        <v>63.06</v>
      </c>
      <c r="G1654" s="1">
        <v>948.04</v>
      </c>
      <c r="H1654" s="1">
        <v>189.89</v>
      </c>
      <c r="J1654" s="1">
        <v>948.04</v>
      </c>
      <c r="K1654" s="1">
        <v>14.78</v>
      </c>
    </row>
    <row r="1655">
      <c r="A1655" s="1">
        <v>948.33</v>
      </c>
      <c r="B1655" s="1">
        <v>230.06</v>
      </c>
      <c r="D1655" s="1">
        <v>948.33</v>
      </c>
      <c r="E1655" s="1">
        <v>62.06</v>
      </c>
      <c r="G1655" s="1">
        <v>948.33</v>
      </c>
      <c r="H1655" s="1">
        <v>188.89</v>
      </c>
      <c r="J1655" s="1">
        <v>948.33</v>
      </c>
      <c r="K1655" s="1">
        <v>13.78</v>
      </c>
    </row>
    <row r="1656">
      <c r="A1656" s="1">
        <v>948.63</v>
      </c>
      <c r="B1656" s="1">
        <v>244.06</v>
      </c>
      <c r="D1656" s="1">
        <v>948.63</v>
      </c>
      <c r="E1656" s="1">
        <v>63.06</v>
      </c>
      <c r="G1656" s="1">
        <v>948.63</v>
      </c>
      <c r="H1656" s="1">
        <v>203.89</v>
      </c>
      <c r="J1656" s="1">
        <v>948.63</v>
      </c>
      <c r="K1656" s="1">
        <v>12.78</v>
      </c>
    </row>
    <row r="1657">
      <c r="A1657" s="1">
        <v>948.93</v>
      </c>
      <c r="B1657" s="1">
        <v>235.06</v>
      </c>
      <c r="D1657" s="1">
        <v>948.93</v>
      </c>
      <c r="E1657" s="1">
        <v>56.06</v>
      </c>
      <c r="G1657" s="1">
        <v>948.93</v>
      </c>
      <c r="H1657" s="1">
        <v>192.89</v>
      </c>
      <c r="J1657" s="1">
        <v>948.93</v>
      </c>
      <c r="K1657" s="1">
        <v>15.78</v>
      </c>
    </row>
    <row r="1658">
      <c r="A1658" s="1">
        <v>949.23</v>
      </c>
      <c r="B1658" s="1">
        <v>237.06</v>
      </c>
      <c r="D1658" s="1">
        <v>949.23</v>
      </c>
      <c r="E1658" s="1">
        <v>65.06</v>
      </c>
      <c r="G1658" s="1">
        <v>949.23</v>
      </c>
      <c r="H1658" s="1">
        <v>191.89</v>
      </c>
      <c r="J1658" s="1">
        <v>949.23</v>
      </c>
      <c r="K1658" s="1">
        <v>12.78</v>
      </c>
    </row>
    <row r="1659">
      <c r="A1659" s="1">
        <v>949.53</v>
      </c>
      <c r="B1659" s="1">
        <v>233.06</v>
      </c>
      <c r="D1659" s="1">
        <v>949.53</v>
      </c>
      <c r="E1659" s="1">
        <v>56.06</v>
      </c>
      <c r="G1659" s="1">
        <v>949.53</v>
      </c>
      <c r="H1659" s="1">
        <v>193.89</v>
      </c>
      <c r="J1659" s="1">
        <v>949.53</v>
      </c>
      <c r="K1659" s="1">
        <v>12.78</v>
      </c>
    </row>
    <row r="1660">
      <c r="A1660" s="1">
        <v>949.83</v>
      </c>
      <c r="B1660" s="1">
        <v>241.06</v>
      </c>
      <c r="D1660" s="1">
        <v>949.83</v>
      </c>
      <c r="E1660" s="1">
        <v>55.06</v>
      </c>
      <c r="G1660" s="1">
        <v>949.83</v>
      </c>
      <c r="H1660" s="1">
        <v>182.89</v>
      </c>
      <c r="J1660" s="1">
        <v>949.83</v>
      </c>
      <c r="K1660" s="1">
        <v>15.78</v>
      </c>
    </row>
    <row r="1661">
      <c r="A1661" s="1">
        <v>950.12</v>
      </c>
      <c r="B1661" s="1">
        <v>229.06</v>
      </c>
      <c r="D1661" s="1">
        <v>950.12</v>
      </c>
      <c r="E1661" s="1">
        <v>45.06</v>
      </c>
      <c r="G1661" s="1">
        <v>950.12</v>
      </c>
      <c r="H1661" s="1">
        <v>199.89</v>
      </c>
      <c r="J1661" s="1">
        <v>950.12</v>
      </c>
      <c r="K1661" s="1">
        <v>17.78</v>
      </c>
    </row>
    <row r="1662">
      <c r="A1662" s="1">
        <v>950.42</v>
      </c>
      <c r="B1662" s="1">
        <v>227.06</v>
      </c>
      <c r="D1662" s="1">
        <v>950.42</v>
      </c>
      <c r="E1662" s="1">
        <v>58.06</v>
      </c>
      <c r="G1662" s="1">
        <v>950.42</v>
      </c>
      <c r="H1662" s="1">
        <v>202.89</v>
      </c>
      <c r="J1662" s="1">
        <v>950.42</v>
      </c>
      <c r="K1662" s="1">
        <v>14.78</v>
      </c>
    </row>
    <row r="1663">
      <c r="A1663" s="1">
        <v>950.72</v>
      </c>
      <c r="B1663" s="1">
        <v>221.06</v>
      </c>
      <c r="D1663" s="1">
        <v>950.72</v>
      </c>
      <c r="E1663" s="1">
        <v>61.06</v>
      </c>
      <c r="G1663" s="1">
        <v>950.72</v>
      </c>
      <c r="H1663" s="1">
        <v>200.89</v>
      </c>
      <c r="J1663" s="1">
        <v>950.72</v>
      </c>
      <c r="K1663" s="1">
        <v>13.78</v>
      </c>
    </row>
    <row r="1664">
      <c r="A1664" s="1">
        <v>951.02</v>
      </c>
      <c r="B1664" s="1">
        <v>219.06</v>
      </c>
      <c r="D1664" s="1">
        <v>951.02</v>
      </c>
      <c r="E1664" s="1">
        <v>61.06</v>
      </c>
      <c r="G1664" s="1">
        <v>951.02</v>
      </c>
      <c r="H1664" s="1">
        <v>183.89</v>
      </c>
      <c r="J1664" s="1">
        <v>951.02</v>
      </c>
      <c r="K1664" s="1">
        <v>11.78</v>
      </c>
    </row>
    <row r="1665">
      <c r="A1665" s="1">
        <v>951.32</v>
      </c>
      <c r="B1665" s="1">
        <v>210.06</v>
      </c>
      <c r="D1665" s="1">
        <v>951.32</v>
      </c>
      <c r="E1665" s="1">
        <v>46.06</v>
      </c>
      <c r="G1665" s="1">
        <v>951.32</v>
      </c>
      <c r="H1665" s="1">
        <v>198.89</v>
      </c>
      <c r="J1665" s="1">
        <v>951.32</v>
      </c>
      <c r="K1665" s="1">
        <v>6.78</v>
      </c>
    </row>
    <row r="1666">
      <c r="A1666" s="1">
        <v>951.61</v>
      </c>
      <c r="B1666" s="1">
        <v>211.06</v>
      </c>
      <c r="D1666" s="1">
        <v>951.61</v>
      </c>
      <c r="E1666" s="1">
        <v>58.06</v>
      </c>
      <c r="G1666" s="1">
        <v>951.61</v>
      </c>
      <c r="H1666" s="1">
        <v>189.89</v>
      </c>
      <c r="J1666" s="1">
        <v>951.61</v>
      </c>
      <c r="K1666" s="1">
        <v>10.78</v>
      </c>
    </row>
    <row r="1667">
      <c r="A1667" s="1">
        <v>951.91</v>
      </c>
      <c r="B1667" s="1">
        <v>214.06</v>
      </c>
      <c r="D1667" s="1">
        <v>951.91</v>
      </c>
      <c r="E1667" s="1">
        <v>63.06</v>
      </c>
      <c r="G1667" s="1">
        <v>951.91</v>
      </c>
      <c r="H1667" s="1">
        <v>186.89</v>
      </c>
      <c r="J1667" s="1">
        <v>951.91</v>
      </c>
      <c r="K1667" s="1">
        <v>14.78</v>
      </c>
    </row>
    <row r="1668">
      <c r="A1668" s="1">
        <v>952.21</v>
      </c>
      <c r="B1668" s="1">
        <v>222.06</v>
      </c>
      <c r="D1668" s="1">
        <v>952.21</v>
      </c>
      <c r="E1668" s="1">
        <v>61.06</v>
      </c>
      <c r="G1668" s="1">
        <v>952.21</v>
      </c>
      <c r="H1668" s="1">
        <v>192.89</v>
      </c>
      <c r="J1668" s="1">
        <v>952.21</v>
      </c>
      <c r="K1668" s="1">
        <v>8.78</v>
      </c>
    </row>
    <row r="1669">
      <c r="A1669" s="1">
        <v>952.51</v>
      </c>
      <c r="B1669" s="1">
        <v>207.06</v>
      </c>
      <c r="D1669" s="1">
        <v>952.51</v>
      </c>
      <c r="E1669" s="1">
        <v>50.06</v>
      </c>
      <c r="G1669" s="1">
        <v>952.51</v>
      </c>
      <c r="H1669" s="1">
        <v>185.89</v>
      </c>
      <c r="J1669" s="1">
        <v>952.51</v>
      </c>
      <c r="K1669" s="1">
        <v>11.78</v>
      </c>
    </row>
    <row r="1670">
      <c r="A1670" s="1">
        <v>952.8</v>
      </c>
      <c r="B1670" s="1">
        <v>221.06</v>
      </c>
      <c r="D1670" s="1">
        <v>952.8</v>
      </c>
      <c r="E1670" s="1">
        <v>55.06</v>
      </c>
      <c r="G1670" s="1">
        <v>952.8</v>
      </c>
      <c r="H1670" s="1">
        <v>198.89</v>
      </c>
      <c r="J1670" s="1">
        <v>952.8</v>
      </c>
      <c r="K1670" s="1">
        <v>9.78</v>
      </c>
    </row>
    <row r="1671">
      <c r="A1671" s="1">
        <v>953.1</v>
      </c>
      <c r="B1671" s="1">
        <v>218.06</v>
      </c>
      <c r="D1671" s="1">
        <v>953.1</v>
      </c>
      <c r="E1671" s="1">
        <v>61.06</v>
      </c>
      <c r="G1671" s="1">
        <v>953.1</v>
      </c>
      <c r="H1671" s="1">
        <v>195.89</v>
      </c>
      <c r="J1671" s="1">
        <v>953.1</v>
      </c>
      <c r="K1671" s="1">
        <v>22.78</v>
      </c>
    </row>
    <row r="1672">
      <c r="A1672" s="1">
        <v>953.4</v>
      </c>
      <c r="B1672" s="1">
        <v>200.06</v>
      </c>
      <c r="D1672" s="1">
        <v>953.4</v>
      </c>
      <c r="E1672" s="1">
        <v>59.06</v>
      </c>
      <c r="G1672" s="1">
        <v>953.4</v>
      </c>
      <c r="H1672" s="1">
        <v>185.89</v>
      </c>
      <c r="J1672" s="1">
        <v>953.4</v>
      </c>
      <c r="K1672" s="1">
        <v>12.78</v>
      </c>
    </row>
    <row r="1673">
      <c r="A1673" s="1">
        <v>953.7</v>
      </c>
      <c r="B1673" s="1">
        <v>210.06</v>
      </c>
      <c r="D1673" s="1">
        <v>953.7</v>
      </c>
      <c r="E1673" s="1">
        <v>57.06</v>
      </c>
      <c r="G1673" s="1">
        <v>953.7</v>
      </c>
      <c r="H1673" s="1">
        <v>183.89</v>
      </c>
      <c r="J1673" s="1">
        <v>953.7</v>
      </c>
      <c r="K1673" s="1">
        <v>17.78</v>
      </c>
    </row>
    <row r="1674">
      <c r="A1674" s="1">
        <v>953.99</v>
      </c>
      <c r="B1674" s="1">
        <v>210.06</v>
      </c>
      <c r="D1674" s="1">
        <v>953.99</v>
      </c>
      <c r="E1674" s="1">
        <v>54.06</v>
      </c>
      <c r="G1674" s="1">
        <v>953.99</v>
      </c>
      <c r="H1674" s="1">
        <v>185.89</v>
      </c>
      <c r="J1674" s="1">
        <v>953.99</v>
      </c>
      <c r="K1674" s="1">
        <v>11.78</v>
      </c>
    </row>
    <row r="1675">
      <c r="A1675" s="1">
        <v>954.29</v>
      </c>
      <c r="B1675" s="1">
        <v>229.06</v>
      </c>
      <c r="D1675" s="1">
        <v>954.29</v>
      </c>
      <c r="E1675" s="1">
        <v>56.06</v>
      </c>
      <c r="G1675" s="1">
        <v>954.29</v>
      </c>
      <c r="H1675" s="1">
        <v>178.89</v>
      </c>
      <c r="J1675" s="1">
        <v>954.29</v>
      </c>
      <c r="K1675" s="1">
        <v>17.78</v>
      </c>
    </row>
    <row r="1676">
      <c r="A1676" s="1">
        <v>954.59</v>
      </c>
      <c r="B1676" s="1">
        <v>214.06</v>
      </c>
      <c r="D1676" s="1">
        <v>954.59</v>
      </c>
      <c r="E1676" s="1">
        <v>50.06</v>
      </c>
      <c r="G1676" s="1">
        <v>954.59</v>
      </c>
      <c r="H1676" s="1">
        <v>187.89</v>
      </c>
      <c r="J1676" s="1">
        <v>954.59</v>
      </c>
      <c r="K1676" s="1">
        <v>8.78</v>
      </c>
    </row>
    <row r="1677">
      <c r="A1677" s="1">
        <v>954.89</v>
      </c>
      <c r="B1677" s="1">
        <v>193.06</v>
      </c>
      <c r="D1677" s="1">
        <v>954.89</v>
      </c>
      <c r="E1677" s="1">
        <v>53.06</v>
      </c>
      <c r="G1677" s="1">
        <v>954.89</v>
      </c>
      <c r="H1677" s="1">
        <v>174.89</v>
      </c>
      <c r="J1677" s="1">
        <v>954.89</v>
      </c>
      <c r="K1677" s="1">
        <v>14.78</v>
      </c>
    </row>
    <row r="1678">
      <c r="A1678" s="1">
        <v>955.18</v>
      </c>
      <c r="B1678" s="1">
        <v>217.06</v>
      </c>
      <c r="D1678" s="1">
        <v>955.18</v>
      </c>
      <c r="E1678" s="1">
        <v>49.06</v>
      </c>
      <c r="G1678" s="1">
        <v>955.18</v>
      </c>
      <c r="H1678" s="1">
        <v>175.89</v>
      </c>
      <c r="J1678" s="1">
        <v>955.18</v>
      </c>
      <c r="K1678" s="1">
        <v>10.78</v>
      </c>
    </row>
    <row r="1679">
      <c r="A1679" s="1">
        <v>955.48</v>
      </c>
      <c r="B1679" s="1">
        <v>195.06</v>
      </c>
      <c r="D1679" s="1">
        <v>955.48</v>
      </c>
      <c r="E1679" s="1">
        <v>60.06</v>
      </c>
      <c r="G1679" s="1">
        <v>955.48</v>
      </c>
      <c r="H1679" s="1">
        <v>178.89</v>
      </c>
      <c r="J1679" s="1">
        <v>955.48</v>
      </c>
      <c r="K1679" s="1">
        <v>15.78</v>
      </c>
    </row>
    <row r="1680">
      <c r="A1680" s="1">
        <v>955.78</v>
      </c>
      <c r="B1680" s="1">
        <v>193.06</v>
      </c>
      <c r="D1680" s="1">
        <v>955.78</v>
      </c>
      <c r="E1680" s="1">
        <v>54.06</v>
      </c>
      <c r="G1680" s="1">
        <v>955.78</v>
      </c>
      <c r="H1680" s="1">
        <v>166.89</v>
      </c>
      <c r="J1680" s="1">
        <v>955.78</v>
      </c>
      <c r="K1680" s="1">
        <v>15.78</v>
      </c>
    </row>
    <row r="1681">
      <c r="A1681" s="1">
        <v>956.08</v>
      </c>
      <c r="B1681" s="1">
        <v>187.06</v>
      </c>
      <c r="D1681" s="1">
        <v>956.08</v>
      </c>
      <c r="E1681" s="1">
        <v>46.06</v>
      </c>
      <c r="G1681" s="1">
        <v>956.08</v>
      </c>
      <c r="H1681" s="1">
        <v>170.89</v>
      </c>
      <c r="J1681" s="1">
        <v>956.08</v>
      </c>
      <c r="K1681" s="1">
        <v>15.78</v>
      </c>
    </row>
    <row r="1682">
      <c r="A1682" s="1">
        <v>956.37</v>
      </c>
      <c r="B1682" s="1">
        <v>204.06</v>
      </c>
      <c r="D1682" s="1">
        <v>956.37</v>
      </c>
      <c r="E1682" s="1">
        <v>52.06</v>
      </c>
      <c r="G1682" s="1">
        <v>956.37</v>
      </c>
      <c r="H1682" s="1">
        <v>163.89</v>
      </c>
      <c r="J1682" s="1">
        <v>956.37</v>
      </c>
      <c r="K1682" s="1">
        <v>8.78</v>
      </c>
    </row>
    <row r="1683">
      <c r="A1683" s="1">
        <v>956.67</v>
      </c>
      <c r="B1683" s="1">
        <v>203.06</v>
      </c>
      <c r="D1683" s="1">
        <v>956.67</v>
      </c>
      <c r="E1683" s="1">
        <v>46.06</v>
      </c>
      <c r="G1683" s="1">
        <v>956.67</v>
      </c>
      <c r="H1683" s="1">
        <v>153.89</v>
      </c>
      <c r="J1683" s="1">
        <v>956.67</v>
      </c>
      <c r="K1683" s="1">
        <v>8.78</v>
      </c>
    </row>
    <row r="1684">
      <c r="A1684" s="1">
        <v>956.97</v>
      </c>
      <c r="B1684" s="1">
        <v>194.06</v>
      </c>
      <c r="D1684" s="1">
        <v>956.97</v>
      </c>
      <c r="E1684" s="1">
        <v>54.06</v>
      </c>
      <c r="G1684" s="1">
        <v>956.97</v>
      </c>
      <c r="H1684" s="1">
        <v>162.89</v>
      </c>
      <c r="J1684" s="1">
        <v>956.97</v>
      </c>
      <c r="K1684" s="1">
        <v>13.78</v>
      </c>
    </row>
    <row r="1685">
      <c r="A1685" s="1">
        <v>957.26</v>
      </c>
      <c r="B1685" s="1">
        <v>184.06</v>
      </c>
      <c r="D1685" s="1">
        <v>957.26</v>
      </c>
      <c r="E1685" s="1">
        <v>50.06</v>
      </c>
      <c r="G1685" s="1">
        <v>957.26</v>
      </c>
      <c r="H1685" s="1">
        <v>153.89</v>
      </c>
      <c r="J1685" s="1">
        <v>957.26</v>
      </c>
      <c r="K1685" s="1">
        <v>13.78</v>
      </c>
    </row>
    <row r="1686">
      <c r="A1686" s="1">
        <v>957.56</v>
      </c>
      <c r="B1686" s="1">
        <v>202.06</v>
      </c>
      <c r="D1686" s="1">
        <v>957.56</v>
      </c>
      <c r="E1686" s="1">
        <v>55.06</v>
      </c>
      <c r="G1686" s="1">
        <v>957.56</v>
      </c>
      <c r="H1686" s="1">
        <v>166.89</v>
      </c>
      <c r="J1686" s="1">
        <v>957.56</v>
      </c>
      <c r="K1686" s="1">
        <v>19.78</v>
      </c>
    </row>
    <row r="1687">
      <c r="A1687" s="1">
        <v>957.86</v>
      </c>
      <c r="B1687" s="1">
        <v>179.06</v>
      </c>
      <c r="D1687" s="1">
        <v>957.86</v>
      </c>
      <c r="E1687" s="1">
        <v>44.06</v>
      </c>
      <c r="G1687" s="1">
        <v>957.86</v>
      </c>
      <c r="H1687" s="1">
        <v>161.89</v>
      </c>
      <c r="J1687" s="1">
        <v>957.86</v>
      </c>
      <c r="K1687" s="1">
        <v>14.78</v>
      </c>
    </row>
    <row r="1688">
      <c r="A1688" s="1">
        <v>958.15</v>
      </c>
      <c r="B1688" s="1">
        <v>179.06</v>
      </c>
      <c r="D1688" s="1">
        <v>958.15</v>
      </c>
      <c r="E1688" s="1">
        <v>54.06</v>
      </c>
      <c r="G1688" s="1">
        <v>958.15</v>
      </c>
      <c r="H1688" s="1">
        <v>150.89</v>
      </c>
      <c r="J1688" s="1">
        <v>958.15</v>
      </c>
      <c r="K1688" s="1">
        <v>17.78</v>
      </c>
    </row>
    <row r="1689">
      <c r="A1689" s="1">
        <v>958.45</v>
      </c>
      <c r="B1689" s="1">
        <v>170.06</v>
      </c>
      <c r="D1689" s="1">
        <v>958.45</v>
      </c>
      <c r="E1689" s="1">
        <v>56.06</v>
      </c>
      <c r="G1689" s="1">
        <v>958.45</v>
      </c>
      <c r="H1689" s="1">
        <v>155.89</v>
      </c>
      <c r="J1689" s="1">
        <v>958.45</v>
      </c>
      <c r="K1689" s="1">
        <v>16.78</v>
      </c>
    </row>
    <row r="1690">
      <c r="A1690" s="1">
        <v>958.75</v>
      </c>
      <c r="B1690" s="1">
        <v>170.06</v>
      </c>
      <c r="D1690" s="1">
        <v>958.75</v>
      </c>
      <c r="E1690" s="1">
        <v>48.06</v>
      </c>
      <c r="G1690" s="1">
        <v>958.75</v>
      </c>
      <c r="H1690" s="1">
        <v>151.89</v>
      </c>
      <c r="J1690" s="1">
        <v>958.75</v>
      </c>
      <c r="K1690" s="1">
        <v>17.78</v>
      </c>
    </row>
    <row r="1691">
      <c r="A1691" s="1">
        <v>959.04</v>
      </c>
      <c r="B1691" s="1">
        <v>182.06</v>
      </c>
      <c r="D1691" s="1">
        <v>959.04</v>
      </c>
      <c r="E1691" s="1">
        <v>50.06</v>
      </c>
      <c r="G1691" s="1">
        <v>959.04</v>
      </c>
      <c r="H1691" s="1">
        <v>151.89</v>
      </c>
      <c r="J1691" s="1">
        <v>959.04</v>
      </c>
      <c r="K1691" s="1">
        <v>14.78</v>
      </c>
    </row>
    <row r="1692">
      <c r="A1692" s="1">
        <v>959.34</v>
      </c>
      <c r="B1692" s="1">
        <v>178.06</v>
      </c>
      <c r="D1692" s="1">
        <v>959.34</v>
      </c>
      <c r="E1692" s="1">
        <v>51.06</v>
      </c>
      <c r="G1692" s="1">
        <v>959.34</v>
      </c>
      <c r="H1692" s="1">
        <v>155.89</v>
      </c>
      <c r="J1692" s="1">
        <v>959.34</v>
      </c>
      <c r="K1692" s="1">
        <v>14.78</v>
      </c>
    </row>
    <row r="1693">
      <c r="A1693" s="1">
        <v>959.64</v>
      </c>
      <c r="B1693" s="1">
        <v>186.06</v>
      </c>
      <c r="D1693" s="1">
        <v>959.64</v>
      </c>
      <c r="E1693" s="1">
        <v>50.06</v>
      </c>
      <c r="G1693" s="1">
        <v>959.64</v>
      </c>
      <c r="H1693" s="1">
        <v>157.89</v>
      </c>
      <c r="J1693" s="1">
        <v>959.64</v>
      </c>
      <c r="K1693" s="1">
        <v>15.78</v>
      </c>
    </row>
    <row r="1694">
      <c r="A1694" s="1">
        <v>959.93</v>
      </c>
      <c r="B1694" s="1">
        <v>181.06</v>
      </c>
      <c r="D1694" s="1">
        <v>959.93</v>
      </c>
      <c r="E1694" s="1">
        <v>53.06</v>
      </c>
      <c r="G1694" s="1">
        <v>959.93</v>
      </c>
      <c r="H1694" s="1">
        <v>150.89</v>
      </c>
      <c r="J1694" s="1">
        <v>959.93</v>
      </c>
      <c r="K1694" s="1">
        <v>20.78</v>
      </c>
    </row>
    <row r="1695">
      <c r="A1695" s="1">
        <v>960.23</v>
      </c>
      <c r="B1695" s="1">
        <v>189.06</v>
      </c>
      <c r="D1695" s="1">
        <v>960.23</v>
      </c>
      <c r="E1695" s="1">
        <v>56.06</v>
      </c>
      <c r="G1695" s="1">
        <v>960.23</v>
      </c>
      <c r="H1695" s="1">
        <v>158.89</v>
      </c>
      <c r="J1695" s="1">
        <v>960.23</v>
      </c>
      <c r="K1695" s="1">
        <v>18.78</v>
      </c>
    </row>
    <row r="1696">
      <c r="A1696" s="1">
        <v>960.52</v>
      </c>
      <c r="B1696" s="1">
        <v>195.06</v>
      </c>
      <c r="D1696" s="1">
        <v>960.52</v>
      </c>
      <c r="E1696" s="1">
        <v>50.06</v>
      </c>
      <c r="G1696" s="1">
        <v>960.52</v>
      </c>
      <c r="H1696" s="1">
        <v>161.89</v>
      </c>
      <c r="J1696" s="1">
        <v>960.52</v>
      </c>
      <c r="K1696" s="1">
        <v>12.78</v>
      </c>
    </row>
    <row r="1697">
      <c r="A1697" s="1">
        <v>960.82</v>
      </c>
      <c r="B1697" s="1">
        <v>188.06</v>
      </c>
      <c r="D1697" s="1">
        <v>960.82</v>
      </c>
      <c r="E1697" s="1">
        <v>48.06</v>
      </c>
      <c r="G1697" s="1">
        <v>960.82</v>
      </c>
      <c r="H1697" s="1">
        <v>156.89</v>
      </c>
      <c r="J1697" s="1">
        <v>960.82</v>
      </c>
      <c r="K1697" s="1">
        <v>7.78</v>
      </c>
    </row>
    <row r="1698">
      <c r="A1698" s="1">
        <v>961.12</v>
      </c>
      <c r="B1698" s="1">
        <v>182.06</v>
      </c>
      <c r="D1698" s="1">
        <v>961.12</v>
      </c>
      <c r="E1698" s="1">
        <v>52.06</v>
      </c>
      <c r="G1698" s="1">
        <v>961.12</v>
      </c>
      <c r="H1698" s="1">
        <v>147.89</v>
      </c>
      <c r="J1698" s="1">
        <v>961.12</v>
      </c>
      <c r="K1698" s="1">
        <v>14.78</v>
      </c>
    </row>
    <row r="1699">
      <c r="A1699" s="1">
        <v>961.41</v>
      </c>
      <c r="B1699" s="1">
        <v>192.06</v>
      </c>
      <c r="D1699" s="1">
        <v>961.41</v>
      </c>
      <c r="E1699" s="1">
        <v>51.06</v>
      </c>
      <c r="G1699" s="1">
        <v>961.41</v>
      </c>
      <c r="H1699" s="1">
        <v>154.89</v>
      </c>
      <c r="J1699" s="1">
        <v>961.41</v>
      </c>
      <c r="K1699" s="1">
        <v>12.78</v>
      </c>
    </row>
    <row r="1700">
      <c r="A1700" s="1">
        <v>961.71</v>
      </c>
      <c r="B1700" s="1">
        <v>182.06</v>
      </c>
      <c r="D1700" s="1">
        <v>961.71</v>
      </c>
      <c r="E1700" s="1">
        <v>58.06</v>
      </c>
      <c r="G1700" s="1">
        <v>961.71</v>
      </c>
      <c r="H1700" s="1">
        <v>152.89</v>
      </c>
      <c r="J1700" s="1">
        <v>961.71</v>
      </c>
      <c r="K1700" s="1">
        <v>9.78</v>
      </c>
    </row>
    <row r="1701">
      <c r="A1701" s="1">
        <v>962.0</v>
      </c>
      <c r="B1701" s="1">
        <v>185.06</v>
      </c>
      <c r="D1701" s="1">
        <v>962.0</v>
      </c>
      <c r="E1701" s="1">
        <v>47.06</v>
      </c>
      <c r="G1701" s="1">
        <v>962.0</v>
      </c>
      <c r="H1701" s="1">
        <v>147.89</v>
      </c>
      <c r="J1701" s="1">
        <v>962.0</v>
      </c>
      <c r="K1701" s="1">
        <v>6.78</v>
      </c>
    </row>
    <row r="1702">
      <c r="A1702" s="1">
        <v>962.3</v>
      </c>
      <c r="B1702" s="1">
        <v>183.06</v>
      </c>
      <c r="D1702" s="1">
        <v>962.3</v>
      </c>
      <c r="E1702" s="1">
        <v>43.06</v>
      </c>
      <c r="G1702" s="1">
        <v>962.3</v>
      </c>
      <c r="H1702" s="1">
        <v>148.89</v>
      </c>
      <c r="J1702" s="1">
        <v>962.3</v>
      </c>
      <c r="K1702" s="1">
        <v>15.78</v>
      </c>
    </row>
    <row r="1703">
      <c r="A1703" s="1">
        <v>962.6</v>
      </c>
      <c r="B1703" s="1">
        <v>164.06</v>
      </c>
      <c r="D1703" s="1">
        <v>962.6</v>
      </c>
      <c r="E1703" s="1">
        <v>48.06</v>
      </c>
      <c r="G1703" s="1">
        <v>962.6</v>
      </c>
      <c r="H1703" s="1">
        <v>148.89</v>
      </c>
      <c r="J1703" s="1">
        <v>962.6</v>
      </c>
      <c r="K1703" s="1">
        <v>18.78</v>
      </c>
    </row>
    <row r="1704">
      <c r="A1704" s="1">
        <v>962.89</v>
      </c>
      <c r="B1704" s="1">
        <v>166.06</v>
      </c>
      <c r="D1704" s="1">
        <v>962.89</v>
      </c>
      <c r="E1704" s="1">
        <v>54.06</v>
      </c>
      <c r="G1704" s="1">
        <v>962.89</v>
      </c>
      <c r="H1704" s="1">
        <v>151.89</v>
      </c>
      <c r="J1704" s="1">
        <v>962.89</v>
      </c>
      <c r="K1704" s="1">
        <v>8.78</v>
      </c>
    </row>
    <row r="1705">
      <c r="A1705" s="1">
        <v>963.19</v>
      </c>
      <c r="B1705" s="1">
        <v>162.06</v>
      </c>
      <c r="D1705" s="1">
        <v>963.19</v>
      </c>
      <c r="E1705" s="1">
        <v>47.06</v>
      </c>
      <c r="G1705" s="1">
        <v>963.19</v>
      </c>
      <c r="H1705" s="1">
        <v>151.89</v>
      </c>
      <c r="J1705" s="1">
        <v>963.19</v>
      </c>
      <c r="K1705" s="1">
        <v>15.78</v>
      </c>
    </row>
    <row r="1706">
      <c r="A1706" s="1">
        <v>963.48</v>
      </c>
      <c r="B1706" s="1">
        <v>162.06</v>
      </c>
      <c r="D1706" s="1">
        <v>963.48</v>
      </c>
      <c r="E1706" s="1">
        <v>41.06</v>
      </c>
      <c r="G1706" s="1">
        <v>963.48</v>
      </c>
      <c r="H1706" s="1">
        <v>137.89</v>
      </c>
      <c r="J1706" s="1">
        <v>963.48</v>
      </c>
      <c r="K1706" s="1">
        <v>10.78</v>
      </c>
    </row>
    <row r="1707">
      <c r="A1707" s="1">
        <v>963.78</v>
      </c>
      <c r="B1707" s="1">
        <v>171.06</v>
      </c>
      <c r="D1707" s="1">
        <v>963.78</v>
      </c>
      <c r="E1707" s="1">
        <v>55.06</v>
      </c>
      <c r="G1707" s="1">
        <v>963.78</v>
      </c>
      <c r="H1707" s="1">
        <v>146.89</v>
      </c>
      <c r="J1707" s="1">
        <v>963.78</v>
      </c>
      <c r="K1707" s="1">
        <v>10.78</v>
      </c>
    </row>
    <row r="1708">
      <c r="A1708" s="1">
        <v>964.07</v>
      </c>
      <c r="B1708" s="1">
        <v>155.06</v>
      </c>
      <c r="D1708" s="1">
        <v>964.07</v>
      </c>
      <c r="E1708" s="1">
        <v>46.06</v>
      </c>
      <c r="G1708" s="1">
        <v>964.07</v>
      </c>
      <c r="H1708" s="1">
        <v>137.89</v>
      </c>
      <c r="J1708" s="1">
        <v>964.07</v>
      </c>
      <c r="K1708" s="1">
        <v>15.78</v>
      </c>
    </row>
    <row r="1709">
      <c r="A1709" s="1">
        <v>964.37</v>
      </c>
      <c r="B1709" s="1">
        <v>156.06</v>
      </c>
      <c r="D1709" s="1">
        <v>964.37</v>
      </c>
      <c r="E1709" s="1">
        <v>46.06</v>
      </c>
      <c r="G1709" s="1">
        <v>964.37</v>
      </c>
      <c r="H1709" s="1">
        <v>149.89</v>
      </c>
      <c r="J1709" s="1">
        <v>964.37</v>
      </c>
      <c r="K1709" s="1">
        <v>10.78</v>
      </c>
    </row>
    <row r="1710">
      <c r="A1710" s="1">
        <v>964.66</v>
      </c>
      <c r="B1710" s="1">
        <v>149.06</v>
      </c>
      <c r="D1710" s="1">
        <v>964.66</v>
      </c>
      <c r="E1710" s="1">
        <v>46.06</v>
      </c>
      <c r="G1710" s="1">
        <v>964.66</v>
      </c>
      <c r="H1710" s="1">
        <v>134.89</v>
      </c>
      <c r="J1710" s="1">
        <v>964.66</v>
      </c>
      <c r="K1710" s="1">
        <v>14.78</v>
      </c>
    </row>
    <row r="1711">
      <c r="A1711" s="1">
        <v>964.96</v>
      </c>
      <c r="B1711" s="1">
        <v>159.06</v>
      </c>
      <c r="D1711" s="1">
        <v>964.96</v>
      </c>
      <c r="E1711" s="1">
        <v>47.06</v>
      </c>
      <c r="G1711" s="1">
        <v>964.96</v>
      </c>
      <c r="H1711" s="1">
        <v>139.89</v>
      </c>
      <c r="J1711" s="1">
        <v>964.96</v>
      </c>
      <c r="K1711" s="1">
        <v>6.78</v>
      </c>
    </row>
    <row r="1712">
      <c r="A1712" s="1">
        <v>965.26</v>
      </c>
      <c r="B1712" s="1">
        <v>152.06</v>
      </c>
      <c r="D1712" s="1">
        <v>965.26</v>
      </c>
      <c r="E1712" s="1">
        <v>47.06</v>
      </c>
      <c r="G1712" s="1">
        <v>965.26</v>
      </c>
      <c r="H1712" s="1">
        <v>134.89</v>
      </c>
      <c r="J1712" s="1">
        <v>965.26</v>
      </c>
      <c r="K1712" s="1">
        <v>11.78</v>
      </c>
    </row>
    <row r="1713">
      <c r="A1713" s="1">
        <v>965.55</v>
      </c>
      <c r="B1713" s="1">
        <v>159.06</v>
      </c>
      <c r="D1713" s="1">
        <v>965.55</v>
      </c>
      <c r="E1713" s="1">
        <v>48.06</v>
      </c>
      <c r="G1713" s="1">
        <v>965.55</v>
      </c>
      <c r="H1713" s="1">
        <v>133.89</v>
      </c>
      <c r="J1713" s="1">
        <v>965.55</v>
      </c>
      <c r="K1713" s="1">
        <v>13.78</v>
      </c>
    </row>
    <row r="1714">
      <c r="A1714" s="1">
        <v>965.85</v>
      </c>
      <c r="B1714" s="1">
        <v>161.06</v>
      </c>
      <c r="D1714" s="1">
        <v>965.85</v>
      </c>
      <c r="E1714" s="1">
        <v>47.06</v>
      </c>
      <c r="G1714" s="1">
        <v>965.85</v>
      </c>
      <c r="H1714" s="1">
        <v>136.89</v>
      </c>
      <c r="J1714" s="1">
        <v>965.85</v>
      </c>
      <c r="K1714" s="1">
        <v>16.78</v>
      </c>
    </row>
    <row r="1715">
      <c r="A1715" s="1">
        <v>966.14</v>
      </c>
      <c r="B1715" s="1">
        <v>155.06</v>
      </c>
      <c r="D1715" s="1">
        <v>966.14</v>
      </c>
      <c r="E1715" s="1">
        <v>52.06</v>
      </c>
      <c r="G1715" s="1">
        <v>966.14</v>
      </c>
      <c r="H1715" s="1">
        <v>130.89</v>
      </c>
      <c r="J1715" s="1">
        <v>966.14</v>
      </c>
      <c r="K1715" s="1">
        <v>18.78</v>
      </c>
    </row>
    <row r="1716">
      <c r="A1716" s="1">
        <v>966.44</v>
      </c>
      <c r="B1716" s="1">
        <v>152.06</v>
      </c>
      <c r="D1716" s="1">
        <v>966.44</v>
      </c>
      <c r="E1716" s="1">
        <v>49.06</v>
      </c>
      <c r="G1716" s="1">
        <v>966.44</v>
      </c>
      <c r="H1716" s="1">
        <v>123.89</v>
      </c>
      <c r="J1716" s="1">
        <v>966.44</v>
      </c>
      <c r="K1716" s="1">
        <v>22.78</v>
      </c>
    </row>
    <row r="1717">
      <c r="A1717" s="1">
        <v>966.73</v>
      </c>
      <c r="B1717" s="1">
        <v>162.06</v>
      </c>
      <c r="D1717" s="1">
        <v>966.73</v>
      </c>
      <c r="E1717" s="1">
        <v>45.06</v>
      </c>
      <c r="G1717" s="1">
        <v>966.73</v>
      </c>
      <c r="H1717" s="1">
        <v>138.89</v>
      </c>
      <c r="J1717" s="1">
        <v>966.73</v>
      </c>
      <c r="K1717" s="1">
        <v>13.78</v>
      </c>
    </row>
    <row r="1718">
      <c r="A1718" s="1">
        <v>967.03</v>
      </c>
      <c r="B1718" s="1">
        <v>155.06</v>
      </c>
      <c r="D1718" s="1">
        <v>967.03</v>
      </c>
      <c r="E1718" s="1">
        <v>45.06</v>
      </c>
      <c r="G1718" s="1">
        <v>967.03</v>
      </c>
      <c r="H1718" s="1">
        <v>141.89</v>
      </c>
      <c r="J1718" s="1">
        <v>967.03</v>
      </c>
      <c r="K1718" s="1">
        <v>14.78</v>
      </c>
    </row>
    <row r="1719">
      <c r="A1719" s="1">
        <v>967.32</v>
      </c>
      <c r="B1719" s="1">
        <v>148.06</v>
      </c>
      <c r="D1719" s="1">
        <v>967.32</v>
      </c>
      <c r="E1719" s="1">
        <v>43.06</v>
      </c>
      <c r="G1719" s="1">
        <v>967.32</v>
      </c>
      <c r="H1719" s="1">
        <v>126.89</v>
      </c>
      <c r="J1719" s="1">
        <v>967.32</v>
      </c>
      <c r="K1719" s="1">
        <v>13.78</v>
      </c>
    </row>
    <row r="1720">
      <c r="A1720" s="1">
        <v>967.62</v>
      </c>
      <c r="B1720" s="1">
        <v>142.06</v>
      </c>
      <c r="D1720" s="1">
        <v>967.62</v>
      </c>
      <c r="E1720" s="1">
        <v>43.06</v>
      </c>
      <c r="G1720" s="1">
        <v>967.62</v>
      </c>
      <c r="H1720" s="1">
        <v>128.89</v>
      </c>
      <c r="J1720" s="1">
        <v>967.62</v>
      </c>
      <c r="K1720" s="1">
        <v>16.78</v>
      </c>
    </row>
    <row r="1721">
      <c r="A1721" s="1">
        <v>967.91</v>
      </c>
      <c r="B1721" s="1">
        <v>148.06</v>
      </c>
      <c r="D1721" s="1">
        <v>967.91</v>
      </c>
      <c r="E1721" s="1">
        <v>40.06</v>
      </c>
      <c r="G1721" s="1">
        <v>967.91</v>
      </c>
      <c r="H1721" s="1">
        <v>124.89</v>
      </c>
      <c r="J1721" s="1">
        <v>967.91</v>
      </c>
      <c r="K1721" s="1">
        <v>14.78</v>
      </c>
    </row>
    <row r="1722">
      <c r="A1722" s="1">
        <v>968.2</v>
      </c>
      <c r="B1722" s="1">
        <v>136.06</v>
      </c>
      <c r="D1722" s="1">
        <v>968.2</v>
      </c>
      <c r="E1722" s="1">
        <v>49.06</v>
      </c>
      <c r="G1722" s="1">
        <v>968.2</v>
      </c>
      <c r="H1722" s="1">
        <v>129.89</v>
      </c>
      <c r="J1722" s="1">
        <v>968.2</v>
      </c>
      <c r="K1722" s="1">
        <v>12.78</v>
      </c>
    </row>
    <row r="1723">
      <c r="A1723" s="1">
        <v>968.5</v>
      </c>
      <c r="B1723" s="1">
        <v>139.06</v>
      </c>
      <c r="D1723" s="1">
        <v>968.5</v>
      </c>
      <c r="E1723" s="1">
        <v>46.06</v>
      </c>
      <c r="G1723" s="1">
        <v>968.5</v>
      </c>
      <c r="H1723" s="1">
        <v>129.89</v>
      </c>
      <c r="J1723" s="1">
        <v>968.5</v>
      </c>
      <c r="K1723" s="1">
        <v>12.78</v>
      </c>
    </row>
    <row r="1724">
      <c r="A1724" s="1">
        <v>968.79</v>
      </c>
      <c r="B1724" s="1">
        <v>143.06</v>
      </c>
      <c r="D1724" s="1">
        <v>968.79</v>
      </c>
      <c r="E1724" s="1">
        <v>41.06</v>
      </c>
      <c r="G1724" s="1">
        <v>968.79</v>
      </c>
      <c r="H1724" s="1">
        <v>132.89</v>
      </c>
      <c r="J1724" s="1">
        <v>968.79</v>
      </c>
      <c r="K1724" s="1">
        <v>8.78</v>
      </c>
    </row>
    <row r="1725">
      <c r="A1725" s="1">
        <v>969.09</v>
      </c>
      <c r="B1725" s="1">
        <v>140.06</v>
      </c>
      <c r="D1725" s="1">
        <v>969.09</v>
      </c>
      <c r="E1725" s="1">
        <v>41.06</v>
      </c>
      <c r="G1725" s="1">
        <v>969.09</v>
      </c>
      <c r="H1725" s="1">
        <v>132.89</v>
      </c>
      <c r="J1725" s="1">
        <v>969.09</v>
      </c>
      <c r="K1725" s="1">
        <v>14.78</v>
      </c>
    </row>
    <row r="1726">
      <c r="A1726" s="1">
        <v>969.38</v>
      </c>
      <c r="B1726" s="1">
        <v>148.06</v>
      </c>
      <c r="D1726" s="1">
        <v>969.38</v>
      </c>
      <c r="E1726" s="1">
        <v>39.06</v>
      </c>
      <c r="G1726" s="1">
        <v>969.38</v>
      </c>
      <c r="H1726" s="1">
        <v>133.89</v>
      </c>
      <c r="J1726" s="1">
        <v>969.38</v>
      </c>
      <c r="K1726" s="1">
        <v>12.78</v>
      </c>
    </row>
    <row r="1727">
      <c r="A1727" s="1">
        <v>969.68</v>
      </c>
      <c r="B1727" s="1">
        <v>143.06</v>
      </c>
      <c r="D1727" s="1">
        <v>969.68</v>
      </c>
      <c r="E1727" s="1">
        <v>43.06</v>
      </c>
      <c r="G1727" s="1">
        <v>969.68</v>
      </c>
      <c r="H1727" s="1">
        <v>126.89</v>
      </c>
      <c r="J1727" s="1">
        <v>969.68</v>
      </c>
      <c r="K1727" s="1">
        <v>8.78</v>
      </c>
    </row>
    <row r="1728">
      <c r="A1728" s="1">
        <v>969.97</v>
      </c>
      <c r="B1728" s="1">
        <v>141.06</v>
      </c>
      <c r="D1728" s="1">
        <v>969.97</v>
      </c>
      <c r="E1728" s="1">
        <v>38.06</v>
      </c>
      <c r="G1728" s="1">
        <v>969.97</v>
      </c>
      <c r="H1728" s="1">
        <v>121.89</v>
      </c>
      <c r="J1728" s="1">
        <v>969.97</v>
      </c>
      <c r="K1728" s="1">
        <v>10.78</v>
      </c>
    </row>
    <row r="1729">
      <c r="A1729" s="1">
        <v>970.27</v>
      </c>
      <c r="B1729" s="1">
        <v>141.06</v>
      </c>
      <c r="D1729" s="1">
        <v>970.27</v>
      </c>
      <c r="E1729" s="1">
        <v>50.06</v>
      </c>
      <c r="G1729" s="1">
        <v>970.27</v>
      </c>
      <c r="H1729" s="1">
        <v>123.89</v>
      </c>
      <c r="J1729" s="1">
        <v>970.27</v>
      </c>
      <c r="K1729" s="1">
        <v>10.78</v>
      </c>
    </row>
    <row r="1730">
      <c r="A1730" s="1">
        <v>970.56</v>
      </c>
      <c r="B1730" s="1">
        <v>143.06</v>
      </c>
      <c r="D1730" s="1">
        <v>970.56</v>
      </c>
      <c r="E1730" s="1">
        <v>49.06</v>
      </c>
      <c r="G1730" s="1">
        <v>970.56</v>
      </c>
      <c r="H1730" s="1">
        <v>124.89</v>
      </c>
      <c r="J1730" s="1">
        <v>970.56</v>
      </c>
      <c r="K1730" s="1">
        <v>9.78</v>
      </c>
    </row>
    <row r="1731">
      <c r="A1731" s="1">
        <v>970.85</v>
      </c>
      <c r="B1731" s="1">
        <v>141.06</v>
      </c>
      <c r="D1731" s="1">
        <v>970.85</v>
      </c>
      <c r="E1731" s="1">
        <v>43.06</v>
      </c>
      <c r="G1731" s="1">
        <v>970.85</v>
      </c>
      <c r="H1731" s="1">
        <v>130.89</v>
      </c>
      <c r="J1731" s="1">
        <v>970.85</v>
      </c>
      <c r="K1731" s="1">
        <v>11.78</v>
      </c>
    </row>
    <row r="1732">
      <c r="A1732" s="1">
        <v>971.15</v>
      </c>
      <c r="B1732" s="1">
        <v>150.06</v>
      </c>
      <c r="D1732" s="1">
        <v>971.15</v>
      </c>
      <c r="E1732" s="1">
        <v>40.06</v>
      </c>
      <c r="G1732" s="1">
        <v>971.15</v>
      </c>
      <c r="H1732" s="1">
        <v>126.89</v>
      </c>
      <c r="J1732" s="1">
        <v>971.15</v>
      </c>
      <c r="K1732" s="1">
        <v>12.78</v>
      </c>
    </row>
    <row r="1733">
      <c r="A1733" s="1">
        <v>971.44</v>
      </c>
      <c r="B1733" s="1">
        <v>149.06</v>
      </c>
      <c r="D1733" s="1">
        <v>971.44</v>
      </c>
      <c r="E1733" s="1">
        <v>39.06</v>
      </c>
      <c r="G1733" s="1">
        <v>971.44</v>
      </c>
      <c r="H1733" s="1">
        <v>125.89</v>
      </c>
      <c r="J1733" s="1">
        <v>971.44</v>
      </c>
      <c r="K1733" s="1">
        <v>9.78</v>
      </c>
    </row>
    <row r="1734">
      <c r="A1734" s="1">
        <v>971.74</v>
      </c>
      <c r="B1734" s="1">
        <v>139.06</v>
      </c>
      <c r="D1734" s="1">
        <v>971.74</v>
      </c>
      <c r="E1734" s="1">
        <v>37.06</v>
      </c>
      <c r="G1734" s="1">
        <v>971.74</v>
      </c>
      <c r="H1734" s="1">
        <v>125.89</v>
      </c>
      <c r="J1734" s="1">
        <v>971.74</v>
      </c>
      <c r="K1734" s="1">
        <v>15.78</v>
      </c>
    </row>
    <row r="1735">
      <c r="A1735" s="1">
        <v>972.03</v>
      </c>
      <c r="B1735" s="1">
        <v>141.06</v>
      </c>
      <c r="D1735" s="1">
        <v>972.03</v>
      </c>
      <c r="E1735" s="1">
        <v>38.06</v>
      </c>
      <c r="G1735" s="1">
        <v>972.03</v>
      </c>
      <c r="H1735" s="1">
        <v>129.89</v>
      </c>
      <c r="J1735" s="1">
        <v>972.03</v>
      </c>
      <c r="K1735" s="1">
        <v>16.78</v>
      </c>
    </row>
    <row r="1736">
      <c r="A1736" s="1">
        <v>972.32</v>
      </c>
      <c r="B1736" s="1">
        <v>147.06</v>
      </c>
      <c r="D1736" s="1">
        <v>972.32</v>
      </c>
      <c r="E1736" s="1">
        <v>45.06</v>
      </c>
      <c r="G1736" s="1">
        <v>972.32</v>
      </c>
      <c r="H1736" s="1">
        <v>129.89</v>
      </c>
      <c r="J1736" s="1">
        <v>972.32</v>
      </c>
      <c r="K1736" s="1">
        <v>12.78</v>
      </c>
    </row>
    <row r="1737">
      <c r="A1737" s="1">
        <v>972.62</v>
      </c>
      <c r="B1737" s="1">
        <v>138.06</v>
      </c>
      <c r="D1737" s="1">
        <v>972.62</v>
      </c>
      <c r="E1737" s="1">
        <v>38.06</v>
      </c>
      <c r="G1737" s="1">
        <v>972.62</v>
      </c>
      <c r="H1737" s="1">
        <v>113.89</v>
      </c>
      <c r="J1737" s="1">
        <v>972.62</v>
      </c>
      <c r="K1737" s="1">
        <v>14.78</v>
      </c>
    </row>
    <row r="1738">
      <c r="A1738" s="1">
        <v>972.91</v>
      </c>
      <c r="B1738" s="1">
        <v>144.06</v>
      </c>
      <c r="D1738" s="1">
        <v>972.91</v>
      </c>
      <c r="E1738" s="1">
        <v>47.06</v>
      </c>
      <c r="G1738" s="1">
        <v>972.91</v>
      </c>
      <c r="H1738" s="1">
        <v>116.89</v>
      </c>
      <c r="J1738" s="1">
        <v>972.91</v>
      </c>
      <c r="K1738" s="1">
        <v>20.78</v>
      </c>
    </row>
    <row r="1739">
      <c r="A1739" s="1">
        <v>973.21</v>
      </c>
      <c r="B1739" s="1">
        <v>139.06</v>
      </c>
      <c r="D1739" s="1">
        <v>973.21</v>
      </c>
      <c r="E1739" s="1">
        <v>54.06</v>
      </c>
      <c r="G1739" s="1">
        <v>973.21</v>
      </c>
      <c r="H1739" s="1">
        <v>130.89</v>
      </c>
      <c r="J1739" s="1">
        <v>973.21</v>
      </c>
      <c r="K1739" s="1">
        <v>9.78</v>
      </c>
    </row>
    <row r="1740">
      <c r="A1740" s="1">
        <v>973.5</v>
      </c>
      <c r="B1740" s="1">
        <v>138.06</v>
      </c>
      <c r="D1740" s="1">
        <v>973.5</v>
      </c>
      <c r="E1740" s="1">
        <v>44.06</v>
      </c>
      <c r="G1740" s="1">
        <v>973.5</v>
      </c>
      <c r="H1740" s="1">
        <v>122.89</v>
      </c>
      <c r="J1740" s="1">
        <v>973.5</v>
      </c>
      <c r="K1740" s="1">
        <v>20.78</v>
      </c>
    </row>
    <row r="1741">
      <c r="A1741" s="1">
        <v>973.79</v>
      </c>
      <c r="B1741" s="1">
        <v>131.06</v>
      </c>
      <c r="D1741" s="1">
        <v>973.79</v>
      </c>
      <c r="E1741" s="1">
        <v>49.06</v>
      </c>
      <c r="G1741" s="1">
        <v>973.79</v>
      </c>
      <c r="H1741" s="1">
        <v>118.89</v>
      </c>
      <c r="J1741" s="1">
        <v>973.79</v>
      </c>
      <c r="K1741" s="1">
        <v>15.78</v>
      </c>
    </row>
    <row r="1742">
      <c r="A1742" s="1">
        <v>974.09</v>
      </c>
      <c r="B1742" s="1">
        <v>139.06</v>
      </c>
      <c r="D1742" s="1">
        <v>974.09</v>
      </c>
      <c r="E1742" s="1">
        <v>45.06</v>
      </c>
      <c r="G1742" s="1">
        <v>974.09</v>
      </c>
      <c r="H1742" s="1">
        <v>131.89</v>
      </c>
      <c r="J1742" s="1">
        <v>974.09</v>
      </c>
      <c r="K1742" s="1">
        <v>7.78</v>
      </c>
    </row>
    <row r="1743">
      <c r="A1743" s="1">
        <v>974.38</v>
      </c>
      <c r="B1743" s="1">
        <v>129.06</v>
      </c>
      <c r="D1743" s="1">
        <v>974.38</v>
      </c>
      <c r="E1743" s="1">
        <v>40.06</v>
      </c>
      <c r="G1743" s="1">
        <v>974.38</v>
      </c>
      <c r="H1743" s="1">
        <v>117.89</v>
      </c>
      <c r="J1743" s="1">
        <v>974.38</v>
      </c>
      <c r="K1743" s="1">
        <v>10.78</v>
      </c>
    </row>
    <row r="1744">
      <c r="A1744" s="1">
        <v>974.67</v>
      </c>
      <c r="B1744" s="1">
        <v>131.06</v>
      </c>
      <c r="D1744" s="1">
        <v>974.67</v>
      </c>
      <c r="E1744" s="1">
        <v>47.06</v>
      </c>
      <c r="G1744" s="1">
        <v>974.67</v>
      </c>
      <c r="H1744" s="1">
        <v>114.89</v>
      </c>
      <c r="J1744" s="1">
        <v>974.67</v>
      </c>
      <c r="K1744" s="1">
        <v>10.78</v>
      </c>
    </row>
    <row r="1745">
      <c r="A1745" s="1">
        <v>974.97</v>
      </c>
      <c r="B1745" s="1">
        <v>135.06</v>
      </c>
      <c r="D1745" s="1">
        <v>974.97</v>
      </c>
      <c r="E1745" s="1">
        <v>40.06</v>
      </c>
      <c r="G1745" s="1">
        <v>974.97</v>
      </c>
      <c r="H1745" s="1">
        <v>113.89</v>
      </c>
      <c r="J1745" s="1">
        <v>974.97</v>
      </c>
      <c r="K1745" s="1">
        <v>13.78</v>
      </c>
    </row>
    <row r="1746">
      <c r="A1746" s="1">
        <v>975.26</v>
      </c>
      <c r="B1746" s="1">
        <v>133.06</v>
      </c>
      <c r="D1746" s="1">
        <v>975.26</v>
      </c>
      <c r="E1746" s="1">
        <v>46.06</v>
      </c>
      <c r="G1746" s="1">
        <v>975.26</v>
      </c>
      <c r="H1746" s="1">
        <v>116.89</v>
      </c>
      <c r="J1746" s="1">
        <v>975.26</v>
      </c>
      <c r="K1746" s="1">
        <v>11.78</v>
      </c>
    </row>
    <row r="1747">
      <c r="A1747" s="1">
        <v>975.55</v>
      </c>
      <c r="B1747" s="1">
        <v>128.06</v>
      </c>
      <c r="D1747" s="1">
        <v>975.55</v>
      </c>
      <c r="E1747" s="1">
        <v>47.06</v>
      </c>
      <c r="G1747" s="1">
        <v>975.55</v>
      </c>
      <c r="H1747" s="1">
        <v>112.89</v>
      </c>
      <c r="J1747" s="1">
        <v>975.55</v>
      </c>
      <c r="K1747" s="1">
        <v>14.78</v>
      </c>
    </row>
    <row r="1748">
      <c r="A1748" s="1">
        <v>975.85</v>
      </c>
      <c r="B1748" s="1">
        <v>131.06</v>
      </c>
      <c r="D1748" s="1">
        <v>975.85</v>
      </c>
      <c r="E1748" s="1">
        <v>38.06</v>
      </c>
      <c r="G1748" s="1">
        <v>975.85</v>
      </c>
      <c r="H1748" s="1">
        <v>113.89</v>
      </c>
      <c r="J1748" s="1">
        <v>975.85</v>
      </c>
      <c r="K1748" s="1">
        <v>14.78</v>
      </c>
    </row>
    <row r="1749">
      <c r="A1749" s="1">
        <v>976.14</v>
      </c>
      <c r="B1749" s="1">
        <v>134.06</v>
      </c>
      <c r="D1749" s="1">
        <v>976.14</v>
      </c>
      <c r="E1749" s="1">
        <v>46.06</v>
      </c>
      <c r="G1749" s="1">
        <v>976.14</v>
      </c>
      <c r="H1749" s="1">
        <v>113.89</v>
      </c>
      <c r="J1749" s="1">
        <v>976.14</v>
      </c>
      <c r="K1749" s="1">
        <v>17.78</v>
      </c>
    </row>
    <row r="1750">
      <c r="A1750" s="1">
        <v>976.43</v>
      </c>
      <c r="B1750" s="1">
        <v>132.06</v>
      </c>
      <c r="D1750" s="1">
        <v>976.43</v>
      </c>
      <c r="E1750" s="1">
        <v>46.06</v>
      </c>
      <c r="G1750" s="1">
        <v>976.43</v>
      </c>
      <c r="H1750" s="1">
        <v>107.89</v>
      </c>
      <c r="J1750" s="1">
        <v>976.43</v>
      </c>
      <c r="K1750" s="1">
        <v>16.78</v>
      </c>
    </row>
    <row r="1751">
      <c r="A1751" s="1">
        <v>976.73</v>
      </c>
      <c r="B1751" s="1">
        <v>127.06</v>
      </c>
      <c r="D1751" s="1">
        <v>976.73</v>
      </c>
      <c r="E1751" s="1">
        <v>40.06</v>
      </c>
      <c r="G1751" s="1">
        <v>976.73</v>
      </c>
      <c r="H1751" s="1">
        <v>113.89</v>
      </c>
      <c r="J1751" s="1">
        <v>976.73</v>
      </c>
      <c r="K1751" s="1">
        <v>13.78</v>
      </c>
    </row>
    <row r="1752">
      <c r="A1752" s="1">
        <v>977.02</v>
      </c>
      <c r="B1752" s="1">
        <v>120.06</v>
      </c>
      <c r="D1752" s="1">
        <v>977.02</v>
      </c>
      <c r="E1752" s="1">
        <v>41.06</v>
      </c>
      <c r="G1752" s="1">
        <v>977.02</v>
      </c>
      <c r="H1752" s="1">
        <v>114.89</v>
      </c>
      <c r="J1752" s="1">
        <v>977.02</v>
      </c>
      <c r="K1752" s="1">
        <v>13.78</v>
      </c>
    </row>
    <row r="1753">
      <c r="A1753" s="1">
        <v>977.31</v>
      </c>
      <c r="B1753" s="1">
        <v>137.06</v>
      </c>
      <c r="D1753" s="1">
        <v>977.31</v>
      </c>
      <c r="E1753" s="1">
        <v>41.06</v>
      </c>
      <c r="G1753" s="1">
        <v>977.31</v>
      </c>
      <c r="H1753" s="1">
        <v>118.89</v>
      </c>
      <c r="J1753" s="1">
        <v>977.31</v>
      </c>
      <c r="K1753" s="1">
        <v>16.78</v>
      </c>
    </row>
    <row r="1754">
      <c r="A1754" s="1">
        <v>977.6</v>
      </c>
      <c r="B1754" s="1">
        <v>134.06</v>
      </c>
      <c r="D1754" s="1">
        <v>977.6</v>
      </c>
      <c r="E1754" s="1">
        <v>43.06</v>
      </c>
      <c r="G1754" s="1">
        <v>977.6</v>
      </c>
      <c r="H1754" s="1">
        <v>112.89</v>
      </c>
      <c r="J1754" s="1">
        <v>977.6</v>
      </c>
      <c r="K1754" s="1">
        <v>13.78</v>
      </c>
    </row>
    <row r="1755">
      <c r="A1755" s="1">
        <v>977.9</v>
      </c>
      <c r="B1755" s="1">
        <v>122.06</v>
      </c>
      <c r="D1755" s="1">
        <v>977.9</v>
      </c>
      <c r="E1755" s="1">
        <v>54.06</v>
      </c>
      <c r="G1755" s="1">
        <v>977.9</v>
      </c>
      <c r="H1755" s="1">
        <v>108.89</v>
      </c>
      <c r="J1755" s="1">
        <v>977.9</v>
      </c>
      <c r="K1755" s="1">
        <v>12.78</v>
      </c>
    </row>
    <row r="1756">
      <c r="A1756" s="1">
        <v>978.19</v>
      </c>
      <c r="B1756" s="1">
        <v>132.06</v>
      </c>
      <c r="D1756" s="1">
        <v>978.19</v>
      </c>
      <c r="E1756" s="1">
        <v>34.06</v>
      </c>
      <c r="G1756" s="1">
        <v>978.19</v>
      </c>
      <c r="H1756" s="1">
        <v>113.89</v>
      </c>
      <c r="J1756" s="1">
        <v>978.19</v>
      </c>
      <c r="K1756" s="1">
        <v>12.78</v>
      </c>
    </row>
    <row r="1757">
      <c r="A1757" s="1">
        <v>978.48</v>
      </c>
      <c r="B1757" s="1">
        <v>122.06</v>
      </c>
      <c r="D1757" s="1">
        <v>978.48</v>
      </c>
      <c r="E1757" s="1">
        <v>48.06</v>
      </c>
      <c r="G1757" s="1">
        <v>978.48</v>
      </c>
      <c r="H1757" s="1">
        <v>118.89</v>
      </c>
      <c r="J1757" s="1">
        <v>978.48</v>
      </c>
      <c r="K1757" s="1">
        <v>10.78</v>
      </c>
    </row>
    <row r="1758">
      <c r="A1758" s="1">
        <v>978.77</v>
      </c>
      <c r="B1758" s="1">
        <v>133.06</v>
      </c>
      <c r="D1758" s="1">
        <v>978.77</v>
      </c>
      <c r="E1758" s="1">
        <v>42.06</v>
      </c>
      <c r="G1758" s="1">
        <v>978.77</v>
      </c>
      <c r="H1758" s="1">
        <v>109.89</v>
      </c>
      <c r="J1758" s="1">
        <v>978.77</v>
      </c>
      <c r="K1758" s="1">
        <v>12.78</v>
      </c>
    </row>
    <row r="1759">
      <c r="A1759" s="1">
        <v>979.07</v>
      </c>
      <c r="B1759" s="1">
        <v>123.06</v>
      </c>
      <c r="D1759" s="1">
        <v>979.07</v>
      </c>
      <c r="E1759" s="1">
        <v>39.06</v>
      </c>
      <c r="G1759" s="1">
        <v>979.07</v>
      </c>
      <c r="H1759" s="1">
        <v>111.89</v>
      </c>
      <c r="J1759" s="1">
        <v>979.07</v>
      </c>
      <c r="K1759" s="1">
        <v>15.78</v>
      </c>
    </row>
    <row r="1760">
      <c r="A1760" s="1">
        <v>979.36</v>
      </c>
      <c r="B1760" s="1">
        <v>133.06</v>
      </c>
      <c r="D1760" s="1">
        <v>979.36</v>
      </c>
      <c r="E1760" s="1">
        <v>41.06</v>
      </c>
      <c r="G1760" s="1">
        <v>979.36</v>
      </c>
      <c r="H1760" s="1">
        <v>109.89</v>
      </c>
      <c r="J1760" s="1">
        <v>979.36</v>
      </c>
      <c r="K1760" s="1">
        <v>12.78</v>
      </c>
    </row>
    <row r="1761">
      <c r="A1761" s="1">
        <v>979.65</v>
      </c>
      <c r="B1761" s="1">
        <v>125.06</v>
      </c>
      <c r="D1761" s="1">
        <v>979.65</v>
      </c>
      <c r="E1761" s="1">
        <v>38.06</v>
      </c>
      <c r="G1761" s="1">
        <v>979.65</v>
      </c>
      <c r="H1761" s="1">
        <v>106.89</v>
      </c>
      <c r="J1761" s="1">
        <v>979.65</v>
      </c>
      <c r="K1761" s="1">
        <v>6.78</v>
      </c>
    </row>
    <row r="1762">
      <c r="A1762" s="1">
        <v>979.94</v>
      </c>
      <c r="B1762" s="1">
        <v>119.06</v>
      </c>
      <c r="D1762" s="1">
        <v>979.94</v>
      </c>
      <c r="E1762" s="1">
        <v>34.06</v>
      </c>
      <c r="G1762" s="1">
        <v>979.94</v>
      </c>
      <c r="H1762" s="1">
        <v>105.89</v>
      </c>
      <c r="J1762" s="1">
        <v>979.94</v>
      </c>
      <c r="K1762" s="1">
        <v>12.78</v>
      </c>
    </row>
    <row r="1763">
      <c r="A1763" s="1">
        <v>980.24</v>
      </c>
      <c r="B1763" s="1">
        <v>116.06</v>
      </c>
      <c r="D1763" s="1">
        <v>980.24</v>
      </c>
      <c r="E1763" s="1">
        <v>44.06</v>
      </c>
      <c r="G1763" s="1">
        <v>980.24</v>
      </c>
      <c r="H1763" s="1">
        <v>100.89</v>
      </c>
      <c r="J1763" s="1">
        <v>980.24</v>
      </c>
      <c r="K1763" s="1">
        <v>7.78</v>
      </c>
    </row>
    <row r="1764">
      <c r="A1764" s="1">
        <v>980.53</v>
      </c>
      <c r="B1764" s="1">
        <v>116.06</v>
      </c>
      <c r="D1764" s="1">
        <v>980.53</v>
      </c>
      <c r="E1764" s="1">
        <v>38.06</v>
      </c>
      <c r="G1764" s="1">
        <v>980.53</v>
      </c>
      <c r="H1764" s="1">
        <v>108.89</v>
      </c>
      <c r="J1764" s="1">
        <v>980.53</v>
      </c>
      <c r="K1764" s="1">
        <v>14.78</v>
      </c>
    </row>
    <row r="1765">
      <c r="A1765" s="1">
        <v>980.82</v>
      </c>
      <c r="B1765" s="1">
        <v>114.06</v>
      </c>
      <c r="D1765" s="1">
        <v>980.82</v>
      </c>
      <c r="E1765" s="1">
        <v>37.06</v>
      </c>
      <c r="G1765" s="1">
        <v>980.82</v>
      </c>
      <c r="H1765" s="1">
        <v>99.89</v>
      </c>
      <c r="J1765" s="1">
        <v>980.82</v>
      </c>
      <c r="K1765" s="1">
        <v>17.78</v>
      </c>
    </row>
    <row r="1766">
      <c r="A1766" s="1">
        <v>981.11</v>
      </c>
      <c r="B1766" s="1">
        <v>117.06</v>
      </c>
      <c r="D1766" s="1">
        <v>981.11</v>
      </c>
      <c r="E1766" s="1">
        <v>37.06</v>
      </c>
      <c r="G1766" s="1">
        <v>981.11</v>
      </c>
      <c r="H1766" s="1">
        <v>101.89</v>
      </c>
      <c r="J1766" s="1">
        <v>981.11</v>
      </c>
      <c r="K1766" s="1">
        <v>16.78</v>
      </c>
    </row>
    <row r="1767">
      <c r="A1767" s="1">
        <v>981.41</v>
      </c>
      <c r="B1767" s="1">
        <v>115.06</v>
      </c>
      <c r="D1767" s="1">
        <v>981.41</v>
      </c>
      <c r="E1767" s="1">
        <v>38.06</v>
      </c>
      <c r="G1767" s="1">
        <v>981.41</v>
      </c>
      <c r="H1767" s="1">
        <v>95.89</v>
      </c>
      <c r="J1767" s="1">
        <v>981.41</v>
      </c>
      <c r="K1767" s="1">
        <v>21.78</v>
      </c>
    </row>
    <row r="1768">
      <c r="A1768" s="1">
        <v>981.7</v>
      </c>
      <c r="B1768" s="1">
        <v>110.06</v>
      </c>
      <c r="D1768" s="1">
        <v>981.7</v>
      </c>
      <c r="E1768" s="1">
        <v>39.06</v>
      </c>
      <c r="G1768" s="1">
        <v>981.7</v>
      </c>
      <c r="H1768" s="1">
        <v>101.89</v>
      </c>
      <c r="J1768" s="1">
        <v>981.7</v>
      </c>
      <c r="K1768" s="1">
        <v>9.78</v>
      </c>
    </row>
    <row r="1769">
      <c r="A1769" s="1">
        <v>981.99</v>
      </c>
      <c r="B1769" s="1">
        <v>122.06</v>
      </c>
      <c r="D1769" s="1">
        <v>981.99</v>
      </c>
      <c r="E1769" s="1">
        <v>37.06</v>
      </c>
      <c r="G1769" s="1">
        <v>981.99</v>
      </c>
      <c r="H1769" s="1">
        <v>112.89</v>
      </c>
      <c r="J1769" s="1">
        <v>981.99</v>
      </c>
      <c r="K1769" s="1">
        <v>20.78</v>
      </c>
    </row>
    <row r="1770">
      <c r="A1770" s="1">
        <v>982.28</v>
      </c>
      <c r="B1770" s="1">
        <v>109.06</v>
      </c>
      <c r="D1770" s="1">
        <v>982.28</v>
      </c>
      <c r="E1770" s="1">
        <v>39.06</v>
      </c>
      <c r="G1770" s="1">
        <v>982.28</v>
      </c>
      <c r="H1770" s="1">
        <v>104.89</v>
      </c>
      <c r="J1770" s="1">
        <v>982.28</v>
      </c>
      <c r="K1770" s="1">
        <v>16.78</v>
      </c>
    </row>
    <row r="1771">
      <c r="A1771" s="1">
        <v>982.57</v>
      </c>
      <c r="B1771" s="1">
        <v>112.06</v>
      </c>
      <c r="D1771" s="1">
        <v>982.57</v>
      </c>
      <c r="E1771" s="1">
        <v>40.06</v>
      </c>
      <c r="G1771" s="1">
        <v>982.57</v>
      </c>
      <c r="H1771" s="1">
        <v>93.89</v>
      </c>
      <c r="J1771" s="1">
        <v>982.57</v>
      </c>
      <c r="K1771" s="1">
        <v>15.78</v>
      </c>
    </row>
    <row r="1772">
      <c r="A1772" s="1">
        <v>982.86</v>
      </c>
      <c r="B1772" s="1">
        <v>110.06</v>
      </c>
      <c r="D1772" s="1">
        <v>982.86</v>
      </c>
      <c r="E1772" s="1">
        <v>40.06</v>
      </c>
      <c r="G1772" s="1">
        <v>982.86</v>
      </c>
      <c r="H1772" s="1">
        <v>105.89</v>
      </c>
      <c r="J1772" s="1">
        <v>982.86</v>
      </c>
      <c r="K1772" s="1">
        <v>12.78</v>
      </c>
    </row>
    <row r="1773">
      <c r="A1773" s="1">
        <v>983.16</v>
      </c>
      <c r="B1773" s="1">
        <v>109.06</v>
      </c>
      <c r="D1773" s="1">
        <v>983.16</v>
      </c>
      <c r="E1773" s="1">
        <v>34.06</v>
      </c>
      <c r="G1773" s="1">
        <v>983.16</v>
      </c>
      <c r="H1773" s="1">
        <v>98.89</v>
      </c>
      <c r="J1773" s="1">
        <v>983.16</v>
      </c>
      <c r="K1773" s="1">
        <v>13.78</v>
      </c>
    </row>
    <row r="1774">
      <c r="A1774" s="1">
        <v>983.45</v>
      </c>
      <c r="B1774" s="1">
        <v>108.06</v>
      </c>
      <c r="D1774" s="1">
        <v>983.45</v>
      </c>
      <c r="E1774" s="1">
        <v>44.06</v>
      </c>
      <c r="G1774" s="1">
        <v>983.45</v>
      </c>
      <c r="H1774" s="1">
        <v>99.89</v>
      </c>
      <c r="J1774" s="1">
        <v>983.45</v>
      </c>
      <c r="K1774" s="1">
        <v>19.78</v>
      </c>
    </row>
    <row r="1775">
      <c r="A1775" s="1">
        <v>983.74</v>
      </c>
      <c r="B1775" s="1">
        <v>110.06</v>
      </c>
      <c r="D1775" s="1">
        <v>983.74</v>
      </c>
      <c r="E1775" s="1">
        <v>44.06</v>
      </c>
      <c r="G1775" s="1">
        <v>983.74</v>
      </c>
      <c r="H1775" s="1">
        <v>100.89</v>
      </c>
      <c r="J1775" s="1">
        <v>983.74</v>
      </c>
      <c r="K1775" s="1">
        <v>19.78</v>
      </c>
    </row>
    <row r="1776">
      <c r="A1776" s="1">
        <v>984.03</v>
      </c>
      <c r="B1776" s="1">
        <v>113.06</v>
      </c>
      <c r="D1776" s="1">
        <v>984.03</v>
      </c>
      <c r="E1776" s="1">
        <v>44.06</v>
      </c>
      <c r="G1776" s="1">
        <v>984.03</v>
      </c>
      <c r="H1776" s="1">
        <v>103.89</v>
      </c>
      <c r="J1776" s="1">
        <v>984.03</v>
      </c>
      <c r="K1776" s="1">
        <v>17.78</v>
      </c>
    </row>
    <row r="1777">
      <c r="A1777" s="1">
        <v>984.32</v>
      </c>
      <c r="B1777" s="1">
        <v>105.06</v>
      </c>
      <c r="D1777" s="1">
        <v>984.32</v>
      </c>
      <c r="E1777" s="1">
        <v>38.06</v>
      </c>
      <c r="G1777" s="1">
        <v>984.32</v>
      </c>
      <c r="H1777" s="1">
        <v>97.89</v>
      </c>
      <c r="J1777" s="1">
        <v>984.32</v>
      </c>
      <c r="K1777" s="1">
        <v>15.78</v>
      </c>
    </row>
    <row r="1778">
      <c r="A1778" s="1">
        <v>984.61</v>
      </c>
      <c r="B1778" s="1">
        <v>101.06</v>
      </c>
      <c r="D1778" s="1">
        <v>984.61</v>
      </c>
      <c r="E1778" s="1">
        <v>37.06</v>
      </c>
      <c r="G1778" s="1">
        <v>984.61</v>
      </c>
      <c r="H1778" s="1">
        <v>93.89</v>
      </c>
      <c r="J1778" s="1">
        <v>984.61</v>
      </c>
      <c r="K1778" s="1">
        <v>16.78</v>
      </c>
    </row>
    <row r="1779">
      <c r="A1779" s="1">
        <v>984.91</v>
      </c>
      <c r="B1779" s="1">
        <v>100.06</v>
      </c>
      <c r="D1779" s="1">
        <v>984.91</v>
      </c>
      <c r="E1779" s="1">
        <v>39.06</v>
      </c>
      <c r="G1779" s="1">
        <v>984.91</v>
      </c>
      <c r="H1779" s="1">
        <v>93.89</v>
      </c>
      <c r="J1779" s="1">
        <v>984.91</v>
      </c>
      <c r="K1779" s="1">
        <v>19.78</v>
      </c>
    </row>
    <row r="1780">
      <c r="A1780" s="1">
        <v>985.2</v>
      </c>
      <c r="B1780" s="1">
        <v>110.06</v>
      </c>
      <c r="D1780" s="1">
        <v>985.2</v>
      </c>
      <c r="E1780" s="1">
        <v>42.06</v>
      </c>
      <c r="G1780" s="1">
        <v>985.2</v>
      </c>
      <c r="H1780" s="1">
        <v>96.89</v>
      </c>
      <c r="J1780" s="1">
        <v>985.2</v>
      </c>
      <c r="K1780" s="1">
        <v>9.78</v>
      </c>
    </row>
    <row r="1781">
      <c r="A1781" s="1">
        <v>985.49</v>
      </c>
      <c r="B1781" s="1">
        <v>106.06</v>
      </c>
      <c r="D1781" s="1">
        <v>985.49</v>
      </c>
      <c r="E1781" s="1">
        <v>32.06</v>
      </c>
      <c r="G1781" s="1">
        <v>985.49</v>
      </c>
      <c r="H1781" s="1">
        <v>85.89</v>
      </c>
      <c r="J1781" s="1">
        <v>985.49</v>
      </c>
      <c r="K1781" s="1">
        <v>18.78</v>
      </c>
    </row>
    <row r="1782">
      <c r="A1782" s="1">
        <v>985.78</v>
      </c>
      <c r="B1782" s="1">
        <v>118.06</v>
      </c>
      <c r="D1782" s="1">
        <v>985.78</v>
      </c>
      <c r="E1782" s="1">
        <v>35.06</v>
      </c>
      <c r="G1782" s="1">
        <v>985.78</v>
      </c>
      <c r="H1782" s="1">
        <v>93.89</v>
      </c>
      <c r="J1782" s="1">
        <v>985.78</v>
      </c>
      <c r="K1782" s="1">
        <v>12.78</v>
      </c>
    </row>
    <row r="1783">
      <c r="A1783" s="1">
        <v>986.07</v>
      </c>
      <c r="B1783" s="1">
        <v>109.06</v>
      </c>
      <c r="D1783" s="1">
        <v>986.07</v>
      </c>
      <c r="E1783" s="1">
        <v>37.06</v>
      </c>
      <c r="G1783" s="1">
        <v>986.07</v>
      </c>
      <c r="H1783" s="1">
        <v>93.89</v>
      </c>
      <c r="J1783" s="1">
        <v>986.07</v>
      </c>
      <c r="K1783" s="1">
        <v>13.78</v>
      </c>
    </row>
    <row r="1784">
      <c r="A1784" s="1">
        <v>986.36</v>
      </c>
      <c r="B1784" s="1">
        <v>120.06</v>
      </c>
      <c r="D1784" s="1">
        <v>986.36</v>
      </c>
      <c r="E1784" s="1">
        <v>43.06</v>
      </c>
      <c r="G1784" s="1">
        <v>986.36</v>
      </c>
      <c r="H1784" s="1">
        <v>101.89</v>
      </c>
      <c r="J1784" s="1">
        <v>986.36</v>
      </c>
      <c r="K1784" s="1">
        <v>13.78</v>
      </c>
    </row>
    <row r="1785">
      <c r="A1785" s="1">
        <v>986.65</v>
      </c>
      <c r="B1785" s="1">
        <v>115.06</v>
      </c>
      <c r="D1785" s="1">
        <v>986.65</v>
      </c>
      <c r="E1785" s="1">
        <v>43.06</v>
      </c>
      <c r="G1785" s="1">
        <v>986.65</v>
      </c>
      <c r="H1785" s="1">
        <v>97.89</v>
      </c>
      <c r="J1785" s="1">
        <v>986.65</v>
      </c>
      <c r="K1785" s="1">
        <v>16.78</v>
      </c>
    </row>
    <row r="1786">
      <c r="A1786" s="1">
        <v>986.94</v>
      </c>
      <c r="B1786" s="1">
        <v>102.06</v>
      </c>
      <c r="D1786" s="1">
        <v>986.94</v>
      </c>
      <c r="E1786" s="1">
        <v>44.06</v>
      </c>
      <c r="G1786" s="1">
        <v>986.94</v>
      </c>
      <c r="H1786" s="1">
        <v>88.89</v>
      </c>
      <c r="J1786" s="1">
        <v>986.94</v>
      </c>
      <c r="K1786" s="1">
        <v>15.78</v>
      </c>
    </row>
    <row r="1787">
      <c r="A1787" s="1">
        <v>987.23</v>
      </c>
      <c r="B1787" s="1">
        <v>107.06</v>
      </c>
      <c r="D1787" s="1">
        <v>987.23</v>
      </c>
      <c r="E1787" s="1">
        <v>37.06</v>
      </c>
      <c r="G1787" s="1">
        <v>987.23</v>
      </c>
      <c r="H1787" s="1">
        <v>87.89</v>
      </c>
      <c r="J1787" s="1">
        <v>987.23</v>
      </c>
      <c r="K1787" s="1">
        <v>14.78</v>
      </c>
    </row>
    <row r="1788">
      <c r="A1788" s="1">
        <v>987.53</v>
      </c>
      <c r="B1788" s="1">
        <v>106.06</v>
      </c>
      <c r="D1788" s="1">
        <v>987.53</v>
      </c>
      <c r="E1788" s="1">
        <v>34.06</v>
      </c>
      <c r="G1788" s="1">
        <v>987.53</v>
      </c>
      <c r="H1788" s="1">
        <v>82.89</v>
      </c>
      <c r="J1788" s="1">
        <v>987.53</v>
      </c>
      <c r="K1788" s="1">
        <v>11.78</v>
      </c>
    </row>
    <row r="1789">
      <c r="A1789" s="1">
        <v>987.82</v>
      </c>
      <c r="B1789" s="1">
        <v>112.06</v>
      </c>
      <c r="D1789" s="1">
        <v>987.82</v>
      </c>
      <c r="E1789" s="1">
        <v>44.06</v>
      </c>
      <c r="G1789" s="1">
        <v>987.82</v>
      </c>
      <c r="H1789" s="1">
        <v>105.89</v>
      </c>
      <c r="J1789" s="1">
        <v>987.82</v>
      </c>
      <c r="K1789" s="1">
        <v>16.78</v>
      </c>
    </row>
    <row r="1790">
      <c r="A1790" s="1">
        <v>988.11</v>
      </c>
      <c r="B1790" s="1">
        <v>104.06</v>
      </c>
      <c r="D1790" s="1">
        <v>988.11</v>
      </c>
      <c r="E1790" s="1">
        <v>39.06</v>
      </c>
      <c r="G1790" s="1">
        <v>988.11</v>
      </c>
      <c r="H1790" s="1">
        <v>86.89</v>
      </c>
      <c r="J1790" s="1">
        <v>988.11</v>
      </c>
      <c r="K1790" s="1">
        <v>16.78</v>
      </c>
    </row>
    <row r="1791">
      <c r="A1791" s="1">
        <v>988.4</v>
      </c>
      <c r="B1791" s="1">
        <v>107.06</v>
      </c>
      <c r="D1791" s="1">
        <v>988.4</v>
      </c>
      <c r="E1791" s="1">
        <v>37.06</v>
      </c>
      <c r="G1791" s="1">
        <v>988.4</v>
      </c>
      <c r="H1791" s="1">
        <v>84.89</v>
      </c>
      <c r="J1791" s="1">
        <v>988.4</v>
      </c>
      <c r="K1791" s="1">
        <v>9.78</v>
      </c>
    </row>
    <row r="1792">
      <c r="A1792" s="1">
        <v>988.69</v>
      </c>
      <c r="B1792" s="1">
        <v>104.06</v>
      </c>
      <c r="D1792" s="1">
        <v>988.69</v>
      </c>
      <c r="E1792" s="1">
        <v>37.06</v>
      </c>
      <c r="G1792" s="1">
        <v>988.69</v>
      </c>
      <c r="H1792" s="1">
        <v>83.89</v>
      </c>
      <c r="J1792" s="1">
        <v>988.69</v>
      </c>
      <c r="K1792" s="1">
        <v>14.78</v>
      </c>
    </row>
    <row r="1793">
      <c r="A1793" s="1">
        <v>988.98</v>
      </c>
      <c r="B1793" s="1">
        <v>105.06</v>
      </c>
      <c r="D1793" s="1">
        <v>988.98</v>
      </c>
      <c r="E1793" s="1">
        <v>33.06</v>
      </c>
      <c r="G1793" s="1">
        <v>988.98</v>
      </c>
      <c r="H1793" s="1">
        <v>81.89</v>
      </c>
      <c r="J1793" s="1">
        <v>988.98</v>
      </c>
      <c r="K1793" s="1">
        <v>10.78</v>
      </c>
    </row>
    <row r="1794">
      <c r="A1794" s="1">
        <v>989.27</v>
      </c>
      <c r="B1794" s="1">
        <v>101.06</v>
      </c>
      <c r="D1794" s="1">
        <v>989.27</v>
      </c>
      <c r="E1794" s="1">
        <v>34.06</v>
      </c>
      <c r="G1794" s="1">
        <v>989.27</v>
      </c>
      <c r="H1794" s="1">
        <v>91.89</v>
      </c>
      <c r="J1794" s="1">
        <v>989.27</v>
      </c>
      <c r="K1794" s="1">
        <v>11.78</v>
      </c>
    </row>
    <row r="1795">
      <c r="A1795" s="1">
        <v>989.56</v>
      </c>
      <c r="B1795" s="1">
        <v>107.06</v>
      </c>
      <c r="D1795" s="1">
        <v>989.56</v>
      </c>
      <c r="E1795" s="1">
        <v>40.06</v>
      </c>
      <c r="G1795" s="1">
        <v>989.56</v>
      </c>
      <c r="H1795" s="1">
        <v>83.89</v>
      </c>
      <c r="J1795" s="1">
        <v>989.56</v>
      </c>
      <c r="K1795" s="1">
        <v>15.78</v>
      </c>
    </row>
    <row r="1796">
      <c r="A1796" s="1">
        <v>989.85</v>
      </c>
      <c r="B1796" s="1">
        <v>102.06</v>
      </c>
      <c r="D1796" s="1">
        <v>989.85</v>
      </c>
      <c r="E1796" s="1">
        <v>36.06</v>
      </c>
      <c r="G1796" s="1">
        <v>989.85</v>
      </c>
      <c r="H1796" s="1">
        <v>83.89</v>
      </c>
      <c r="J1796" s="1">
        <v>989.85</v>
      </c>
      <c r="K1796" s="1">
        <v>10.78</v>
      </c>
    </row>
    <row r="1797">
      <c r="A1797" s="1">
        <v>990.14</v>
      </c>
      <c r="B1797" s="1">
        <v>98.06</v>
      </c>
      <c r="D1797" s="1">
        <v>990.14</v>
      </c>
      <c r="E1797" s="1">
        <v>34.06</v>
      </c>
      <c r="G1797" s="1">
        <v>990.14</v>
      </c>
      <c r="H1797" s="1">
        <v>83.89</v>
      </c>
      <c r="J1797" s="1">
        <v>990.14</v>
      </c>
      <c r="K1797" s="1">
        <v>14.78</v>
      </c>
    </row>
    <row r="1798">
      <c r="A1798" s="1">
        <v>990.43</v>
      </c>
      <c r="B1798" s="1">
        <v>90.06</v>
      </c>
      <c r="D1798" s="1">
        <v>990.43</v>
      </c>
      <c r="E1798" s="1">
        <v>37.06</v>
      </c>
      <c r="G1798" s="1">
        <v>990.43</v>
      </c>
      <c r="H1798" s="1">
        <v>90.89</v>
      </c>
      <c r="J1798" s="1">
        <v>990.43</v>
      </c>
      <c r="K1798" s="1">
        <v>18.78</v>
      </c>
    </row>
    <row r="1799">
      <c r="A1799" s="1">
        <v>990.72</v>
      </c>
      <c r="B1799" s="1">
        <v>102.06</v>
      </c>
      <c r="D1799" s="1">
        <v>990.72</v>
      </c>
      <c r="E1799" s="1">
        <v>35.06</v>
      </c>
      <c r="G1799" s="1">
        <v>990.72</v>
      </c>
      <c r="H1799" s="1">
        <v>87.89</v>
      </c>
      <c r="J1799" s="1">
        <v>990.72</v>
      </c>
      <c r="K1799" s="1">
        <v>20.78</v>
      </c>
    </row>
    <row r="1800">
      <c r="A1800" s="1">
        <v>991.01</v>
      </c>
      <c r="B1800" s="1">
        <v>97.06</v>
      </c>
      <c r="D1800" s="1">
        <v>991.01</v>
      </c>
      <c r="E1800" s="1">
        <v>28.06</v>
      </c>
      <c r="G1800" s="1">
        <v>991.01</v>
      </c>
      <c r="H1800" s="1">
        <v>87.89</v>
      </c>
      <c r="J1800" s="1">
        <v>991.01</v>
      </c>
      <c r="K1800" s="1">
        <v>14.78</v>
      </c>
    </row>
    <row r="1801">
      <c r="A1801" s="1">
        <v>991.3</v>
      </c>
      <c r="B1801" s="1">
        <v>99.06</v>
      </c>
      <c r="D1801" s="1">
        <v>991.3</v>
      </c>
      <c r="E1801" s="1">
        <v>30.06</v>
      </c>
      <c r="G1801" s="1">
        <v>991.3</v>
      </c>
      <c r="H1801" s="1">
        <v>87.89</v>
      </c>
      <c r="J1801" s="1">
        <v>991.3</v>
      </c>
      <c r="K1801" s="1">
        <v>16.78</v>
      </c>
    </row>
    <row r="1802">
      <c r="A1802" s="1">
        <v>991.59</v>
      </c>
      <c r="B1802" s="1">
        <v>96.06</v>
      </c>
      <c r="D1802" s="1">
        <v>991.59</v>
      </c>
      <c r="E1802" s="1">
        <v>37.06</v>
      </c>
      <c r="G1802" s="1">
        <v>991.59</v>
      </c>
      <c r="H1802" s="1">
        <v>80.89</v>
      </c>
      <c r="J1802" s="1">
        <v>991.59</v>
      </c>
      <c r="K1802" s="1">
        <v>18.78</v>
      </c>
    </row>
    <row r="1803">
      <c r="A1803" s="1">
        <v>991.88</v>
      </c>
      <c r="B1803" s="1">
        <v>101.06</v>
      </c>
      <c r="D1803" s="1">
        <v>991.88</v>
      </c>
      <c r="E1803" s="1">
        <v>25.06</v>
      </c>
      <c r="G1803" s="1">
        <v>991.88</v>
      </c>
      <c r="H1803" s="1">
        <v>86.89</v>
      </c>
      <c r="J1803" s="1">
        <v>991.88</v>
      </c>
      <c r="K1803" s="1">
        <v>12.78</v>
      </c>
    </row>
    <row r="1804">
      <c r="A1804" s="1">
        <v>992.17</v>
      </c>
      <c r="B1804" s="1">
        <v>102.06</v>
      </c>
      <c r="D1804" s="1">
        <v>992.17</v>
      </c>
      <c r="E1804" s="1">
        <v>35.06</v>
      </c>
      <c r="G1804" s="1">
        <v>992.17</v>
      </c>
      <c r="H1804" s="1">
        <v>81.89</v>
      </c>
      <c r="J1804" s="1">
        <v>992.17</v>
      </c>
      <c r="K1804" s="1">
        <v>10.78</v>
      </c>
    </row>
    <row r="1805">
      <c r="A1805" s="1">
        <v>992.46</v>
      </c>
      <c r="B1805" s="1">
        <v>96.06</v>
      </c>
      <c r="D1805" s="1">
        <v>992.46</v>
      </c>
      <c r="E1805" s="1">
        <v>28.06</v>
      </c>
      <c r="G1805" s="1">
        <v>992.46</v>
      </c>
      <c r="H1805" s="1">
        <v>84.89</v>
      </c>
      <c r="J1805" s="1">
        <v>992.46</v>
      </c>
      <c r="K1805" s="1">
        <v>14.78</v>
      </c>
    </row>
    <row r="1806">
      <c r="A1806" s="1">
        <v>992.75</v>
      </c>
      <c r="B1806" s="1">
        <v>91.06</v>
      </c>
      <c r="D1806" s="1">
        <v>992.75</v>
      </c>
      <c r="E1806" s="1">
        <v>32.06</v>
      </c>
      <c r="G1806" s="1">
        <v>992.75</v>
      </c>
      <c r="H1806" s="1">
        <v>83.89</v>
      </c>
      <c r="J1806" s="1">
        <v>992.75</v>
      </c>
      <c r="K1806" s="1">
        <v>5.78</v>
      </c>
    </row>
    <row r="1807">
      <c r="A1807" s="1">
        <v>993.04</v>
      </c>
      <c r="B1807" s="1">
        <v>89.06</v>
      </c>
      <c r="D1807" s="1">
        <v>993.04</v>
      </c>
      <c r="E1807" s="1">
        <v>33.06</v>
      </c>
      <c r="G1807" s="1">
        <v>993.04</v>
      </c>
      <c r="H1807" s="1">
        <v>82.89</v>
      </c>
      <c r="J1807" s="1">
        <v>993.04</v>
      </c>
      <c r="K1807" s="1">
        <v>12.78</v>
      </c>
    </row>
    <row r="1808">
      <c r="A1808" s="1">
        <v>993.33</v>
      </c>
      <c r="B1808" s="1">
        <v>102.06</v>
      </c>
      <c r="D1808" s="1">
        <v>993.33</v>
      </c>
      <c r="E1808" s="1">
        <v>35.06</v>
      </c>
      <c r="G1808" s="1">
        <v>993.33</v>
      </c>
      <c r="H1808" s="1">
        <v>95.89</v>
      </c>
      <c r="J1808" s="1">
        <v>993.33</v>
      </c>
      <c r="K1808" s="1">
        <v>19.78</v>
      </c>
    </row>
    <row r="1809">
      <c r="A1809" s="1">
        <v>993.62</v>
      </c>
      <c r="B1809" s="1">
        <v>96.06</v>
      </c>
      <c r="D1809" s="1">
        <v>993.62</v>
      </c>
      <c r="E1809" s="1">
        <v>41.06</v>
      </c>
      <c r="G1809" s="1">
        <v>993.62</v>
      </c>
      <c r="H1809" s="1">
        <v>86.89</v>
      </c>
      <c r="J1809" s="1">
        <v>993.62</v>
      </c>
      <c r="K1809" s="1">
        <v>23.78</v>
      </c>
    </row>
    <row r="1810">
      <c r="A1810" s="1">
        <v>993.91</v>
      </c>
      <c r="B1810" s="1">
        <v>100.06</v>
      </c>
      <c r="D1810" s="1">
        <v>993.91</v>
      </c>
      <c r="E1810" s="1">
        <v>37.06</v>
      </c>
      <c r="G1810" s="1">
        <v>993.91</v>
      </c>
      <c r="H1810" s="1">
        <v>89.89</v>
      </c>
      <c r="J1810" s="1">
        <v>993.91</v>
      </c>
      <c r="K1810" s="1">
        <v>21.78</v>
      </c>
    </row>
    <row r="1811">
      <c r="A1811" s="1">
        <v>994.2</v>
      </c>
      <c r="B1811" s="1">
        <v>87.06</v>
      </c>
      <c r="D1811" s="1">
        <v>994.2</v>
      </c>
      <c r="E1811" s="1">
        <v>37.06</v>
      </c>
      <c r="G1811" s="1">
        <v>994.2</v>
      </c>
      <c r="H1811" s="1">
        <v>79.89</v>
      </c>
      <c r="J1811" s="1">
        <v>994.2</v>
      </c>
      <c r="K1811" s="1">
        <v>13.78</v>
      </c>
    </row>
    <row r="1812">
      <c r="A1812" s="1">
        <v>994.49</v>
      </c>
      <c r="B1812" s="1">
        <v>90.06</v>
      </c>
      <c r="D1812" s="1">
        <v>994.49</v>
      </c>
      <c r="E1812" s="1">
        <v>36.06</v>
      </c>
      <c r="G1812" s="1">
        <v>994.49</v>
      </c>
      <c r="H1812" s="1">
        <v>82.89</v>
      </c>
      <c r="J1812" s="1">
        <v>994.49</v>
      </c>
      <c r="K1812" s="1">
        <v>11.78</v>
      </c>
    </row>
    <row r="1813">
      <c r="A1813" s="1">
        <v>994.78</v>
      </c>
      <c r="B1813" s="1">
        <v>97.06</v>
      </c>
      <c r="D1813" s="1">
        <v>994.78</v>
      </c>
      <c r="E1813" s="1">
        <v>33.06</v>
      </c>
      <c r="G1813" s="1">
        <v>994.78</v>
      </c>
      <c r="H1813" s="1">
        <v>79.89</v>
      </c>
      <c r="J1813" s="1">
        <v>994.78</v>
      </c>
      <c r="K1813" s="1">
        <v>12.78</v>
      </c>
    </row>
    <row r="1814">
      <c r="A1814" s="1">
        <v>995.07</v>
      </c>
      <c r="B1814" s="1">
        <v>83.06</v>
      </c>
      <c r="D1814" s="1">
        <v>995.07</v>
      </c>
      <c r="E1814" s="1">
        <v>37.06</v>
      </c>
      <c r="G1814" s="1">
        <v>995.07</v>
      </c>
      <c r="H1814" s="1">
        <v>77.89</v>
      </c>
      <c r="J1814" s="1">
        <v>995.07</v>
      </c>
      <c r="K1814" s="1">
        <v>10.78</v>
      </c>
    </row>
    <row r="1815">
      <c r="A1815" s="1">
        <v>995.35</v>
      </c>
      <c r="B1815" s="1">
        <v>88.06</v>
      </c>
      <c r="D1815" s="1">
        <v>995.35</v>
      </c>
      <c r="E1815" s="1">
        <v>46.06</v>
      </c>
      <c r="G1815" s="1">
        <v>995.35</v>
      </c>
      <c r="H1815" s="1">
        <v>79.89</v>
      </c>
      <c r="J1815" s="1">
        <v>995.35</v>
      </c>
      <c r="K1815" s="1">
        <v>10.78</v>
      </c>
    </row>
    <row r="1816">
      <c r="A1816" s="1">
        <v>995.64</v>
      </c>
      <c r="B1816" s="1">
        <v>98.06</v>
      </c>
      <c r="D1816" s="1">
        <v>995.64</v>
      </c>
      <c r="E1816" s="1">
        <v>35.06</v>
      </c>
      <c r="G1816" s="1">
        <v>995.64</v>
      </c>
      <c r="H1816" s="1">
        <v>83.89</v>
      </c>
      <c r="J1816" s="1">
        <v>995.64</v>
      </c>
      <c r="K1816" s="1">
        <v>11.78</v>
      </c>
    </row>
    <row r="1817">
      <c r="A1817" s="1">
        <v>995.93</v>
      </c>
      <c r="B1817" s="1">
        <v>89.06</v>
      </c>
      <c r="D1817" s="1">
        <v>995.93</v>
      </c>
      <c r="E1817" s="1">
        <v>27.06</v>
      </c>
      <c r="G1817" s="1">
        <v>995.93</v>
      </c>
      <c r="H1817" s="1">
        <v>82.89</v>
      </c>
      <c r="J1817" s="1">
        <v>995.93</v>
      </c>
      <c r="K1817" s="1">
        <v>13.78</v>
      </c>
    </row>
    <row r="1818">
      <c r="A1818" s="1">
        <v>996.22</v>
      </c>
      <c r="B1818" s="1">
        <v>95.06</v>
      </c>
      <c r="D1818" s="1">
        <v>996.22</v>
      </c>
      <c r="E1818" s="1">
        <v>29.06</v>
      </c>
      <c r="G1818" s="1">
        <v>996.22</v>
      </c>
      <c r="H1818" s="1">
        <v>72.89</v>
      </c>
      <c r="J1818" s="1">
        <v>996.22</v>
      </c>
      <c r="K1818" s="1">
        <v>13.78</v>
      </c>
    </row>
    <row r="1819">
      <c r="A1819" s="1">
        <v>996.51</v>
      </c>
      <c r="B1819" s="1">
        <v>88.06</v>
      </c>
      <c r="D1819" s="1">
        <v>996.51</v>
      </c>
      <c r="E1819" s="1">
        <v>26.06</v>
      </c>
      <c r="G1819" s="1">
        <v>996.51</v>
      </c>
      <c r="H1819" s="1">
        <v>83.89</v>
      </c>
      <c r="J1819" s="1">
        <v>996.51</v>
      </c>
      <c r="K1819" s="1">
        <v>15.78</v>
      </c>
    </row>
    <row r="1820">
      <c r="A1820" s="1">
        <v>996.8</v>
      </c>
      <c r="B1820" s="1">
        <v>87.06</v>
      </c>
      <c r="D1820" s="1">
        <v>996.8</v>
      </c>
      <c r="E1820" s="1">
        <v>37.06</v>
      </c>
      <c r="G1820" s="1">
        <v>996.8</v>
      </c>
      <c r="H1820" s="1">
        <v>78.89</v>
      </c>
      <c r="J1820" s="1">
        <v>996.8</v>
      </c>
      <c r="K1820" s="1">
        <v>12.78</v>
      </c>
    </row>
    <row r="1821">
      <c r="A1821" s="1">
        <v>997.09</v>
      </c>
      <c r="B1821" s="1">
        <v>80.06</v>
      </c>
      <c r="D1821" s="1">
        <v>997.09</v>
      </c>
      <c r="E1821" s="1">
        <v>38.06</v>
      </c>
      <c r="G1821" s="1">
        <v>997.09</v>
      </c>
      <c r="H1821" s="1">
        <v>77.89</v>
      </c>
      <c r="J1821" s="1">
        <v>997.09</v>
      </c>
      <c r="K1821" s="1">
        <v>11.78</v>
      </c>
    </row>
    <row r="1822">
      <c r="A1822" s="1">
        <v>997.38</v>
      </c>
      <c r="B1822" s="1">
        <v>86.06</v>
      </c>
      <c r="D1822" s="1">
        <v>997.38</v>
      </c>
      <c r="E1822" s="1">
        <v>39.06</v>
      </c>
      <c r="G1822" s="1">
        <v>997.38</v>
      </c>
      <c r="H1822" s="1">
        <v>72.89</v>
      </c>
      <c r="J1822" s="1">
        <v>997.38</v>
      </c>
      <c r="K1822" s="1">
        <v>20.78</v>
      </c>
    </row>
    <row r="1823">
      <c r="A1823" s="1">
        <v>997.67</v>
      </c>
      <c r="B1823" s="1">
        <v>86.06</v>
      </c>
      <c r="D1823" s="1">
        <v>997.67</v>
      </c>
      <c r="E1823" s="1">
        <v>27.06</v>
      </c>
      <c r="G1823" s="1">
        <v>997.67</v>
      </c>
      <c r="H1823" s="1">
        <v>64.89</v>
      </c>
      <c r="J1823" s="1">
        <v>997.67</v>
      </c>
      <c r="K1823" s="1">
        <v>17.78</v>
      </c>
    </row>
    <row r="1824">
      <c r="A1824" s="1">
        <v>997.96</v>
      </c>
      <c r="B1824" s="1">
        <v>83.06</v>
      </c>
      <c r="D1824" s="1">
        <v>997.96</v>
      </c>
      <c r="E1824" s="1">
        <v>31.06</v>
      </c>
      <c r="G1824" s="1">
        <v>997.96</v>
      </c>
      <c r="H1824" s="1">
        <v>69.89</v>
      </c>
      <c r="J1824" s="1">
        <v>997.96</v>
      </c>
      <c r="K1824" s="1">
        <v>11.78</v>
      </c>
    </row>
    <row r="1825">
      <c r="A1825" s="1">
        <v>998.24</v>
      </c>
      <c r="B1825" s="1">
        <v>78.06</v>
      </c>
      <c r="D1825" s="1">
        <v>998.24</v>
      </c>
      <c r="E1825" s="1">
        <v>34.06</v>
      </c>
      <c r="G1825" s="1">
        <v>998.24</v>
      </c>
      <c r="H1825" s="1">
        <v>61.89</v>
      </c>
      <c r="J1825" s="1">
        <v>998.24</v>
      </c>
      <c r="K1825" s="1">
        <v>14.78</v>
      </c>
    </row>
    <row r="1826">
      <c r="A1826" s="1">
        <v>998.53</v>
      </c>
      <c r="B1826" s="1">
        <v>77.06</v>
      </c>
      <c r="D1826" s="1">
        <v>998.53</v>
      </c>
      <c r="E1826" s="1">
        <v>38.06</v>
      </c>
      <c r="G1826" s="1">
        <v>998.53</v>
      </c>
      <c r="H1826" s="1">
        <v>68.89</v>
      </c>
      <c r="J1826" s="1">
        <v>998.53</v>
      </c>
      <c r="K1826" s="1">
        <v>18.78</v>
      </c>
    </row>
    <row r="1827">
      <c r="A1827" s="1">
        <v>998.82</v>
      </c>
      <c r="B1827" s="1">
        <v>80.06</v>
      </c>
      <c r="D1827" s="1">
        <v>998.82</v>
      </c>
      <c r="E1827" s="1">
        <v>43.06</v>
      </c>
      <c r="G1827" s="1">
        <v>998.82</v>
      </c>
      <c r="H1827" s="1">
        <v>65.89</v>
      </c>
      <c r="J1827" s="1">
        <v>998.82</v>
      </c>
      <c r="K1827" s="1">
        <v>12.78</v>
      </c>
    </row>
    <row r="1828">
      <c r="A1828" s="1">
        <v>999.11</v>
      </c>
      <c r="B1828" s="1">
        <v>83.06</v>
      </c>
      <c r="D1828" s="1">
        <v>999.11</v>
      </c>
      <c r="E1828" s="1">
        <v>30.06</v>
      </c>
      <c r="G1828" s="1">
        <v>999.11</v>
      </c>
      <c r="H1828" s="1">
        <v>66.89</v>
      </c>
      <c r="J1828" s="1">
        <v>999.11</v>
      </c>
      <c r="K1828" s="1">
        <v>9.78</v>
      </c>
    </row>
    <row r="1829">
      <c r="A1829" s="1">
        <v>999.4</v>
      </c>
      <c r="B1829" s="1">
        <v>81.06</v>
      </c>
      <c r="D1829" s="1">
        <v>999.4</v>
      </c>
      <c r="E1829" s="1">
        <v>36.06</v>
      </c>
      <c r="G1829" s="1">
        <v>999.4</v>
      </c>
      <c r="H1829" s="1">
        <v>63.89</v>
      </c>
      <c r="J1829" s="1">
        <v>999.4</v>
      </c>
      <c r="K1829" s="1">
        <v>14.78</v>
      </c>
    </row>
    <row r="1830">
      <c r="A1830" s="1">
        <v>999.69</v>
      </c>
      <c r="B1830" s="1">
        <v>86.06</v>
      </c>
      <c r="D1830" s="1">
        <v>999.69</v>
      </c>
      <c r="E1830" s="1">
        <v>38.06</v>
      </c>
      <c r="G1830" s="1">
        <v>999.69</v>
      </c>
      <c r="H1830" s="1">
        <v>73.89</v>
      </c>
      <c r="J1830" s="1">
        <v>999.69</v>
      </c>
      <c r="K1830" s="1">
        <v>7.78</v>
      </c>
    </row>
    <row r="1831">
      <c r="A1831" s="1">
        <v>999.97</v>
      </c>
      <c r="B1831" s="1">
        <v>90.06</v>
      </c>
      <c r="D1831" s="1">
        <v>999.97</v>
      </c>
      <c r="E1831" s="1">
        <v>38.06</v>
      </c>
      <c r="G1831" s="1">
        <v>999.97</v>
      </c>
      <c r="H1831" s="1">
        <v>73.89</v>
      </c>
      <c r="J1831" s="1">
        <v>999.97</v>
      </c>
      <c r="K1831" s="1">
        <v>19.78</v>
      </c>
    </row>
    <row r="1832">
      <c r="A1832" s="1">
        <v>1000.26</v>
      </c>
      <c r="B1832" s="1">
        <v>86.06</v>
      </c>
      <c r="D1832" s="1">
        <v>1000.26</v>
      </c>
      <c r="E1832" s="1">
        <v>43.06</v>
      </c>
      <c r="G1832" s="1">
        <v>1000.26</v>
      </c>
      <c r="H1832" s="1">
        <v>69.89</v>
      </c>
      <c r="J1832" s="1">
        <v>1000.26</v>
      </c>
      <c r="K1832" s="1">
        <v>15.78</v>
      </c>
    </row>
    <row r="1833">
      <c r="A1833" s="1">
        <v>1000.55</v>
      </c>
      <c r="B1833" s="1">
        <v>82.06</v>
      </c>
      <c r="D1833" s="1">
        <v>1000.55</v>
      </c>
      <c r="E1833" s="1">
        <v>32.06</v>
      </c>
      <c r="G1833" s="1">
        <v>1000.55</v>
      </c>
      <c r="H1833" s="1">
        <v>63.89</v>
      </c>
      <c r="J1833" s="1">
        <v>1000.55</v>
      </c>
      <c r="K1833" s="1">
        <v>16.78</v>
      </c>
    </row>
    <row r="1834">
      <c r="A1834" s="1">
        <v>1000.84</v>
      </c>
      <c r="B1834" s="1">
        <v>82.06</v>
      </c>
      <c r="D1834" s="1">
        <v>1000.84</v>
      </c>
      <c r="E1834" s="1">
        <v>38.06</v>
      </c>
      <c r="G1834" s="1">
        <v>1000.84</v>
      </c>
      <c r="H1834" s="1">
        <v>59.89</v>
      </c>
      <c r="J1834" s="1">
        <v>1000.84</v>
      </c>
      <c r="K1834" s="1">
        <v>14.78</v>
      </c>
    </row>
    <row r="1835">
      <c r="A1835" s="1">
        <v>1001.13</v>
      </c>
      <c r="B1835" s="1">
        <v>87.06</v>
      </c>
      <c r="D1835" s="1">
        <v>1001.13</v>
      </c>
      <c r="E1835" s="1">
        <v>35.06</v>
      </c>
      <c r="G1835" s="1">
        <v>1001.13</v>
      </c>
      <c r="H1835" s="1">
        <v>70.89</v>
      </c>
      <c r="J1835" s="1">
        <v>1001.13</v>
      </c>
      <c r="K1835" s="1">
        <v>14.78</v>
      </c>
    </row>
    <row r="1836">
      <c r="A1836" s="1">
        <v>1001.41</v>
      </c>
      <c r="B1836" s="1">
        <v>84.06</v>
      </c>
      <c r="D1836" s="1">
        <v>1001.41</v>
      </c>
      <c r="E1836" s="1">
        <v>38.06</v>
      </c>
      <c r="G1836" s="1">
        <v>1001.41</v>
      </c>
      <c r="H1836" s="1">
        <v>72.89</v>
      </c>
      <c r="J1836" s="1">
        <v>1001.41</v>
      </c>
      <c r="K1836" s="1">
        <v>13.78</v>
      </c>
    </row>
    <row r="1837">
      <c r="A1837" s="1">
        <v>1001.7</v>
      </c>
      <c r="B1837" s="1">
        <v>80.06</v>
      </c>
      <c r="D1837" s="1">
        <v>1001.7</v>
      </c>
      <c r="E1837" s="1">
        <v>34.06</v>
      </c>
      <c r="G1837" s="1">
        <v>1001.7</v>
      </c>
      <c r="H1837" s="1">
        <v>60.89</v>
      </c>
      <c r="J1837" s="1">
        <v>1001.7</v>
      </c>
      <c r="K1837" s="1">
        <v>12.78</v>
      </c>
    </row>
    <row r="1838">
      <c r="A1838" s="1">
        <v>1001.99</v>
      </c>
      <c r="B1838" s="1">
        <v>79.06</v>
      </c>
      <c r="D1838" s="1">
        <v>1001.99</v>
      </c>
      <c r="E1838" s="1">
        <v>32.06</v>
      </c>
      <c r="G1838" s="1">
        <v>1001.99</v>
      </c>
      <c r="H1838" s="1">
        <v>66.89</v>
      </c>
      <c r="J1838" s="1">
        <v>1001.99</v>
      </c>
      <c r="K1838" s="1">
        <v>16.78</v>
      </c>
    </row>
    <row r="1839">
      <c r="A1839" s="1">
        <v>1002.28</v>
      </c>
      <c r="B1839" s="1">
        <v>76.06</v>
      </c>
      <c r="D1839" s="1">
        <v>1002.28</v>
      </c>
      <c r="E1839" s="1">
        <v>32.06</v>
      </c>
      <c r="G1839" s="1">
        <v>1002.28</v>
      </c>
      <c r="H1839" s="1">
        <v>65.89</v>
      </c>
      <c r="J1839" s="1">
        <v>1002.28</v>
      </c>
      <c r="K1839" s="1">
        <v>12.78</v>
      </c>
    </row>
    <row r="1840">
      <c r="A1840" s="1">
        <v>1002.57</v>
      </c>
      <c r="B1840" s="1">
        <v>78.06</v>
      </c>
      <c r="D1840" s="1">
        <v>1002.57</v>
      </c>
      <c r="E1840" s="1">
        <v>33.06</v>
      </c>
      <c r="G1840" s="1">
        <v>1002.57</v>
      </c>
      <c r="H1840" s="1">
        <v>73.89</v>
      </c>
      <c r="J1840" s="1">
        <v>1002.57</v>
      </c>
      <c r="K1840" s="1">
        <v>14.78</v>
      </c>
    </row>
    <row r="1841">
      <c r="A1841" s="1">
        <v>1002.85</v>
      </c>
      <c r="B1841" s="1">
        <v>82.06</v>
      </c>
      <c r="D1841" s="1">
        <v>1002.85</v>
      </c>
      <c r="E1841" s="1">
        <v>21.06</v>
      </c>
      <c r="G1841" s="1">
        <v>1002.85</v>
      </c>
      <c r="H1841" s="1">
        <v>54.89</v>
      </c>
      <c r="J1841" s="1">
        <v>1002.85</v>
      </c>
      <c r="K1841" s="1">
        <v>15.78</v>
      </c>
    </row>
    <row r="1842">
      <c r="A1842" s="1">
        <v>1003.14</v>
      </c>
      <c r="B1842" s="1">
        <v>70.06</v>
      </c>
      <c r="D1842" s="1">
        <v>1003.14</v>
      </c>
      <c r="E1842" s="1">
        <v>39.06</v>
      </c>
      <c r="G1842" s="1">
        <v>1003.14</v>
      </c>
      <c r="H1842" s="1">
        <v>63.89</v>
      </c>
      <c r="J1842" s="1">
        <v>1003.14</v>
      </c>
      <c r="K1842" s="1">
        <v>12.78</v>
      </c>
    </row>
    <row r="1843">
      <c r="A1843" s="1">
        <v>1003.43</v>
      </c>
      <c r="B1843" s="1">
        <v>69.06</v>
      </c>
      <c r="D1843" s="1">
        <v>1003.43</v>
      </c>
      <c r="E1843" s="1">
        <v>32.06</v>
      </c>
      <c r="G1843" s="1">
        <v>1003.43</v>
      </c>
      <c r="H1843" s="1">
        <v>68.89</v>
      </c>
      <c r="J1843" s="1">
        <v>1003.43</v>
      </c>
      <c r="K1843" s="1">
        <v>11.78</v>
      </c>
    </row>
    <row r="1844">
      <c r="A1844" s="1">
        <v>1003.72</v>
      </c>
      <c r="B1844" s="1">
        <v>82.06</v>
      </c>
      <c r="D1844" s="1">
        <v>1003.72</v>
      </c>
      <c r="E1844" s="1">
        <v>35.06</v>
      </c>
      <c r="G1844" s="1">
        <v>1003.72</v>
      </c>
      <c r="H1844" s="1">
        <v>56.89</v>
      </c>
      <c r="J1844" s="1">
        <v>1003.72</v>
      </c>
      <c r="K1844" s="1">
        <v>13.78</v>
      </c>
    </row>
    <row r="1845">
      <c r="A1845" s="1">
        <v>1004.0</v>
      </c>
      <c r="B1845" s="1">
        <v>77.06</v>
      </c>
      <c r="D1845" s="1">
        <v>1004.0</v>
      </c>
      <c r="E1845" s="1">
        <v>34.06</v>
      </c>
      <c r="G1845" s="1">
        <v>1004.0</v>
      </c>
      <c r="H1845" s="1">
        <v>57.89</v>
      </c>
      <c r="J1845" s="1">
        <v>1004.0</v>
      </c>
      <c r="K1845" s="1">
        <v>12.78</v>
      </c>
    </row>
    <row r="1846">
      <c r="A1846" s="1">
        <v>1004.29</v>
      </c>
      <c r="B1846" s="1">
        <v>78.06</v>
      </c>
      <c r="D1846" s="1">
        <v>1004.29</v>
      </c>
      <c r="E1846" s="1">
        <v>28.06</v>
      </c>
      <c r="G1846" s="1">
        <v>1004.29</v>
      </c>
      <c r="H1846" s="1">
        <v>60.89</v>
      </c>
      <c r="J1846" s="1">
        <v>1004.29</v>
      </c>
      <c r="K1846" s="1">
        <v>17.78</v>
      </c>
    </row>
    <row r="1847">
      <c r="A1847" s="1">
        <v>1004.58</v>
      </c>
      <c r="B1847" s="1">
        <v>74.06</v>
      </c>
      <c r="D1847" s="1">
        <v>1004.58</v>
      </c>
      <c r="E1847" s="1">
        <v>31.06</v>
      </c>
      <c r="G1847" s="1">
        <v>1004.58</v>
      </c>
      <c r="H1847" s="1">
        <v>65.89</v>
      </c>
      <c r="J1847" s="1">
        <v>1004.58</v>
      </c>
      <c r="K1847" s="1">
        <v>17.78</v>
      </c>
    </row>
    <row r="1848">
      <c r="A1848" s="1">
        <v>1004.87</v>
      </c>
      <c r="B1848" s="1">
        <v>76.06</v>
      </c>
      <c r="D1848" s="1">
        <v>1004.87</v>
      </c>
      <c r="E1848" s="1">
        <v>33.06</v>
      </c>
      <c r="G1848" s="1">
        <v>1004.87</v>
      </c>
      <c r="H1848" s="1">
        <v>61.89</v>
      </c>
      <c r="J1848" s="1">
        <v>1004.87</v>
      </c>
      <c r="K1848" s="1">
        <v>13.78</v>
      </c>
    </row>
    <row r="1849">
      <c r="A1849" s="1">
        <v>1005.15</v>
      </c>
      <c r="B1849" s="1">
        <v>68.06</v>
      </c>
      <c r="D1849" s="1">
        <v>1005.15</v>
      </c>
      <c r="E1849" s="1">
        <v>31.06</v>
      </c>
      <c r="G1849" s="1">
        <v>1005.15</v>
      </c>
      <c r="H1849" s="1">
        <v>57.89</v>
      </c>
      <c r="J1849" s="1">
        <v>1005.15</v>
      </c>
      <c r="K1849" s="1">
        <v>19.78</v>
      </c>
    </row>
    <row r="1850">
      <c r="A1850" s="1">
        <v>1005.44</v>
      </c>
      <c r="B1850" s="1">
        <v>69.06</v>
      </c>
      <c r="D1850" s="1">
        <v>1005.44</v>
      </c>
      <c r="E1850" s="1">
        <v>32.06</v>
      </c>
      <c r="G1850" s="1">
        <v>1005.44</v>
      </c>
      <c r="H1850" s="1">
        <v>57.89</v>
      </c>
      <c r="J1850" s="1">
        <v>1005.44</v>
      </c>
      <c r="K1850" s="1">
        <v>14.78</v>
      </c>
    </row>
    <row r="1851">
      <c r="A1851" s="1">
        <v>1005.73</v>
      </c>
      <c r="B1851" s="1">
        <v>81.06</v>
      </c>
      <c r="D1851" s="1">
        <v>1005.73</v>
      </c>
      <c r="E1851" s="1">
        <v>34.06</v>
      </c>
      <c r="G1851" s="1">
        <v>1005.73</v>
      </c>
      <c r="H1851" s="1">
        <v>66.89</v>
      </c>
      <c r="J1851" s="1">
        <v>1005.73</v>
      </c>
      <c r="K1851" s="1">
        <v>14.78</v>
      </c>
    </row>
    <row r="1852">
      <c r="A1852" s="1">
        <v>1006.01</v>
      </c>
      <c r="B1852" s="1">
        <v>70.06</v>
      </c>
      <c r="D1852" s="1">
        <v>1006.01</v>
      </c>
      <c r="E1852" s="1">
        <v>29.06</v>
      </c>
      <c r="G1852" s="1">
        <v>1006.01</v>
      </c>
      <c r="H1852" s="1">
        <v>52.89</v>
      </c>
      <c r="J1852" s="1">
        <v>1006.01</v>
      </c>
      <c r="K1852" s="1">
        <v>11.78</v>
      </c>
    </row>
    <row r="1853">
      <c r="A1853" s="1">
        <v>1006.3</v>
      </c>
      <c r="B1853" s="1">
        <v>74.06</v>
      </c>
      <c r="D1853" s="1">
        <v>1006.3</v>
      </c>
      <c r="E1853" s="1">
        <v>26.06</v>
      </c>
      <c r="G1853" s="1">
        <v>1006.3</v>
      </c>
      <c r="H1853" s="1">
        <v>62.89</v>
      </c>
      <c r="J1853" s="1">
        <v>1006.3</v>
      </c>
      <c r="K1853" s="1">
        <v>17.78</v>
      </c>
    </row>
    <row r="1854">
      <c r="A1854" s="1">
        <v>1006.59</v>
      </c>
      <c r="B1854" s="1">
        <v>71.06</v>
      </c>
      <c r="D1854" s="1">
        <v>1006.59</v>
      </c>
      <c r="E1854" s="1">
        <v>30.06</v>
      </c>
      <c r="G1854" s="1">
        <v>1006.59</v>
      </c>
      <c r="H1854" s="1">
        <v>54.89</v>
      </c>
      <c r="J1854" s="1">
        <v>1006.59</v>
      </c>
      <c r="K1854" s="1">
        <v>15.78</v>
      </c>
    </row>
    <row r="1855">
      <c r="A1855" s="1">
        <v>1006.87</v>
      </c>
      <c r="B1855" s="1">
        <v>69.06</v>
      </c>
      <c r="D1855" s="1">
        <v>1006.87</v>
      </c>
      <c r="E1855" s="1">
        <v>29.06</v>
      </c>
      <c r="G1855" s="1">
        <v>1006.87</v>
      </c>
      <c r="H1855" s="1">
        <v>60.89</v>
      </c>
      <c r="J1855" s="1">
        <v>1006.87</v>
      </c>
      <c r="K1855" s="1">
        <v>16.78</v>
      </c>
    </row>
    <row r="1856">
      <c r="A1856" s="1">
        <v>1007.16</v>
      </c>
      <c r="B1856" s="1">
        <v>69.06</v>
      </c>
      <c r="D1856" s="1">
        <v>1007.16</v>
      </c>
      <c r="E1856" s="1">
        <v>31.06</v>
      </c>
      <c r="G1856" s="1">
        <v>1007.16</v>
      </c>
      <c r="H1856" s="1">
        <v>62.89</v>
      </c>
      <c r="J1856" s="1">
        <v>1007.16</v>
      </c>
      <c r="K1856" s="1">
        <v>9.78</v>
      </c>
    </row>
    <row r="1857">
      <c r="A1857" s="1">
        <v>1007.45</v>
      </c>
      <c r="B1857" s="1">
        <v>66.06</v>
      </c>
      <c r="D1857" s="1">
        <v>1007.45</v>
      </c>
      <c r="E1857" s="1">
        <v>27.06</v>
      </c>
      <c r="G1857" s="1">
        <v>1007.45</v>
      </c>
      <c r="H1857" s="1">
        <v>61.89</v>
      </c>
      <c r="J1857" s="1">
        <v>1007.45</v>
      </c>
      <c r="K1857" s="1">
        <v>9.78</v>
      </c>
    </row>
    <row r="1858">
      <c r="A1858" s="1">
        <v>1007.74</v>
      </c>
      <c r="B1858" s="1">
        <v>66.06</v>
      </c>
      <c r="D1858" s="1">
        <v>1007.74</v>
      </c>
      <c r="E1858" s="1">
        <v>29.06</v>
      </c>
      <c r="G1858" s="1">
        <v>1007.74</v>
      </c>
      <c r="H1858" s="1">
        <v>60.89</v>
      </c>
      <c r="J1858" s="1">
        <v>1007.74</v>
      </c>
      <c r="K1858" s="1">
        <v>13.78</v>
      </c>
    </row>
    <row r="1859">
      <c r="A1859" s="1">
        <v>1008.02</v>
      </c>
      <c r="B1859" s="1">
        <v>77.06</v>
      </c>
      <c r="D1859" s="1">
        <v>1008.02</v>
      </c>
      <c r="E1859" s="1">
        <v>37.06</v>
      </c>
      <c r="G1859" s="1">
        <v>1008.02</v>
      </c>
      <c r="H1859" s="1">
        <v>60.89</v>
      </c>
      <c r="J1859" s="1">
        <v>1008.02</v>
      </c>
      <c r="K1859" s="1">
        <v>13.78</v>
      </c>
    </row>
    <row r="1860">
      <c r="A1860" s="1">
        <v>1008.31</v>
      </c>
      <c r="B1860" s="1">
        <v>73.06</v>
      </c>
      <c r="D1860" s="1">
        <v>1008.31</v>
      </c>
      <c r="E1860" s="1">
        <v>32.06</v>
      </c>
      <c r="G1860" s="1">
        <v>1008.31</v>
      </c>
      <c r="H1860" s="1">
        <v>60.89</v>
      </c>
      <c r="J1860" s="1">
        <v>1008.31</v>
      </c>
      <c r="K1860" s="1">
        <v>11.78</v>
      </c>
    </row>
    <row r="1861">
      <c r="A1861" s="1">
        <v>1008.59</v>
      </c>
      <c r="B1861" s="1">
        <v>71.06</v>
      </c>
      <c r="D1861" s="1">
        <v>1008.59</v>
      </c>
      <c r="E1861" s="1">
        <v>26.06</v>
      </c>
      <c r="G1861" s="1">
        <v>1008.59</v>
      </c>
      <c r="H1861" s="1">
        <v>53.89</v>
      </c>
      <c r="J1861" s="1">
        <v>1008.59</v>
      </c>
      <c r="K1861" s="1">
        <v>16.78</v>
      </c>
    </row>
    <row r="1862">
      <c r="A1862" s="1">
        <v>1008.88</v>
      </c>
      <c r="B1862" s="1">
        <v>72.06</v>
      </c>
      <c r="D1862" s="1">
        <v>1008.88</v>
      </c>
      <c r="E1862" s="1">
        <v>34.06</v>
      </c>
      <c r="G1862" s="1">
        <v>1008.88</v>
      </c>
      <c r="H1862" s="1">
        <v>55.89</v>
      </c>
      <c r="J1862" s="1">
        <v>1008.88</v>
      </c>
      <c r="K1862" s="1">
        <v>15.78</v>
      </c>
    </row>
    <row r="1863">
      <c r="A1863" s="1">
        <v>1009.17</v>
      </c>
      <c r="B1863" s="1">
        <v>66.06</v>
      </c>
      <c r="D1863" s="1">
        <v>1009.17</v>
      </c>
      <c r="E1863" s="1">
        <v>31.06</v>
      </c>
      <c r="G1863" s="1">
        <v>1009.17</v>
      </c>
      <c r="H1863" s="1">
        <v>57.89</v>
      </c>
      <c r="J1863" s="1">
        <v>1009.17</v>
      </c>
      <c r="K1863" s="1">
        <v>9.78</v>
      </c>
    </row>
    <row r="1864">
      <c r="A1864" s="1">
        <v>1009.45</v>
      </c>
      <c r="B1864" s="1">
        <v>68.06</v>
      </c>
      <c r="D1864" s="1">
        <v>1009.45</v>
      </c>
      <c r="E1864" s="1">
        <v>32.06</v>
      </c>
      <c r="G1864" s="1">
        <v>1009.45</v>
      </c>
      <c r="H1864" s="1">
        <v>56.89</v>
      </c>
      <c r="J1864" s="1">
        <v>1009.45</v>
      </c>
      <c r="K1864" s="1">
        <v>17.78</v>
      </c>
    </row>
    <row r="1865">
      <c r="A1865" s="1">
        <v>1009.74</v>
      </c>
      <c r="B1865" s="1">
        <v>67.06</v>
      </c>
      <c r="D1865" s="1">
        <v>1009.74</v>
      </c>
      <c r="E1865" s="1">
        <v>36.06</v>
      </c>
      <c r="G1865" s="1">
        <v>1009.74</v>
      </c>
      <c r="H1865" s="1">
        <v>50.89</v>
      </c>
      <c r="J1865" s="1">
        <v>1009.74</v>
      </c>
      <c r="K1865" s="1">
        <v>15.78</v>
      </c>
    </row>
    <row r="1866">
      <c r="A1866" s="1">
        <v>1010.03</v>
      </c>
      <c r="B1866" s="1">
        <v>65.06</v>
      </c>
      <c r="D1866" s="1">
        <v>1010.03</v>
      </c>
      <c r="E1866" s="1">
        <v>27.06</v>
      </c>
      <c r="G1866" s="1">
        <v>1010.03</v>
      </c>
      <c r="H1866" s="1">
        <v>51.89</v>
      </c>
      <c r="J1866" s="1">
        <v>1010.03</v>
      </c>
      <c r="K1866" s="1">
        <v>14.78</v>
      </c>
    </row>
    <row r="1867">
      <c r="A1867" s="1">
        <v>1010.31</v>
      </c>
      <c r="B1867" s="1">
        <v>59.06</v>
      </c>
      <c r="D1867" s="1">
        <v>1010.31</v>
      </c>
      <c r="E1867" s="1">
        <v>28.06</v>
      </c>
      <c r="G1867" s="1">
        <v>1010.31</v>
      </c>
      <c r="H1867" s="1">
        <v>49.89</v>
      </c>
      <c r="J1867" s="1">
        <v>1010.31</v>
      </c>
      <c r="K1867" s="1">
        <v>14.78</v>
      </c>
    </row>
    <row r="1868">
      <c r="A1868" s="1">
        <v>1010.6</v>
      </c>
      <c r="B1868" s="1">
        <v>60.06</v>
      </c>
      <c r="D1868" s="1">
        <v>1010.6</v>
      </c>
      <c r="E1868" s="1">
        <v>30.06</v>
      </c>
      <c r="G1868" s="1">
        <v>1010.6</v>
      </c>
      <c r="H1868" s="1">
        <v>54.89</v>
      </c>
      <c r="J1868" s="1">
        <v>1010.6</v>
      </c>
      <c r="K1868" s="1">
        <v>19.78</v>
      </c>
    </row>
    <row r="1869">
      <c r="A1869" s="1">
        <v>1010.88</v>
      </c>
      <c r="B1869" s="1">
        <v>65.06</v>
      </c>
      <c r="D1869" s="1">
        <v>1010.88</v>
      </c>
      <c r="E1869" s="1">
        <v>31.06</v>
      </c>
      <c r="G1869" s="1">
        <v>1010.88</v>
      </c>
      <c r="H1869" s="1">
        <v>49.89</v>
      </c>
      <c r="J1869" s="1">
        <v>1010.88</v>
      </c>
      <c r="K1869" s="1">
        <v>14.78</v>
      </c>
    </row>
    <row r="1870">
      <c r="A1870" s="1">
        <v>1011.17</v>
      </c>
      <c r="B1870" s="1">
        <v>57.06</v>
      </c>
      <c r="D1870" s="1">
        <v>1011.17</v>
      </c>
      <c r="E1870" s="1">
        <v>26.06</v>
      </c>
      <c r="G1870" s="1">
        <v>1011.17</v>
      </c>
      <c r="H1870" s="1">
        <v>47.89</v>
      </c>
      <c r="J1870" s="1">
        <v>1011.17</v>
      </c>
      <c r="K1870" s="1">
        <v>8.78</v>
      </c>
    </row>
    <row r="1871">
      <c r="A1871" s="1">
        <v>1011.46</v>
      </c>
      <c r="B1871" s="1">
        <v>63.06</v>
      </c>
      <c r="D1871" s="1">
        <v>1011.46</v>
      </c>
      <c r="E1871" s="1">
        <v>26.06</v>
      </c>
      <c r="G1871" s="1">
        <v>1011.46</v>
      </c>
      <c r="H1871" s="1">
        <v>50.89</v>
      </c>
      <c r="J1871" s="1">
        <v>1011.46</v>
      </c>
      <c r="K1871" s="1">
        <v>13.78</v>
      </c>
    </row>
    <row r="1872">
      <c r="A1872" s="1">
        <v>1011.74</v>
      </c>
      <c r="B1872" s="1">
        <v>60.06</v>
      </c>
      <c r="D1872" s="1">
        <v>1011.74</v>
      </c>
      <c r="E1872" s="1">
        <v>20.06</v>
      </c>
      <c r="G1872" s="1">
        <v>1011.74</v>
      </c>
      <c r="H1872" s="1">
        <v>52.89</v>
      </c>
      <c r="J1872" s="1">
        <v>1011.74</v>
      </c>
      <c r="K1872" s="1">
        <v>17.78</v>
      </c>
    </row>
    <row r="1873">
      <c r="A1873" s="1">
        <v>1012.03</v>
      </c>
      <c r="B1873" s="1">
        <v>66.06</v>
      </c>
      <c r="D1873" s="1">
        <v>1012.03</v>
      </c>
      <c r="E1873" s="1">
        <v>27.06</v>
      </c>
      <c r="G1873" s="1">
        <v>1012.03</v>
      </c>
      <c r="H1873" s="1">
        <v>49.89</v>
      </c>
      <c r="J1873" s="1">
        <v>1012.03</v>
      </c>
      <c r="K1873" s="1">
        <v>14.78</v>
      </c>
    </row>
    <row r="1874">
      <c r="A1874" s="1">
        <v>1012.31</v>
      </c>
      <c r="B1874" s="1">
        <v>65.06</v>
      </c>
      <c r="D1874" s="1">
        <v>1012.31</v>
      </c>
      <c r="E1874" s="1">
        <v>32.06</v>
      </c>
      <c r="G1874" s="1">
        <v>1012.31</v>
      </c>
      <c r="H1874" s="1">
        <v>47.89</v>
      </c>
      <c r="J1874" s="1">
        <v>1012.31</v>
      </c>
      <c r="K1874" s="1">
        <v>13.78</v>
      </c>
    </row>
    <row r="1875">
      <c r="A1875" s="1">
        <v>1012.6</v>
      </c>
      <c r="B1875" s="1">
        <v>64.06</v>
      </c>
      <c r="D1875" s="1">
        <v>1012.6</v>
      </c>
      <c r="E1875" s="1">
        <v>30.06</v>
      </c>
      <c r="G1875" s="1">
        <v>1012.6</v>
      </c>
      <c r="H1875" s="1">
        <v>48.89</v>
      </c>
      <c r="J1875" s="1">
        <v>1012.6</v>
      </c>
      <c r="K1875" s="1">
        <v>17.78</v>
      </c>
    </row>
    <row r="1876">
      <c r="A1876" s="1">
        <v>1012.88</v>
      </c>
      <c r="B1876" s="1">
        <v>56.06</v>
      </c>
      <c r="D1876" s="1">
        <v>1012.88</v>
      </c>
      <c r="E1876" s="1">
        <v>23.06</v>
      </c>
      <c r="G1876" s="1">
        <v>1012.88</v>
      </c>
      <c r="H1876" s="1">
        <v>42.89</v>
      </c>
      <c r="J1876" s="1">
        <v>1012.88</v>
      </c>
      <c r="K1876" s="1">
        <v>8.78</v>
      </c>
    </row>
    <row r="1877">
      <c r="A1877" s="1">
        <v>1013.17</v>
      </c>
      <c r="B1877" s="1">
        <v>64.06</v>
      </c>
      <c r="D1877" s="1">
        <v>1013.17</v>
      </c>
      <c r="E1877" s="1">
        <v>30.06</v>
      </c>
      <c r="G1877" s="1">
        <v>1013.17</v>
      </c>
      <c r="H1877" s="1">
        <v>49.89</v>
      </c>
      <c r="J1877" s="1">
        <v>1013.17</v>
      </c>
      <c r="K1877" s="1">
        <v>13.78</v>
      </c>
    </row>
    <row r="1878">
      <c r="A1878" s="1">
        <v>1013.46</v>
      </c>
      <c r="B1878" s="1">
        <v>56.06</v>
      </c>
      <c r="D1878" s="1">
        <v>1013.46</v>
      </c>
      <c r="E1878" s="1">
        <v>25.06</v>
      </c>
      <c r="G1878" s="1">
        <v>1013.46</v>
      </c>
      <c r="H1878" s="1">
        <v>39.89</v>
      </c>
      <c r="J1878" s="1">
        <v>1013.46</v>
      </c>
      <c r="K1878" s="1">
        <v>18.78</v>
      </c>
    </row>
    <row r="1879">
      <c r="A1879" s="1">
        <v>1013.74</v>
      </c>
      <c r="B1879" s="1">
        <v>59.06</v>
      </c>
      <c r="D1879" s="1">
        <v>1013.74</v>
      </c>
      <c r="E1879" s="1">
        <v>29.06</v>
      </c>
      <c r="G1879" s="1">
        <v>1013.74</v>
      </c>
      <c r="H1879" s="1">
        <v>47.89</v>
      </c>
      <c r="J1879" s="1">
        <v>1013.74</v>
      </c>
      <c r="K1879" s="1">
        <v>20.78</v>
      </c>
    </row>
    <row r="1880">
      <c r="A1880" s="1">
        <v>1014.03</v>
      </c>
      <c r="B1880" s="1">
        <v>55.06</v>
      </c>
      <c r="D1880" s="1">
        <v>1014.03</v>
      </c>
      <c r="E1880" s="1">
        <v>27.06</v>
      </c>
      <c r="G1880" s="1">
        <v>1014.03</v>
      </c>
      <c r="H1880" s="1">
        <v>49.89</v>
      </c>
      <c r="J1880" s="1">
        <v>1014.03</v>
      </c>
      <c r="K1880" s="1">
        <v>10.78</v>
      </c>
    </row>
    <row r="1881">
      <c r="A1881" s="1">
        <v>1014.31</v>
      </c>
      <c r="B1881" s="1">
        <v>58.06</v>
      </c>
      <c r="D1881" s="1">
        <v>1014.31</v>
      </c>
      <c r="E1881" s="1">
        <v>25.06</v>
      </c>
      <c r="G1881" s="1">
        <v>1014.31</v>
      </c>
      <c r="H1881" s="1">
        <v>45.89</v>
      </c>
      <c r="J1881" s="1">
        <v>1014.31</v>
      </c>
      <c r="K1881" s="1">
        <v>17.78</v>
      </c>
    </row>
    <row r="1882">
      <c r="A1882" s="1">
        <v>1014.6</v>
      </c>
      <c r="B1882" s="1">
        <v>59.06</v>
      </c>
      <c r="D1882" s="1">
        <v>1014.6</v>
      </c>
      <c r="E1882" s="1">
        <v>30.06</v>
      </c>
      <c r="G1882" s="1">
        <v>1014.6</v>
      </c>
      <c r="H1882" s="1">
        <v>52.89</v>
      </c>
      <c r="J1882" s="1">
        <v>1014.6</v>
      </c>
      <c r="K1882" s="1">
        <v>14.78</v>
      </c>
    </row>
    <row r="1883">
      <c r="A1883" s="1">
        <v>1014.88</v>
      </c>
      <c r="B1883" s="1">
        <v>58.06</v>
      </c>
      <c r="D1883" s="1">
        <v>1014.88</v>
      </c>
      <c r="E1883" s="1">
        <v>24.06</v>
      </c>
      <c r="G1883" s="1">
        <v>1014.88</v>
      </c>
      <c r="H1883" s="1">
        <v>42.89</v>
      </c>
      <c r="J1883" s="1">
        <v>1014.88</v>
      </c>
      <c r="K1883" s="1">
        <v>8.78</v>
      </c>
    </row>
    <row r="1884">
      <c r="A1884" s="1">
        <v>1015.17</v>
      </c>
      <c r="B1884" s="1">
        <v>57.06</v>
      </c>
      <c r="D1884" s="1">
        <v>1015.17</v>
      </c>
      <c r="E1884" s="1">
        <v>25.06</v>
      </c>
      <c r="G1884" s="1">
        <v>1015.17</v>
      </c>
      <c r="H1884" s="1">
        <v>39.89</v>
      </c>
      <c r="J1884" s="1">
        <v>1015.17</v>
      </c>
      <c r="K1884" s="1">
        <v>16.78</v>
      </c>
    </row>
    <row r="1885">
      <c r="A1885" s="1">
        <v>1015.45</v>
      </c>
      <c r="B1885" s="1">
        <v>50.06</v>
      </c>
      <c r="D1885" s="1">
        <v>1015.45</v>
      </c>
      <c r="E1885" s="1">
        <v>30.06</v>
      </c>
      <c r="G1885" s="1">
        <v>1015.45</v>
      </c>
      <c r="H1885" s="1">
        <v>51.89</v>
      </c>
      <c r="J1885" s="1">
        <v>1015.45</v>
      </c>
      <c r="K1885" s="1">
        <v>16.78</v>
      </c>
    </row>
    <row r="1886">
      <c r="A1886" s="1">
        <v>1015.74</v>
      </c>
      <c r="B1886" s="1">
        <v>47.06</v>
      </c>
      <c r="D1886" s="1">
        <v>1015.74</v>
      </c>
      <c r="E1886" s="1">
        <v>24.06</v>
      </c>
      <c r="G1886" s="1">
        <v>1015.74</v>
      </c>
      <c r="H1886" s="1">
        <v>39.89</v>
      </c>
      <c r="J1886" s="1">
        <v>1015.74</v>
      </c>
      <c r="K1886" s="1">
        <v>15.78</v>
      </c>
    </row>
    <row r="1887">
      <c r="A1887" s="1">
        <v>1016.02</v>
      </c>
      <c r="B1887" s="1">
        <v>55.06</v>
      </c>
      <c r="D1887" s="1">
        <v>1016.02</v>
      </c>
      <c r="E1887" s="1">
        <v>22.06</v>
      </c>
      <c r="G1887" s="1">
        <v>1016.02</v>
      </c>
      <c r="H1887" s="1">
        <v>37.89</v>
      </c>
      <c r="J1887" s="1">
        <v>1016.02</v>
      </c>
      <c r="K1887" s="1">
        <v>14.78</v>
      </c>
    </row>
    <row r="1888">
      <c r="A1888" s="1">
        <v>1016.31</v>
      </c>
      <c r="B1888" s="1">
        <v>55.06</v>
      </c>
      <c r="D1888" s="1">
        <v>1016.31</v>
      </c>
      <c r="E1888" s="1">
        <v>26.06</v>
      </c>
      <c r="G1888" s="1">
        <v>1016.31</v>
      </c>
      <c r="H1888" s="1">
        <v>47.89</v>
      </c>
      <c r="J1888" s="1">
        <v>1016.31</v>
      </c>
      <c r="K1888" s="1">
        <v>14.78</v>
      </c>
    </row>
    <row r="1889">
      <c r="A1889" s="1">
        <v>1016.59</v>
      </c>
      <c r="B1889" s="1">
        <v>55.06</v>
      </c>
      <c r="D1889" s="1">
        <v>1016.59</v>
      </c>
      <c r="E1889" s="1">
        <v>29.06</v>
      </c>
      <c r="G1889" s="1">
        <v>1016.59</v>
      </c>
      <c r="H1889" s="1">
        <v>49.89</v>
      </c>
      <c r="J1889" s="1">
        <v>1016.59</v>
      </c>
      <c r="K1889" s="1">
        <v>13.78</v>
      </c>
    </row>
    <row r="1890">
      <c r="A1890" s="1">
        <v>1016.88</v>
      </c>
      <c r="B1890" s="1">
        <v>51.06</v>
      </c>
      <c r="D1890" s="1">
        <v>1016.88</v>
      </c>
      <c r="E1890" s="1">
        <v>27.06</v>
      </c>
      <c r="G1890" s="1">
        <v>1016.88</v>
      </c>
      <c r="H1890" s="1">
        <v>41.89</v>
      </c>
      <c r="J1890" s="1">
        <v>1016.88</v>
      </c>
      <c r="K1890" s="1">
        <v>14.78</v>
      </c>
    </row>
    <row r="1891">
      <c r="A1891" s="1">
        <v>1017.16</v>
      </c>
      <c r="B1891" s="1">
        <v>51.06</v>
      </c>
      <c r="D1891" s="1">
        <v>1017.16</v>
      </c>
      <c r="E1891" s="1">
        <v>22.06</v>
      </c>
      <c r="G1891" s="1">
        <v>1017.16</v>
      </c>
      <c r="H1891" s="1">
        <v>45.89</v>
      </c>
      <c r="J1891" s="1">
        <v>1017.16</v>
      </c>
      <c r="K1891" s="1">
        <v>13.78</v>
      </c>
    </row>
    <row r="1892">
      <c r="A1892" s="1">
        <v>1017.45</v>
      </c>
      <c r="B1892" s="1">
        <v>52.06</v>
      </c>
      <c r="D1892" s="1">
        <v>1017.45</v>
      </c>
      <c r="E1892" s="1">
        <v>27.06</v>
      </c>
      <c r="G1892" s="1">
        <v>1017.45</v>
      </c>
      <c r="H1892" s="1">
        <v>47.89</v>
      </c>
      <c r="J1892" s="1">
        <v>1017.45</v>
      </c>
      <c r="K1892" s="1">
        <v>10.78</v>
      </c>
    </row>
    <row r="1893">
      <c r="A1893" s="1">
        <v>1017.73</v>
      </c>
      <c r="B1893" s="1">
        <v>44.06</v>
      </c>
      <c r="D1893" s="1">
        <v>1017.73</v>
      </c>
      <c r="E1893" s="1">
        <v>27.06</v>
      </c>
      <c r="G1893" s="1">
        <v>1017.73</v>
      </c>
      <c r="H1893" s="1">
        <v>42.89</v>
      </c>
      <c r="J1893" s="1">
        <v>1017.73</v>
      </c>
      <c r="K1893" s="1">
        <v>13.78</v>
      </c>
    </row>
    <row r="1894">
      <c r="A1894" s="1">
        <v>1018.01</v>
      </c>
      <c r="B1894" s="1">
        <v>52.06</v>
      </c>
      <c r="D1894" s="1">
        <v>1018.01</v>
      </c>
      <c r="E1894" s="1">
        <v>24.06</v>
      </c>
      <c r="G1894" s="1">
        <v>1018.01</v>
      </c>
      <c r="H1894" s="1">
        <v>43.89</v>
      </c>
      <c r="J1894" s="1">
        <v>1018.01</v>
      </c>
      <c r="K1894" s="1">
        <v>14.78</v>
      </c>
    </row>
    <row r="1895">
      <c r="A1895" s="1">
        <v>1018.3</v>
      </c>
      <c r="B1895" s="1">
        <v>47.06</v>
      </c>
      <c r="D1895" s="1">
        <v>1018.3</v>
      </c>
      <c r="E1895" s="1">
        <v>29.06</v>
      </c>
      <c r="G1895" s="1">
        <v>1018.3</v>
      </c>
      <c r="H1895" s="1">
        <v>39.89</v>
      </c>
      <c r="J1895" s="1">
        <v>1018.3</v>
      </c>
      <c r="K1895" s="1">
        <v>11.78</v>
      </c>
    </row>
    <row r="1896">
      <c r="A1896" s="1">
        <v>1018.58</v>
      </c>
      <c r="B1896" s="1">
        <v>59.06</v>
      </c>
      <c r="D1896" s="1">
        <v>1018.58</v>
      </c>
      <c r="E1896" s="1">
        <v>30.06</v>
      </c>
      <c r="G1896" s="1">
        <v>1018.58</v>
      </c>
      <c r="H1896" s="1">
        <v>45.89</v>
      </c>
      <c r="J1896" s="1">
        <v>1018.58</v>
      </c>
      <c r="K1896" s="1">
        <v>13.78</v>
      </c>
    </row>
    <row r="1897">
      <c r="A1897" s="1">
        <v>1018.87</v>
      </c>
      <c r="B1897" s="1">
        <v>61.06</v>
      </c>
      <c r="D1897" s="1">
        <v>1018.87</v>
      </c>
      <c r="E1897" s="1">
        <v>27.06</v>
      </c>
      <c r="G1897" s="1">
        <v>1018.87</v>
      </c>
      <c r="H1897" s="1">
        <v>41.89</v>
      </c>
      <c r="J1897" s="1">
        <v>1018.87</v>
      </c>
      <c r="K1897" s="1">
        <v>16.78</v>
      </c>
    </row>
    <row r="1898">
      <c r="A1898" s="1">
        <v>1019.15</v>
      </c>
      <c r="B1898" s="1">
        <v>47.06</v>
      </c>
      <c r="D1898" s="1">
        <v>1019.15</v>
      </c>
      <c r="E1898" s="1">
        <v>26.06</v>
      </c>
      <c r="G1898" s="1">
        <v>1019.15</v>
      </c>
      <c r="H1898" s="1">
        <v>42.89</v>
      </c>
      <c r="J1898" s="1">
        <v>1019.15</v>
      </c>
      <c r="K1898" s="1">
        <v>10.78</v>
      </c>
    </row>
    <row r="1899">
      <c r="A1899" s="1">
        <v>1019.44</v>
      </c>
      <c r="B1899" s="1">
        <v>48.06</v>
      </c>
      <c r="D1899" s="1">
        <v>1019.44</v>
      </c>
      <c r="E1899" s="1">
        <v>26.06</v>
      </c>
      <c r="G1899" s="1">
        <v>1019.44</v>
      </c>
      <c r="H1899" s="1">
        <v>36.89</v>
      </c>
      <c r="J1899" s="1">
        <v>1019.44</v>
      </c>
      <c r="K1899" s="1">
        <v>19.78</v>
      </c>
    </row>
    <row r="1900">
      <c r="A1900" s="1">
        <v>1019.72</v>
      </c>
      <c r="B1900" s="1">
        <v>49.06</v>
      </c>
      <c r="D1900" s="1">
        <v>1019.72</v>
      </c>
      <c r="E1900" s="1">
        <v>27.06</v>
      </c>
      <c r="G1900" s="1">
        <v>1019.72</v>
      </c>
      <c r="H1900" s="1">
        <v>46.89</v>
      </c>
      <c r="J1900" s="1">
        <v>1019.72</v>
      </c>
      <c r="K1900" s="1">
        <v>17.78</v>
      </c>
    </row>
    <row r="1901">
      <c r="A1901" s="1">
        <v>1020.0</v>
      </c>
      <c r="B1901" s="1">
        <v>49.06</v>
      </c>
      <c r="D1901" s="1">
        <v>1020.0</v>
      </c>
      <c r="E1901" s="1">
        <v>27.06</v>
      </c>
      <c r="G1901" s="1">
        <v>1020.0</v>
      </c>
      <c r="H1901" s="1">
        <v>34.89</v>
      </c>
      <c r="J1901" s="1">
        <v>1020.0</v>
      </c>
      <c r="K1901" s="1">
        <v>14.78</v>
      </c>
    </row>
    <row r="1902">
      <c r="A1902" s="1">
        <v>1020.29</v>
      </c>
      <c r="B1902" s="1">
        <v>46.06</v>
      </c>
      <c r="D1902" s="1">
        <v>1020.29</v>
      </c>
      <c r="E1902" s="1">
        <v>25.06</v>
      </c>
      <c r="G1902" s="1">
        <v>1020.29</v>
      </c>
      <c r="H1902" s="1">
        <v>42.89</v>
      </c>
      <c r="J1902" s="1">
        <v>1020.29</v>
      </c>
      <c r="K1902" s="1">
        <v>12.78</v>
      </c>
    </row>
    <row r="1903">
      <c r="A1903" s="1">
        <v>1020.57</v>
      </c>
      <c r="B1903" s="1">
        <v>50.06</v>
      </c>
      <c r="D1903" s="1">
        <v>1020.57</v>
      </c>
      <c r="E1903" s="1">
        <v>27.06</v>
      </c>
      <c r="G1903" s="1">
        <v>1020.57</v>
      </c>
      <c r="H1903" s="1">
        <v>48.89</v>
      </c>
      <c r="J1903" s="1">
        <v>1020.57</v>
      </c>
      <c r="K1903" s="1">
        <v>22.78</v>
      </c>
    </row>
    <row r="1904">
      <c r="A1904" s="1">
        <v>1020.86</v>
      </c>
      <c r="B1904" s="1">
        <v>50.06</v>
      </c>
      <c r="D1904" s="1">
        <v>1020.86</v>
      </c>
      <c r="E1904" s="1">
        <v>24.06</v>
      </c>
      <c r="G1904" s="1">
        <v>1020.86</v>
      </c>
      <c r="H1904" s="1">
        <v>35.89</v>
      </c>
      <c r="J1904" s="1">
        <v>1020.86</v>
      </c>
      <c r="K1904" s="1">
        <v>15.78</v>
      </c>
    </row>
    <row r="1905">
      <c r="A1905" s="1">
        <v>1021.14</v>
      </c>
      <c r="B1905" s="1">
        <v>44.06</v>
      </c>
      <c r="D1905" s="1">
        <v>1021.14</v>
      </c>
      <c r="E1905" s="1">
        <v>24.06</v>
      </c>
      <c r="G1905" s="1">
        <v>1021.14</v>
      </c>
      <c r="H1905" s="1">
        <v>43.89</v>
      </c>
      <c r="J1905" s="1">
        <v>1021.14</v>
      </c>
      <c r="K1905" s="1">
        <v>18.78</v>
      </c>
    </row>
    <row r="1906">
      <c r="A1906" s="1">
        <v>1021.42</v>
      </c>
      <c r="B1906" s="1">
        <v>45.06</v>
      </c>
      <c r="D1906" s="1">
        <v>1021.42</v>
      </c>
      <c r="E1906" s="1">
        <v>22.06</v>
      </c>
      <c r="G1906" s="1">
        <v>1021.42</v>
      </c>
      <c r="H1906" s="1">
        <v>36.89</v>
      </c>
      <c r="J1906" s="1">
        <v>1021.42</v>
      </c>
      <c r="K1906" s="1">
        <v>10.78</v>
      </c>
    </row>
    <row r="1907">
      <c r="A1907" s="1">
        <v>1021.71</v>
      </c>
      <c r="B1907" s="1">
        <v>49.06</v>
      </c>
      <c r="D1907" s="1">
        <v>1021.71</v>
      </c>
      <c r="E1907" s="1">
        <v>24.06</v>
      </c>
      <c r="G1907" s="1">
        <v>1021.71</v>
      </c>
      <c r="H1907" s="1">
        <v>37.89</v>
      </c>
      <c r="J1907" s="1">
        <v>1021.71</v>
      </c>
      <c r="K1907" s="1">
        <v>8.78</v>
      </c>
    </row>
    <row r="1908">
      <c r="A1908" s="1">
        <v>1021.99</v>
      </c>
      <c r="B1908" s="1">
        <v>43.06</v>
      </c>
      <c r="D1908" s="1">
        <v>1021.99</v>
      </c>
      <c r="E1908" s="1">
        <v>28.06</v>
      </c>
      <c r="G1908" s="1">
        <v>1021.99</v>
      </c>
      <c r="H1908" s="1">
        <v>42.89</v>
      </c>
      <c r="J1908" s="1">
        <v>1021.99</v>
      </c>
      <c r="K1908" s="1">
        <v>10.78</v>
      </c>
    </row>
    <row r="1909">
      <c r="A1909" s="1">
        <v>1022.27</v>
      </c>
      <c r="B1909" s="1">
        <v>44.06</v>
      </c>
      <c r="D1909" s="1">
        <v>1022.27</v>
      </c>
      <c r="E1909" s="1">
        <v>30.06</v>
      </c>
      <c r="G1909" s="1">
        <v>1022.27</v>
      </c>
      <c r="H1909" s="1">
        <v>35.89</v>
      </c>
      <c r="J1909" s="1">
        <v>1022.27</v>
      </c>
      <c r="K1909" s="1">
        <v>8.78</v>
      </c>
    </row>
    <row r="1910">
      <c r="A1910" s="1">
        <v>1022.56</v>
      </c>
      <c r="B1910" s="1">
        <v>37.06</v>
      </c>
      <c r="D1910" s="1">
        <v>1022.56</v>
      </c>
      <c r="E1910" s="1">
        <v>23.06</v>
      </c>
      <c r="G1910" s="1">
        <v>1022.56</v>
      </c>
      <c r="H1910" s="1">
        <v>38.89</v>
      </c>
      <c r="J1910" s="1">
        <v>1022.56</v>
      </c>
      <c r="K1910" s="1">
        <v>13.78</v>
      </c>
    </row>
    <row r="1911">
      <c r="A1911" s="1">
        <v>1022.84</v>
      </c>
      <c r="B1911" s="1">
        <v>42.06</v>
      </c>
      <c r="D1911" s="1">
        <v>1022.84</v>
      </c>
      <c r="E1911" s="1">
        <v>23.06</v>
      </c>
      <c r="G1911" s="1">
        <v>1022.84</v>
      </c>
      <c r="H1911" s="1">
        <v>37.89</v>
      </c>
      <c r="J1911" s="1">
        <v>1022.84</v>
      </c>
      <c r="K1911" s="1">
        <v>14.78</v>
      </c>
    </row>
    <row r="1912">
      <c r="A1912" s="1">
        <v>1023.12</v>
      </c>
      <c r="B1912" s="1">
        <v>38.06</v>
      </c>
      <c r="D1912" s="1">
        <v>1023.12</v>
      </c>
      <c r="E1912" s="1">
        <v>26.06</v>
      </c>
      <c r="G1912" s="1">
        <v>1023.12</v>
      </c>
      <c r="H1912" s="1">
        <v>33.89</v>
      </c>
      <c r="J1912" s="1">
        <v>1023.12</v>
      </c>
      <c r="K1912" s="1">
        <v>16.78</v>
      </c>
    </row>
    <row r="1913">
      <c r="A1913" s="1">
        <v>1023.41</v>
      </c>
      <c r="B1913" s="1">
        <v>43.06</v>
      </c>
      <c r="D1913" s="1">
        <v>1023.41</v>
      </c>
      <c r="E1913" s="1">
        <v>25.06</v>
      </c>
      <c r="G1913" s="1">
        <v>1023.41</v>
      </c>
      <c r="H1913" s="1">
        <v>37.89</v>
      </c>
      <c r="J1913" s="1">
        <v>1023.41</v>
      </c>
      <c r="K1913" s="1">
        <v>13.78</v>
      </c>
    </row>
    <row r="1914">
      <c r="A1914" s="1">
        <v>1023.69</v>
      </c>
      <c r="B1914" s="1">
        <v>38.06</v>
      </c>
      <c r="D1914" s="1">
        <v>1023.69</v>
      </c>
      <c r="E1914" s="1">
        <v>26.06</v>
      </c>
      <c r="G1914" s="1">
        <v>1023.69</v>
      </c>
      <c r="H1914" s="1">
        <v>36.89</v>
      </c>
      <c r="J1914" s="1">
        <v>1023.69</v>
      </c>
      <c r="K1914" s="1">
        <v>6.78</v>
      </c>
    </row>
    <row r="1915">
      <c r="A1915" s="1">
        <v>1023.97</v>
      </c>
      <c r="B1915" s="1">
        <v>45.06</v>
      </c>
      <c r="D1915" s="1">
        <v>1023.97</v>
      </c>
      <c r="E1915" s="1">
        <v>28.06</v>
      </c>
      <c r="G1915" s="1">
        <v>1023.97</v>
      </c>
      <c r="H1915" s="1">
        <v>36.89</v>
      </c>
      <c r="J1915" s="1">
        <v>1023.97</v>
      </c>
      <c r="K1915" s="1">
        <v>10.78</v>
      </c>
    </row>
    <row r="1916">
      <c r="A1916" s="1">
        <v>1024.26</v>
      </c>
      <c r="B1916" s="1">
        <v>50.06</v>
      </c>
      <c r="D1916" s="1">
        <v>1024.26</v>
      </c>
      <c r="E1916" s="1">
        <v>29.06</v>
      </c>
      <c r="G1916" s="1">
        <v>1024.26</v>
      </c>
      <c r="H1916" s="1">
        <v>41.89</v>
      </c>
      <c r="J1916" s="1">
        <v>1024.26</v>
      </c>
      <c r="K1916" s="1">
        <v>13.78</v>
      </c>
    </row>
    <row r="1917">
      <c r="A1917" s="1">
        <v>1024.54</v>
      </c>
      <c r="B1917" s="1">
        <v>42.06</v>
      </c>
      <c r="D1917" s="1">
        <v>1024.54</v>
      </c>
      <c r="E1917" s="1">
        <v>29.06</v>
      </c>
      <c r="G1917" s="1">
        <v>1024.54</v>
      </c>
      <c r="H1917" s="1">
        <v>42.89</v>
      </c>
      <c r="J1917" s="1">
        <v>1024.54</v>
      </c>
      <c r="K1917" s="1">
        <v>14.78</v>
      </c>
    </row>
    <row r="1918">
      <c r="A1918" s="1">
        <v>1024.82</v>
      </c>
      <c r="B1918" s="1">
        <v>44.06</v>
      </c>
      <c r="D1918" s="1">
        <v>1024.82</v>
      </c>
      <c r="E1918" s="1">
        <v>21.06</v>
      </c>
      <c r="G1918" s="1">
        <v>1024.82</v>
      </c>
      <c r="H1918" s="1">
        <v>27.89</v>
      </c>
      <c r="J1918" s="1">
        <v>1024.82</v>
      </c>
      <c r="K1918" s="1">
        <v>9.78</v>
      </c>
    </row>
    <row r="1919">
      <c r="A1919" s="1">
        <v>1025.11</v>
      </c>
      <c r="B1919" s="1">
        <v>39.06</v>
      </c>
      <c r="D1919" s="1">
        <v>1025.11</v>
      </c>
      <c r="E1919" s="1">
        <v>24.06</v>
      </c>
      <c r="G1919" s="1">
        <v>1025.11</v>
      </c>
      <c r="H1919" s="1">
        <v>32.89</v>
      </c>
      <c r="J1919" s="1">
        <v>1025.11</v>
      </c>
      <c r="K1919" s="1">
        <v>12.78</v>
      </c>
    </row>
    <row r="1920">
      <c r="A1920" s="1">
        <v>1025.39</v>
      </c>
      <c r="B1920" s="1">
        <v>47.06</v>
      </c>
      <c r="D1920" s="1">
        <v>1025.39</v>
      </c>
      <c r="E1920" s="1">
        <v>26.06</v>
      </c>
      <c r="G1920" s="1">
        <v>1025.39</v>
      </c>
      <c r="H1920" s="1">
        <v>41.89</v>
      </c>
      <c r="J1920" s="1">
        <v>1025.39</v>
      </c>
      <c r="K1920" s="1">
        <v>15.78</v>
      </c>
    </row>
    <row r="1921">
      <c r="A1921" s="1">
        <v>1025.67</v>
      </c>
      <c r="B1921" s="1">
        <v>48.06</v>
      </c>
      <c r="D1921" s="1">
        <v>1025.67</v>
      </c>
      <c r="E1921" s="1">
        <v>35.06</v>
      </c>
      <c r="G1921" s="1">
        <v>1025.67</v>
      </c>
      <c r="H1921" s="1">
        <v>37.89</v>
      </c>
      <c r="J1921" s="1">
        <v>1025.67</v>
      </c>
      <c r="K1921" s="1">
        <v>11.78</v>
      </c>
    </row>
    <row r="1922">
      <c r="A1922" s="1">
        <v>1025.95</v>
      </c>
      <c r="B1922" s="1">
        <v>40.06</v>
      </c>
      <c r="D1922" s="1">
        <v>1025.95</v>
      </c>
      <c r="E1922" s="1">
        <v>32.06</v>
      </c>
      <c r="G1922" s="1">
        <v>1025.95</v>
      </c>
      <c r="H1922" s="1">
        <v>30.89</v>
      </c>
      <c r="J1922" s="1">
        <v>1025.95</v>
      </c>
      <c r="K1922" s="1">
        <v>10.78</v>
      </c>
    </row>
    <row r="1923">
      <c r="A1923" s="1">
        <v>1026.24</v>
      </c>
      <c r="B1923" s="1">
        <v>35.06</v>
      </c>
      <c r="D1923" s="1">
        <v>1026.24</v>
      </c>
      <c r="E1923" s="1">
        <v>25.06</v>
      </c>
      <c r="G1923" s="1">
        <v>1026.24</v>
      </c>
      <c r="H1923" s="1">
        <v>39.89</v>
      </c>
      <c r="J1923" s="1">
        <v>1026.24</v>
      </c>
      <c r="K1923" s="1">
        <v>14.78</v>
      </c>
    </row>
    <row r="1924">
      <c r="A1924" s="1">
        <v>1026.52</v>
      </c>
      <c r="B1924" s="1">
        <v>43.06</v>
      </c>
      <c r="D1924" s="1">
        <v>1026.52</v>
      </c>
      <c r="E1924" s="1">
        <v>24.06</v>
      </c>
      <c r="G1924" s="1">
        <v>1026.52</v>
      </c>
      <c r="H1924" s="1">
        <v>36.89</v>
      </c>
      <c r="J1924" s="1">
        <v>1026.52</v>
      </c>
      <c r="K1924" s="1">
        <v>14.78</v>
      </c>
    </row>
    <row r="1925">
      <c r="A1925" s="1">
        <v>1026.8</v>
      </c>
      <c r="B1925" s="1">
        <v>42.06</v>
      </c>
      <c r="D1925" s="1">
        <v>1026.8</v>
      </c>
      <c r="E1925" s="1">
        <v>20.06</v>
      </c>
      <c r="G1925" s="1">
        <v>1026.8</v>
      </c>
      <c r="H1925" s="1">
        <v>36.89</v>
      </c>
      <c r="J1925" s="1">
        <v>1026.8</v>
      </c>
      <c r="K1925" s="1">
        <v>9.78</v>
      </c>
    </row>
    <row r="1926">
      <c r="A1926" s="1">
        <v>1027.09</v>
      </c>
      <c r="B1926" s="1">
        <v>47.06</v>
      </c>
      <c r="D1926" s="1">
        <v>1027.09</v>
      </c>
      <c r="E1926" s="1">
        <v>26.06</v>
      </c>
      <c r="G1926" s="1">
        <v>1027.09</v>
      </c>
      <c r="H1926" s="1">
        <v>37.89</v>
      </c>
      <c r="J1926" s="1">
        <v>1027.09</v>
      </c>
      <c r="K1926" s="1">
        <v>10.78</v>
      </c>
    </row>
    <row r="1927">
      <c r="A1927" s="1">
        <v>1027.37</v>
      </c>
      <c r="B1927" s="1">
        <v>35.06</v>
      </c>
      <c r="D1927" s="1">
        <v>1027.37</v>
      </c>
      <c r="E1927" s="1">
        <v>24.06</v>
      </c>
      <c r="G1927" s="1">
        <v>1027.37</v>
      </c>
      <c r="H1927" s="1">
        <v>34.89</v>
      </c>
      <c r="J1927" s="1">
        <v>1027.37</v>
      </c>
      <c r="K1927" s="1">
        <v>10.78</v>
      </c>
    </row>
    <row r="1928">
      <c r="A1928" s="1">
        <v>1027.65</v>
      </c>
      <c r="B1928" s="1">
        <v>39.06</v>
      </c>
      <c r="D1928" s="1">
        <v>1027.65</v>
      </c>
      <c r="E1928" s="1">
        <v>26.06</v>
      </c>
      <c r="G1928" s="1">
        <v>1027.65</v>
      </c>
      <c r="H1928" s="1">
        <v>36.89</v>
      </c>
      <c r="J1928" s="1">
        <v>1027.65</v>
      </c>
      <c r="K1928" s="1">
        <v>8.78</v>
      </c>
    </row>
    <row r="1929">
      <c r="A1929" s="1">
        <v>1027.93</v>
      </c>
      <c r="B1929" s="1">
        <v>48.06</v>
      </c>
      <c r="D1929" s="1">
        <v>1027.93</v>
      </c>
      <c r="E1929" s="1">
        <v>27.06</v>
      </c>
      <c r="G1929" s="1">
        <v>1027.93</v>
      </c>
      <c r="H1929" s="1">
        <v>37.89</v>
      </c>
      <c r="J1929" s="1">
        <v>1027.93</v>
      </c>
      <c r="K1929" s="1">
        <v>12.78</v>
      </c>
    </row>
    <row r="1930">
      <c r="A1930" s="1">
        <v>1028.21</v>
      </c>
      <c r="B1930" s="1">
        <v>44.06</v>
      </c>
      <c r="D1930" s="1">
        <v>1028.21</v>
      </c>
      <c r="E1930" s="1">
        <v>27.06</v>
      </c>
      <c r="G1930" s="1">
        <v>1028.21</v>
      </c>
      <c r="H1930" s="1">
        <v>34.89</v>
      </c>
      <c r="J1930" s="1">
        <v>1028.21</v>
      </c>
      <c r="K1930" s="1">
        <v>17.78</v>
      </c>
    </row>
    <row r="1931">
      <c r="A1931" s="1">
        <v>1028.5</v>
      </c>
      <c r="B1931" s="1">
        <v>40.06</v>
      </c>
      <c r="D1931" s="1">
        <v>1028.5</v>
      </c>
      <c r="E1931" s="1">
        <v>23.06</v>
      </c>
      <c r="G1931" s="1">
        <v>1028.5</v>
      </c>
      <c r="H1931" s="1">
        <v>36.89</v>
      </c>
      <c r="J1931" s="1">
        <v>1028.5</v>
      </c>
      <c r="K1931" s="1">
        <v>12.78</v>
      </c>
    </row>
    <row r="1932">
      <c r="A1932" s="1">
        <v>1028.78</v>
      </c>
      <c r="B1932" s="1">
        <v>42.06</v>
      </c>
      <c r="D1932" s="1">
        <v>1028.78</v>
      </c>
      <c r="E1932" s="1">
        <v>26.06</v>
      </c>
      <c r="G1932" s="1">
        <v>1028.78</v>
      </c>
      <c r="H1932" s="1">
        <v>34.89</v>
      </c>
      <c r="J1932" s="1">
        <v>1028.78</v>
      </c>
      <c r="K1932" s="1">
        <v>10.78</v>
      </c>
    </row>
    <row r="1933">
      <c r="A1933" s="1">
        <v>1029.06</v>
      </c>
      <c r="B1933" s="1">
        <v>40.06</v>
      </c>
      <c r="D1933" s="1">
        <v>1029.06</v>
      </c>
      <c r="E1933" s="1">
        <v>18.06</v>
      </c>
      <c r="G1933" s="1">
        <v>1029.06</v>
      </c>
      <c r="H1933" s="1">
        <v>28.89</v>
      </c>
      <c r="J1933" s="1">
        <v>1029.06</v>
      </c>
      <c r="K1933" s="1">
        <v>11.78</v>
      </c>
    </row>
    <row r="1934">
      <c r="A1934" s="1">
        <v>1029.34</v>
      </c>
      <c r="B1934" s="1">
        <v>42.06</v>
      </c>
      <c r="D1934" s="1">
        <v>1029.34</v>
      </c>
      <c r="E1934" s="1">
        <v>20.06</v>
      </c>
      <c r="G1934" s="1">
        <v>1029.34</v>
      </c>
      <c r="H1934" s="1">
        <v>35.89</v>
      </c>
      <c r="J1934" s="1">
        <v>1029.34</v>
      </c>
      <c r="K1934" s="1">
        <v>12.78</v>
      </c>
    </row>
    <row r="1935">
      <c r="A1935" s="1">
        <v>1029.63</v>
      </c>
      <c r="B1935" s="1">
        <v>44.06</v>
      </c>
      <c r="D1935" s="1">
        <v>1029.63</v>
      </c>
      <c r="E1935" s="1">
        <v>27.06</v>
      </c>
      <c r="G1935" s="1">
        <v>1029.63</v>
      </c>
      <c r="H1935" s="1">
        <v>27.89</v>
      </c>
      <c r="J1935" s="1">
        <v>1029.63</v>
      </c>
      <c r="K1935" s="1">
        <v>11.78</v>
      </c>
    </row>
    <row r="1936">
      <c r="A1936" s="1">
        <v>1029.91</v>
      </c>
      <c r="B1936" s="1">
        <v>34.06</v>
      </c>
      <c r="D1936" s="1">
        <v>1029.91</v>
      </c>
      <c r="E1936" s="1">
        <v>18.06</v>
      </c>
      <c r="G1936" s="1">
        <v>1029.91</v>
      </c>
      <c r="H1936" s="1">
        <v>32.89</v>
      </c>
      <c r="J1936" s="1">
        <v>1029.91</v>
      </c>
      <c r="K1936" s="1">
        <v>13.78</v>
      </c>
    </row>
    <row r="1937">
      <c r="A1937" s="1">
        <v>1030.19</v>
      </c>
      <c r="B1937" s="1">
        <v>37.06</v>
      </c>
      <c r="D1937" s="1">
        <v>1030.19</v>
      </c>
      <c r="E1937" s="1">
        <v>23.06</v>
      </c>
      <c r="G1937" s="1">
        <v>1030.19</v>
      </c>
      <c r="H1937" s="1">
        <v>31.89</v>
      </c>
      <c r="J1937" s="1">
        <v>1030.19</v>
      </c>
      <c r="K1937" s="1">
        <v>12.78</v>
      </c>
    </row>
    <row r="1938">
      <c r="A1938" s="1">
        <v>1030.47</v>
      </c>
      <c r="B1938" s="1">
        <v>44.06</v>
      </c>
      <c r="D1938" s="1">
        <v>1030.47</v>
      </c>
      <c r="E1938" s="1">
        <v>23.06</v>
      </c>
      <c r="G1938" s="1">
        <v>1030.47</v>
      </c>
      <c r="H1938" s="1">
        <v>39.89</v>
      </c>
      <c r="J1938" s="1">
        <v>1030.47</v>
      </c>
      <c r="K1938" s="1">
        <v>20.78</v>
      </c>
    </row>
    <row r="1939">
      <c r="A1939" s="1">
        <v>1030.75</v>
      </c>
      <c r="B1939" s="1">
        <v>42.06</v>
      </c>
      <c r="D1939" s="1">
        <v>1030.75</v>
      </c>
      <c r="E1939" s="1">
        <v>24.06</v>
      </c>
      <c r="G1939" s="1">
        <v>1030.75</v>
      </c>
      <c r="H1939" s="1">
        <v>28.89</v>
      </c>
      <c r="J1939" s="1">
        <v>1030.75</v>
      </c>
      <c r="K1939" s="1">
        <v>17.78</v>
      </c>
    </row>
    <row r="1940">
      <c r="A1940" s="1">
        <v>1031.03</v>
      </c>
      <c r="B1940" s="1">
        <v>37.06</v>
      </c>
      <c r="D1940" s="1">
        <v>1031.03</v>
      </c>
      <c r="E1940" s="1">
        <v>23.06</v>
      </c>
      <c r="G1940" s="1">
        <v>1031.03</v>
      </c>
      <c r="H1940" s="1">
        <v>32.89</v>
      </c>
      <c r="J1940" s="1">
        <v>1031.03</v>
      </c>
      <c r="K1940" s="1">
        <v>13.78</v>
      </c>
    </row>
    <row r="1941">
      <c r="A1941" s="1">
        <v>1031.32</v>
      </c>
      <c r="B1941" s="1">
        <v>33.06</v>
      </c>
      <c r="D1941" s="1">
        <v>1031.32</v>
      </c>
      <c r="E1941" s="1">
        <v>19.06</v>
      </c>
      <c r="G1941" s="1">
        <v>1031.32</v>
      </c>
      <c r="H1941" s="1">
        <v>28.89</v>
      </c>
      <c r="J1941" s="1">
        <v>1031.32</v>
      </c>
      <c r="K1941" s="1">
        <v>11.78</v>
      </c>
    </row>
    <row r="1942">
      <c r="A1942" s="1">
        <v>1031.6</v>
      </c>
      <c r="B1942" s="1">
        <v>35.06</v>
      </c>
      <c r="D1942" s="1">
        <v>1031.6</v>
      </c>
      <c r="E1942" s="1">
        <v>19.06</v>
      </c>
      <c r="G1942" s="1">
        <v>1031.6</v>
      </c>
      <c r="H1942" s="1">
        <v>37.89</v>
      </c>
      <c r="J1942" s="1">
        <v>1031.6</v>
      </c>
      <c r="K1942" s="1">
        <v>14.78</v>
      </c>
    </row>
    <row r="1943">
      <c r="A1943" s="1">
        <v>1031.88</v>
      </c>
      <c r="B1943" s="1">
        <v>35.06</v>
      </c>
      <c r="D1943" s="1">
        <v>1031.88</v>
      </c>
      <c r="E1943" s="1">
        <v>20.06</v>
      </c>
      <c r="G1943" s="1">
        <v>1031.88</v>
      </c>
      <c r="H1943" s="1">
        <v>30.89</v>
      </c>
      <c r="J1943" s="1">
        <v>1031.88</v>
      </c>
      <c r="K1943" s="1">
        <v>11.78</v>
      </c>
    </row>
    <row r="1944">
      <c r="A1944" s="1">
        <v>1032.16</v>
      </c>
      <c r="B1944" s="1">
        <v>35.06</v>
      </c>
      <c r="D1944" s="1">
        <v>1032.16</v>
      </c>
      <c r="E1944" s="1">
        <v>20.06</v>
      </c>
      <c r="G1944" s="1">
        <v>1032.16</v>
      </c>
      <c r="H1944" s="1">
        <v>31.89</v>
      </c>
      <c r="J1944" s="1">
        <v>1032.16</v>
      </c>
      <c r="K1944" s="1">
        <v>7.78</v>
      </c>
    </row>
    <row r="1945">
      <c r="A1945" s="1">
        <v>1032.44</v>
      </c>
      <c r="B1945" s="1">
        <v>35.06</v>
      </c>
      <c r="D1945" s="1">
        <v>1032.44</v>
      </c>
      <c r="E1945" s="1">
        <v>21.06</v>
      </c>
      <c r="G1945" s="1">
        <v>1032.44</v>
      </c>
      <c r="H1945" s="1">
        <v>30.89</v>
      </c>
      <c r="J1945" s="1">
        <v>1032.44</v>
      </c>
      <c r="K1945" s="1">
        <v>12.78</v>
      </c>
    </row>
    <row r="1946">
      <c r="A1946" s="1">
        <v>1032.72</v>
      </c>
      <c r="B1946" s="1">
        <v>36.06</v>
      </c>
      <c r="D1946" s="1">
        <v>1032.72</v>
      </c>
      <c r="E1946" s="1">
        <v>21.06</v>
      </c>
      <c r="G1946" s="1">
        <v>1032.72</v>
      </c>
      <c r="H1946" s="1">
        <v>29.89</v>
      </c>
      <c r="J1946" s="1">
        <v>1032.72</v>
      </c>
      <c r="K1946" s="1">
        <v>12.78</v>
      </c>
    </row>
    <row r="1947">
      <c r="A1947" s="1">
        <v>1033.0</v>
      </c>
      <c r="B1947" s="1">
        <v>34.06</v>
      </c>
      <c r="D1947" s="1">
        <v>1033.0</v>
      </c>
      <c r="E1947" s="1">
        <v>22.06</v>
      </c>
      <c r="G1947" s="1">
        <v>1033.0</v>
      </c>
      <c r="H1947" s="1">
        <v>27.89</v>
      </c>
      <c r="J1947" s="1">
        <v>1033.0</v>
      </c>
      <c r="K1947" s="1">
        <v>14.78</v>
      </c>
    </row>
    <row r="1948">
      <c r="A1948" s="1">
        <v>1033.29</v>
      </c>
      <c r="B1948" s="1">
        <v>38.06</v>
      </c>
      <c r="D1948" s="1">
        <v>1033.29</v>
      </c>
      <c r="E1948" s="1">
        <v>25.06</v>
      </c>
      <c r="G1948" s="1">
        <v>1033.29</v>
      </c>
      <c r="H1948" s="1">
        <v>27.89</v>
      </c>
      <c r="J1948" s="1">
        <v>1033.29</v>
      </c>
      <c r="K1948" s="1">
        <v>13.78</v>
      </c>
    </row>
    <row r="1949">
      <c r="A1949" s="1">
        <v>1033.57</v>
      </c>
      <c r="B1949" s="1">
        <v>35.06</v>
      </c>
      <c r="D1949" s="1">
        <v>1033.57</v>
      </c>
      <c r="E1949" s="1">
        <v>17.06</v>
      </c>
      <c r="G1949" s="1">
        <v>1033.57</v>
      </c>
      <c r="H1949" s="1">
        <v>26.89</v>
      </c>
      <c r="J1949" s="1">
        <v>1033.57</v>
      </c>
      <c r="K1949" s="1">
        <v>12.78</v>
      </c>
    </row>
    <row r="1950">
      <c r="A1950" s="1">
        <v>1033.85</v>
      </c>
      <c r="B1950" s="1">
        <v>37.06</v>
      </c>
      <c r="D1950" s="1">
        <v>1033.85</v>
      </c>
      <c r="E1950" s="1">
        <v>18.06</v>
      </c>
      <c r="G1950" s="1">
        <v>1033.85</v>
      </c>
      <c r="H1950" s="1">
        <v>28.89</v>
      </c>
      <c r="J1950" s="1">
        <v>1033.85</v>
      </c>
      <c r="K1950" s="1">
        <v>6.78</v>
      </c>
    </row>
    <row r="1951">
      <c r="A1951" s="1">
        <v>1034.13</v>
      </c>
      <c r="B1951" s="1">
        <v>35.06</v>
      </c>
      <c r="D1951" s="1">
        <v>1034.13</v>
      </c>
      <c r="E1951" s="1">
        <v>21.06</v>
      </c>
      <c r="G1951" s="1">
        <v>1034.13</v>
      </c>
      <c r="H1951" s="1">
        <v>30.89</v>
      </c>
      <c r="J1951" s="1">
        <v>1034.13</v>
      </c>
      <c r="K1951" s="1">
        <v>12.78</v>
      </c>
    </row>
    <row r="1952">
      <c r="A1952" s="1">
        <v>1034.41</v>
      </c>
      <c r="B1952" s="1">
        <v>35.06</v>
      </c>
      <c r="D1952" s="1">
        <v>1034.41</v>
      </c>
      <c r="E1952" s="1">
        <v>21.06</v>
      </c>
      <c r="G1952" s="1">
        <v>1034.41</v>
      </c>
      <c r="H1952" s="1">
        <v>26.89</v>
      </c>
      <c r="J1952" s="1">
        <v>1034.41</v>
      </c>
      <c r="K1952" s="1">
        <v>19.78</v>
      </c>
    </row>
    <row r="1953">
      <c r="A1953" s="1">
        <v>1034.69</v>
      </c>
      <c r="B1953" s="1">
        <v>36.06</v>
      </c>
      <c r="D1953" s="1">
        <v>1034.69</v>
      </c>
      <c r="E1953" s="1">
        <v>26.06</v>
      </c>
      <c r="G1953" s="1">
        <v>1034.69</v>
      </c>
      <c r="H1953" s="1">
        <v>27.89</v>
      </c>
      <c r="J1953" s="1">
        <v>1034.69</v>
      </c>
      <c r="K1953" s="1">
        <v>12.78</v>
      </c>
    </row>
    <row r="1954">
      <c r="A1954" s="1">
        <v>1034.97</v>
      </c>
      <c r="B1954" s="1">
        <v>37.06</v>
      </c>
      <c r="D1954" s="1">
        <v>1034.97</v>
      </c>
      <c r="E1954" s="1">
        <v>20.06</v>
      </c>
      <c r="G1954" s="1">
        <v>1034.97</v>
      </c>
      <c r="H1954" s="1">
        <v>28.89</v>
      </c>
      <c r="J1954" s="1">
        <v>1034.97</v>
      </c>
      <c r="K1954" s="1">
        <v>17.78</v>
      </c>
    </row>
    <row r="1955">
      <c r="A1955" s="1">
        <v>1035.25</v>
      </c>
      <c r="B1955" s="1">
        <v>33.06</v>
      </c>
      <c r="D1955" s="1">
        <v>1035.25</v>
      </c>
      <c r="E1955" s="1">
        <v>21.06</v>
      </c>
      <c r="G1955" s="1">
        <v>1035.25</v>
      </c>
      <c r="H1955" s="1">
        <v>32.89</v>
      </c>
      <c r="J1955" s="1">
        <v>1035.25</v>
      </c>
      <c r="K1955" s="1">
        <v>11.78</v>
      </c>
    </row>
    <row r="1956">
      <c r="A1956" s="1">
        <v>1035.53</v>
      </c>
      <c r="B1956" s="1">
        <v>31.06</v>
      </c>
      <c r="D1956" s="1">
        <v>1035.53</v>
      </c>
      <c r="E1956" s="1">
        <v>18.06</v>
      </c>
      <c r="G1956" s="1">
        <v>1035.53</v>
      </c>
      <c r="H1956" s="1">
        <v>29.89</v>
      </c>
      <c r="J1956" s="1">
        <v>1035.53</v>
      </c>
      <c r="K1956" s="1">
        <v>17.78</v>
      </c>
    </row>
    <row r="1957">
      <c r="A1957" s="1">
        <v>1035.81</v>
      </c>
      <c r="B1957" s="1">
        <v>30.06</v>
      </c>
      <c r="D1957" s="1">
        <v>1035.81</v>
      </c>
      <c r="E1957" s="1">
        <v>19.06</v>
      </c>
      <c r="G1957" s="1">
        <v>1035.81</v>
      </c>
      <c r="H1957" s="1">
        <v>33.89</v>
      </c>
      <c r="J1957" s="1">
        <v>1035.81</v>
      </c>
      <c r="K1957" s="1">
        <v>16.78</v>
      </c>
    </row>
    <row r="1958">
      <c r="A1958" s="1">
        <v>1036.09</v>
      </c>
      <c r="B1958" s="1">
        <v>26.06</v>
      </c>
      <c r="D1958" s="1">
        <v>1036.09</v>
      </c>
      <c r="E1958" s="1">
        <v>22.06</v>
      </c>
      <c r="G1958" s="1">
        <v>1036.09</v>
      </c>
      <c r="H1958" s="1">
        <v>28.89</v>
      </c>
      <c r="J1958" s="1">
        <v>1036.09</v>
      </c>
      <c r="K1958" s="1">
        <v>14.78</v>
      </c>
    </row>
    <row r="1959">
      <c r="A1959" s="1">
        <v>1036.37</v>
      </c>
      <c r="B1959" s="1">
        <v>34.06</v>
      </c>
      <c r="D1959" s="1">
        <v>1036.37</v>
      </c>
      <c r="E1959" s="1">
        <v>25.06</v>
      </c>
      <c r="G1959" s="1">
        <v>1036.37</v>
      </c>
      <c r="H1959" s="1">
        <v>30.89</v>
      </c>
      <c r="J1959" s="1">
        <v>1036.37</v>
      </c>
      <c r="K1959" s="1">
        <v>16.78</v>
      </c>
    </row>
    <row r="1960">
      <c r="A1960" s="1">
        <v>1036.65</v>
      </c>
      <c r="B1960" s="1">
        <v>33.06</v>
      </c>
      <c r="D1960" s="1">
        <v>1036.65</v>
      </c>
      <c r="E1960" s="1">
        <v>22.06</v>
      </c>
      <c r="G1960" s="1">
        <v>1036.65</v>
      </c>
      <c r="H1960" s="1">
        <v>27.89</v>
      </c>
      <c r="J1960" s="1">
        <v>1036.65</v>
      </c>
      <c r="K1960" s="1">
        <v>14.78</v>
      </c>
    </row>
    <row r="1961">
      <c r="A1961" s="1">
        <v>1036.94</v>
      </c>
      <c r="B1961" s="1">
        <v>31.06</v>
      </c>
      <c r="D1961" s="1">
        <v>1036.94</v>
      </c>
      <c r="E1961" s="1">
        <v>19.06</v>
      </c>
      <c r="G1961" s="1">
        <v>1036.94</v>
      </c>
      <c r="H1961" s="1">
        <v>25.89</v>
      </c>
      <c r="J1961" s="1">
        <v>1036.94</v>
      </c>
      <c r="K1961" s="1">
        <v>14.78</v>
      </c>
    </row>
    <row r="1962">
      <c r="A1962" s="1">
        <v>1037.22</v>
      </c>
      <c r="B1962" s="1">
        <v>32.06</v>
      </c>
      <c r="D1962" s="1">
        <v>1037.22</v>
      </c>
      <c r="E1962" s="1">
        <v>15.06</v>
      </c>
      <c r="G1962" s="1">
        <v>1037.22</v>
      </c>
      <c r="H1962" s="1">
        <v>27.89</v>
      </c>
      <c r="J1962" s="1">
        <v>1037.22</v>
      </c>
      <c r="K1962" s="1">
        <v>11.78</v>
      </c>
    </row>
    <row r="1963">
      <c r="A1963" s="1">
        <v>1037.5</v>
      </c>
      <c r="B1963" s="1">
        <v>34.06</v>
      </c>
      <c r="D1963" s="1">
        <v>1037.5</v>
      </c>
      <c r="E1963" s="1">
        <v>26.06</v>
      </c>
      <c r="G1963" s="1">
        <v>1037.5</v>
      </c>
      <c r="H1963" s="1">
        <v>26.89</v>
      </c>
      <c r="J1963" s="1">
        <v>1037.5</v>
      </c>
      <c r="K1963" s="1">
        <v>11.78</v>
      </c>
    </row>
    <row r="1964">
      <c r="A1964" s="1">
        <v>1037.78</v>
      </c>
      <c r="B1964" s="1">
        <v>38.06</v>
      </c>
      <c r="D1964" s="1">
        <v>1037.78</v>
      </c>
      <c r="E1964" s="1">
        <v>23.06</v>
      </c>
      <c r="G1964" s="1">
        <v>1037.78</v>
      </c>
      <c r="H1964" s="1">
        <v>27.89</v>
      </c>
      <c r="J1964" s="1">
        <v>1037.78</v>
      </c>
      <c r="K1964" s="1">
        <v>10.78</v>
      </c>
    </row>
    <row r="1965">
      <c r="A1965" s="1">
        <v>1038.06</v>
      </c>
      <c r="B1965" s="1">
        <v>37.06</v>
      </c>
      <c r="D1965" s="1">
        <v>1038.06</v>
      </c>
      <c r="E1965" s="1">
        <v>21.06</v>
      </c>
      <c r="G1965" s="1">
        <v>1038.06</v>
      </c>
      <c r="H1965" s="1">
        <v>27.89</v>
      </c>
      <c r="J1965" s="1">
        <v>1038.06</v>
      </c>
      <c r="K1965" s="1">
        <v>10.78</v>
      </c>
    </row>
    <row r="1966">
      <c r="A1966" s="1">
        <v>1038.34</v>
      </c>
      <c r="B1966" s="1">
        <v>31.06</v>
      </c>
      <c r="D1966" s="1">
        <v>1038.34</v>
      </c>
      <c r="E1966" s="1">
        <v>22.06</v>
      </c>
      <c r="G1966" s="1">
        <v>1038.34</v>
      </c>
      <c r="H1966" s="1">
        <v>29.89</v>
      </c>
      <c r="J1966" s="1">
        <v>1038.34</v>
      </c>
      <c r="K1966" s="1">
        <v>9.78</v>
      </c>
    </row>
    <row r="1967">
      <c r="A1967" s="1">
        <v>1038.62</v>
      </c>
      <c r="B1967" s="1">
        <v>35.06</v>
      </c>
      <c r="D1967" s="1">
        <v>1038.62</v>
      </c>
      <c r="E1967" s="1">
        <v>24.06</v>
      </c>
      <c r="G1967" s="1">
        <v>1038.62</v>
      </c>
      <c r="H1967" s="1">
        <v>26.89</v>
      </c>
      <c r="J1967" s="1">
        <v>1038.62</v>
      </c>
      <c r="K1967" s="1">
        <v>10.78</v>
      </c>
    </row>
    <row r="1968">
      <c r="A1968" s="1">
        <v>1038.9</v>
      </c>
      <c r="B1968" s="1">
        <v>22.06</v>
      </c>
      <c r="D1968" s="1">
        <v>1038.9</v>
      </c>
      <c r="E1968" s="1">
        <v>23.06</v>
      </c>
      <c r="G1968" s="1">
        <v>1038.9</v>
      </c>
      <c r="H1968" s="1">
        <v>29.89</v>
      </c>
      <c r="J1968" s="1">
        <v>1038.9</v>
      </c>
      <c r="K1968" s="1">
        <v>9.78</v>
      </c>
    </row>
    <row r="1969">
      <c r="A1969" s="1">
        <v>1039.18</v>
      </c>
      <c r="B1969" s="1">
        <v>33.06</v>
      </c>
      <c r="D1969" s="1">
        <v>1039.18</v>
      </c>
      <c r="E1969" s="1">
        <v>22.06</v>
      </c>
      <c r="G1969" s="1">
        <v>1039.18</v>
      </c>
      <c r="H1969" s="1">
        <v>28.89</v>
      </c>
      <c r="J1969" s="1">
        <v>1039.18</v>
      </c>
      <c r="K1969" s="1">
        <v>15.78</v>
      </c>
    </row>
    <row r="1970">
      <c r="A1970" s="1">
        <v>1039.46</v>
      </c>
      <c r="B1970" s="1">
        <v>30.06</v>
      </c>
      <c r="D1970" s="1">
        <v>1039.46</v>
      </c>
      <c r="E1970" s="1">
        <v>20.06</v>
      </c>
      <c r="G1970" s="1">
        <v>1039.46</v>
      </c>
      <c r="H1970" s="1">
        <v>31.89</v>
      </c>
      <c r="J1970" s="1">
        <v>1039.46</v>
      </c>
      <c r="K1970" s="1">
        <v>13.78</v>
      </c>
    </row>
    <row r="1971">
      <c r="A1971" s="1">
        <v>1039.74</v>
      </c>
      <c r="B1971" s="1">
        <v>31.06</v>
      </c>
      <c r="D1971" s="1">
        <v>1039.74</v>
      </c>
      <c r="E1971" s="1">
        <v>22.06</v>
      </c>
      <c r="G1971" s="1">
        <v>1039.74</v>
      </c>
      <c r="H1971" s="1">
        <v>24.89</v>
      </c>
      <c r="J1971" s="1">
        <v>1039.74</v>
      </c>
      <c r="K1971" s="1">
        <v>13.78</v>
      </c>
    </row>
    <row r="1972">
      <c r="A1972" s="1">
        <v>1040.02</v>
      </c>
      <c r="B1972" s="1">
        <v>29.06</v>
      </c>
      <c r="D1972" s="1">
        <v>1040.02</v>
      </c>
      <c r="E1972" s="1">
        <v>23.06</v>
      </c>
      <c r="G1972" s="1">
        <v>1040.02</v>
      </c>
      <c r="H1972" s="1">
        <v>27.89</v>
      </c>
      <c r="J1972" s="1">
        <v>1040.02</v>
      </c>
      <c r="K1972" s="1">
        <v>16.78</v>
      </c>
    </row>
    <row r="1973">
      <c r="A1973" s="1">
        <v>1040.29</v>
      </c>
      <c r="B1973" s="1">
        <v>29.06</v>
      </c>
      <c r="D1973" s="1">
        <v>1040.29</v>
      </c>
      <c r="E1973" s="1">
        <v>21.06</v>
      </c>
      <c r="G1973" s="1">
        <v>1040.29</v>
      </c>
      <c r="H1973" s="1">
        <v>25.89</v>
      </c>
      <c r="J1973" s="1">
        <v>1040.29</v>
      </c>
      <c r="K1973" s="1">
        <v>15.78</v>
      </c>
    </row>
    <row r="1974">
      <c r="A1974" s="1">
        <v>1040.57</v>
      </c>
      <c r="B1974" s="1">
        <v>30.06</v>
      </c>
      <c r="D1974" s="1">
        <v>1040.57</v>
      </c>
      <c r="E1974" s="1">
        <v>26.06</v>
      </c>
      <c r="G1974" s="1">
        <v>1040.57</v>
      </c>
      <c r="H1974" s="1">
        <v>30.89</v>
      </c>
      <c r="J1974" s="1">
        <v>1040.57</v>
      </c>
      <c r="K1974" s="1">
        <v>11.78</v>
      </c>
    </row>
    <row r="1975">
      <c r="A1975" s="1">
        <v>1040.85</v>
      </c>
      <c r="B1975" s="1">
        <v>28.06</v>
      </c>
      <c r="D1975" s="1">
        <v>1040.85</v>
      </c>
      <c r="E1975" s="1">
        <v>23.06</v>
      </c>
      <c r="G1975" s="1">
        <v>1040.85</v>
      </c>
      <c r="H1975" s="1">
        <v>33.89</v>
      </c>
      <c r="J1975" s="1">
        <v>1040.85</v>
      </c>
      <c r="K1975" s="1">
        <v>11.78</v>
      </c>
    </row>
    <row r="1976">
      <c r="A1976" s="1">
        <v>1041.13</v>
      </c>
      <c r="B1976" s="1">
        <v>36.06</v>
      </c>
      <c r="D1976" s="1">
        <v>1041.13</v>
      </c>
      <c r="E1976" s="1">
        <v>19.06</v>
      </c>
      <c r="G1976" s="1">
        <v>1041.13</v>
      </c>
      <c r="H1976" s="1">
        <v>29.89</v>
      </c>
      <c r="J1976" s="1">
        <v>1041.13</v>
      </c>
      <c r="K1976" s="1">
        <v>7.78</v>
      </c>
    </row>
    <row r="1977">
      <c r="A1977" s="1">
        <v>1041.41</v>
      </c>
      <c r="B1977" s="1">
        <v>27.06</v>
      </c>
      <c r="D1977" s="1">
        <v>1041.41</v>
      </c>
      <c r="E1977" s="1">
        <v>19.06</v>
      </c>
      <c r="G1977" s="1">
        <v>1041.41</v>
      </c>
      <c r="H1977" s="1">
        <v>23.89</v>
      </c>
      <c r="J1977" s="1">
        <v>1041.41</v>
      </c>
      <c r="K1977" s="1">
        <v>12.78</v>
      </c>
    </row>
    <row r="1978">
      <c r="A1978" s="1">
        <v>1041.69</v>
      </c>
      <c r="B1978" s="1">
        <v>29.06</v>
      </c>
      <c r="D1978" s="1">
        <v>1041.69</v>
      </c>
      <c r="E1978" s="1">
        <v>22.06</v>
      </c>
      <c r="G1978" s="1">
        <v>1041.69</v>
      </c>
      <c r="H1978" s="1">
        <v>20.89</v>
      </c>
      <c r="J1978" s="1">
        <v>1041.69</v>
      </c>
      <c r="K1978" s="1">
        <v>10.78</v>
      </c>
    </row>
    <row r="1979">
      <c r="A1979" s="1">
        <v>1041.97</v>
      </c>
      <c r="B1979" s="1">
        <v>33.06</v>
      </c>
      <c r="D1979" s="1">
        <v>1041.97</v>
      </c>
      <c r="E1979" s="1">
        <v>21.06</v>
      </c>
      <c r="G1979" s="1">
        <v>1041.97</v>
      </c>
      <c r="H1979" s="1">
        <v>20.89</v>
      </c>
      <c r="J1979" s="1">
        <v>1041.97</v>
      </c>
      <c r="K1979" s="1">
        <v>12.78</v>
      </c>
    </row>
    <row r="1980">
      <c r="A1980" s="1">
        <v>1042.25</v>
      </c>
      <c r="B1980" s="1">
        <v>32.06</v>
      </c>
      <c r="D1980" s="1">
        <v>1042.25</v>
      </c>
      <c r="E1980" s="1">
        <v>19.06</v>
      </c>
      <c r="G1980" s="1">
        <v>1042.25</v>
      </c>
      <c r="H1980" s="1">
        <v>26.89</v>
      </c>
      <c r="J1980" s="1">
        <v>1042.25</v>
      </c>
      <c r="K1980" s="1">
        <v>19.78</v>
      </c>
    </row>
    <row r="1981">
      <c r="A1981" s="1">
        <v>1042.53</v>
      </c>
      <c r="B1981" s="1">
        <v>36.06</v>
      </c>
      <c r="D1981" s="1">
        <v>1042.53</v>
      </c>
      <c r="E1981" s="1">
        <v>18.06</v>
      </c>
      <c r="G1981" s="1">
        <v>1042.53</v>
      </c>
      <c r="H1981" s="1">
        <v>31.89</v>
      </c>
      <c r="J1981" s="1">
        <v>1042.53</v>
      </c>
      <c r="K1981" s="1">
        <v>13.78</v>
      </c>
    </row>
    <row r="1982">
      <c r="A1982" s="1">
        <v>1042.81</v>
      </c>
      <c r="B1982" s="1">
        <v>29.06</v>
      </c>
      <c r="D1982" s="1">
        <v>1042.81</v>
      </c>
      <c r="E1982" s="1">
        <v>18.06</v>
      </c>
      <c r="G1982" s="1">
        <v>1042.81</v>
      </c>
      <c r="H1982" s="1">
        <v>26.89</v>
      </c>
      <c r="J1982" s="1">
        <v>1042.81</v>
      </c>
      <c r="K1982" s="1">
        <v>14.78</v>
      </c>
    </row>
    <row r="1983">
      <c r="A1983" s="1">
        <v>1043.09</v>
      </c>
      <c r="B1983" s="1">
        <v>31.06</v>
      </c>
      <c r="D1983" s="1">
        <v>1043.09</v>
      </c>
      <c r="E1983" s="1">
        <v>22.06</v>
      </c>
      <c r="G1983" s="1">
        <v>1043.09</v>
      </c>
      <c r="H1983" s="1">
        <v>25.89</v>
      </c>
      <c r="J1983" s="1">
        <v>1043.09</v>
      </c>
      <c r="K1983" s="1">
        <v>12.78</v>
      </c>
    </row>
    <row r="1984">
      <c r="A1984" s="1">
        <v>1043.37</v>
      </c>
      <c r="B1984" s="1">
        <v>44.06</v>
      </c>
      <c r="D1984" s="1">
        <v>1043.37</v>
      </c>
      <c r="E1984" s="1">
        <v>35.06</v>
      </c>
      <c r="G1984" s="1">
        <v>1043.37</v>
      </c>
      <c r="H1984" s="1">
        <v>39.89</v>
      </c>
      <c r="J1984" s="1">
        <v>1043.37</v>
      </c>
      <c r="K1984" s="1">
        <v>28.78</v>
      </c>
    </row>
    <row r="1985">
      <c r="A1985" s="1">
        <v>1043.65</v>
      </c>
      <c r="B1985" s="1">
        <v>26.06</v>
      </c>
      <c r="D1985" s="1">
        <v>1043.65</v>
      </c>
      <c r="E1985" s="1">
        <v>19.06</v>
      </c>
      <c r="G1985" s="1">
        <v>1043.65</v>
      </c>
      <c r="H1985" s="1">
        <v>19.89</v>
      </c>
      <c r="J1985" s="1">
        <v>1043.65</v>
      </c>
      <c r="K1985" s="1">
        <v>15.78</v>
      </c>
    </row>
    <row r="1986">
      <c r="A1986" s="1">
        <v>1043.92</v>
      </c>
      <c r="B1986" s="1">
        <v>32.06</v>
      </c>
      <c r="D1986" s="1">
        <v>1043.92</v>
      </c>
      <c r="E1986" s="1">
        <v>18.06</v>
      </c>
      <c r="G1986" s="1">
        <v>1043.92</v>
      </c>
      <c r="H1986" s="1">
        <v>20.89</v>
      </c>
      <c r="J1986" s="1">
        <v>1043.92</v>
      </c>
      <c r="K1986" s="1">
        <v>13.78</v>
      </c>
    </row>
    <row r="1987">
      <c r="A1987" s="1">
        <v>1044.2</v>
      </c>
      <c r="B1987" s="1">
        <v>28.06</v>
      </c>
      <c r="D1987" s="1">
        <v>1044.2</v>
      </c>
      <c r="E1987" s="1">
        <v>19.06</v>
      </c>
      <c r="G1987" s="1">
        <v>1044.2</v>
      </c>
      <c r="H1987" s="1">
        <v>28.89</v>
      </c>
      <c r="J1987" s="1">
        <v>1044.2</v>
      </c>
      <c r="K1987" s="1">
        <v>17.78</v>
      </c>
    </row>
    <row r="1988">
      <c r="A1988" s="1">
        <v>1044.48</v>
      </c>
      <c r="B1988" s="1">
        <v>37.06</v>
      </c>
      <c r="D1988" s="1">
        <v>1044.48</v>
      </c>
      <c r="E1988" s="1">
        <v>20.06</v>
      </c>
      <c r="G1988" s="1">
        <v>1044.48</v>
      </c>
      <c r="H1988" s="1">
        <v>20.89</v>
      </c>
      <c r="J1988" s="1">
        <v>1044.48</v>
      </c>
      <c r="K1988" s="1">
        <v>13.78</v>
      </c>
    </row>
    <row r="1989">
      <c r="A1989" s="1">
        <v>1044.76</v>
      </c>
      <c r="B1989" s="1">
        <v>31.06</v>
      </c>
      <c r="D1989" s="1">
        <v>1044.76</v>
      </c>
      <c r="E1989" s="1">
        <v>22.06</v>
      </c>
      <c r="G1989" s="1">
        <v>1044.76</v>
      </c>
      <c r="H1989" s="1">
        <v>23.89</v>
      </c>
      <c r="J1989" s="1">
        <v>1044.76</v>
      </c>
      <c r="K1989" s="1">
        <v>17.78</v>
      </c>
    </row>
    <row r="1990">
      <c r="A1990" s="1">
        <v>1045.04</v>
      </c>
      <c r="B1990" s="1">
        <v>32.06</v>
      </c>
      <c r="D1990" s="1">
        <v>1045.04</v>
      </c>
      <c r="E1990" s="1">
        <v>22.06</v>
      </c>
      <c r="G1990" s="1">
        <v>1045.04</v>
      </c>
      <c r="H1990" s="1">
        <v>31.89</v>
      </c>
      <c r="J1990" s="1">
        <v>1045.04</v>
      </c>
      <c r="K1990" s="1">
        <v>12.78</v>
      </c>
    </row>
    <row r="1991">
      <c r="A1991" s="1">
        <v>1045.32</v>
      </c>
      <c r="B1991" s="1">
        <v>34.06</v>
      </c>
      <c r="D1991" s="1">
        <v>1045.32</v>
      </c>
      <c r="E1991" s="1">
        <v>16.06</v>
      </c>
      <c r="G1991" s="1">
        <v>1045.32</v>
      </c>
      <c r="H1991" s="1">
        <v>23.89</v>
      </c>
      <c r="J1991" s="1">
        <v>1045.32</v>
      </c>
      <c r="K1991" s="1">
        <v>13.78</v>
      </c>
    </row>
    <row r="1992">
      <c r="A1992" s="1">
        <v>1045.6</v>
      </c>
      <c r="B1992" s="1">
        <v>23.06</v>
      </c>
      <c r="D1992" s="1">
        <v>1045.6</v>
      </c>
      <c r="E1992" s="1">
        <v>15.06</v>
      </c>
      <c r="G1992" s="1">
        <v>1045.6</v>
      </c>
      <c r="H1992" s="1">
        <v>21.89</v>
      </c>
      <c r="J1992" s="1">
        <v>1045.6</v>
      </c>
      <c r="K1992" s="1">
        <v>11.78</v>
      </c>
    </row>
    <row r="1993">
      <c r="A1993" s="1">
        <v>1045.87</v>
      </c>
      <c r="B1993" s="1">
        <v>20.06</v>
      </c>
      <c r="D1993" s="1">
        <v>1045.87</v>
      </c>
      <c r="E1993" s="1">
        <v>17.06</v>
      </c>
      <c r="G1993" s="1">
        <v>1045.87</v>
      </c>
      <c r="H1993" s="1">
        <v>20.89</v>
      </c>
      <c r="J1993" s="1">
        <v>1045.87</v>
      </c>
      <c r="K1993" s="1">
        <v>17.78</v>
      </c>
    </row>
    <row r="1994">
      <c r="A1994" s="1">
        <v>1046.15</v>
      </c>
      <c r="B1994" s="1">
        <v>31.06</v>
      </c>
      <c r="D1994" s="1">
        <v>1046.15</v>
      </c>
      <c r="E1994" s="1">
        <v>21.06</v>
      </c>
      <c r="G1994" s="1">
        <v>1046.15</v>
      </c>
      <c r="H1994" s="1">
        <v>24.89</v>
      </c>
      <c r="J1994" s="1">
        <v>1046.15</v>
      </c>
      <c r="K1994" s="1">
        <v>15.78</v>
      </c>
    </row>
    <row r="1995">
      <c r="A1995" s="1">
        <v>1046.43</v>
      </c>
      <c r="B1995" s="1">
        <v>29.06</v>
      </c>
      <c r="D1995" s="1">
        <v>1046.43</v>
      </c>
      <c r="E1995" s="1">
        <v>13.06</v>
      </c>
      <c r="G1995" s="1">
        <v>1046.43</v>
      </c>
      <c r="H1995" s="1">
        <v>22.89</v>
      </c>
      <c r="J1995" s="1">
        <v>1046.43</v>
      </c>
      <c r="K1995" s="1">
        <v>13.78</v>
      </c>
    </row>
    <row r="1996">
      <c r="A1996" s="1">
        <v>1046.71</v>
      </c>
      <c r="B1996" s="1">
        <v>29.06</v>
      </c>
      <c r="D1996" s="1">
        <v>1046.71</v>
      </c>
      <c r="E1996" s="1">
        <v>16.06</v>
      </c>
      <c r="G1996" s="1">
        <v>1046.71</v>
      </c>
      <c r="H1996" s="1">
        <v>22.89</v>
      </c>
      <c r="J1996" s="1">
        <v>1046.71</v>
      </c>
      <c r="K1996" s="1">
        <v>10.78</v>
      </c>
    </row>
    <row r="1997">
      <c r="A1997" s="1">
        <v>1046.99</v>
      </c>
      <c r="B1997" s="1">
        <v>26.06</v>
      </c>
      <c r="D1997" s="1">
        <v>1046.99</v>
      </c>
      <c r="E1997" s="1">
        <v>17.06</v>
      </c>
      <c r="G1997" s="1">
        <v>1046.99</v>
      </c>
      <c r="H1997" s="1">
        <v>26.89</v>
      </c>
      <c r="J1997" s="1">
        <v>1046.99</v>
      </c>
      <c r="K1997" s="1">
        <v>14.78</v>
      </c>
    </row>
    <row r="1998">
      <c r="A1998" s="1">
        <v>1047.27</v>
      </c>
      <c r="B1998" s="1">
        <v>25.06</v>
      </c>
      <c r="D1998" s="1">
        <v>1047.27</v>
      </c>
      <c r="E1998" s="1">
        <v>19.06</v>
      </c>
      <c r="G1998" s="1">
        <v>1047.27</v>
      </c>
      <c r="H1998" s="1">
        <v>23.89</v>
      </c>
      <c r="J1998" s="1">
        <v>1047.27</v>
      </c>
      <c r="K1998" s="1">
        <v>8.78</v>
      </c>
    </row>
    <row r="1999">
      <c r="A1999" s="1">
        <v>1047.54</v>
      </c>
      <c r="B1999" s="1">
        <v>26.06</v>
      </c>
      <c r="D1999" s="1">
        <v>1047.54</v>
      </c>
      <c r="E1999" s="1">
        <v>17.06</v>
      </c>
      <c r="G1999" s="1">
        <v>1047.54</v>
      </c>
      <c r="H1999" s="1">
        <v>20.89</v>
      </c>
      <c r="J1999" s="1">
        <v>1047.54</v>
      </c>
      <c r="K1999" s="1">
        <v>10.78</v>
      </c>
    </row>
    <row r="2000">
      <c r="A2000" s="1">
        <v>1047.82</v>
      </c>
      <c r="B2000" s="1">
        <v>26.06</v>
      </c>
      <c r="D2000" s="1">
        <v>1047.82</v>
      </c>
      <c r="E2000" s="1">
        <v>20.06</v>
      </c>
      <c r="G2000" s="1">
        <v>1047.82</v>
      </c>
      <c r="H2000" s="1">
        <v>21.89</v>
      </c>
      <c r="J2000" s="1">
        <v>1047.82</v>
      </c>
      <c r="K2000" s="1">
        <v>17.78</v>
      </c>
    </row>
    <row r="2001">
      <c r="A2001" s="1">
        <v>1048.1</v>
      </c>
      <c r="B2001" s="1">
        <v>28.06</v>
      </c>
      <c r="D2001" s="1">
        <v>1048.1</v>
      </c>
      <c r="E2001" s="1">
        <v>18.06</v>
      </c>
      <c r="G2001" s="1">
        <v>1048.1</v>
      </c>
      <c r="H2001" s="1">
        <v>23.89</v>
      </c>
      <c r="J2001" s="1">
        <v>1048.1</v>
      </c>
      <c r="K2001" s="1">
        <v>11.78</v>
      </c>
    </row>
    <row r="2002">
      <c r="A2002" s="1">
        <v>1048.38</v>
      </c>
      <c r="B2002" s="1">
        <v>26.06</v>
      </c>
      <c r="D2002" s="1">
        <v>1048.38</v>
      </c>
      <c r="E2002" s="1">
        <v>22.06</v>
      </c>
      <c r="G2002" s="1">
        <v>1048.38</v>
      </c>
      <c r="H2002" s="1">
        <v>28.89</v>
      </c>
      <c r="J2002" s="1">
        <v>1048.38</v>
      </c>
      <c r="K2002" s="1">
        <v>17.78</v>
      </c>
    </row>
    <row r="2003">
      <c r="A2003" s="1">
        <v>1048.65</v>
      </c>
      <c r="B2003" s="1">
        <v>23.06</v>
      </c>
      <c r="D2003" s="1">
        <v>1048.65</v>
      </c>
      <c r="E2003" s="1">
        <v>18.06</v>
      </c>
      <c r="G2003" s="1">
        <v>1048.65</v>
      </c>
      <c r="H2003" s="1">
        <v>25.89</v>
      </c>
      <c r="J2003" s="1">
        <v>1048.65</v>
      </c>
      <c r="K2003" s="1">
        <v>11.78</v>
      </c>
    </row>
    <row r="2004">
      <c r="A2004" s="1">
        <v>1048.93</v>
      </c>
      <c r="B2004" s="1">
        <v>29.06</v>
      </c>
      <c r="D2004" s="1">
        <v>1048.93</v>
      </c>
      <c r="E2004" s="1">
        <v>23.06</v>
      </c>
      <c r="G2004" s="1">
        <v>1048.93</v>
      </c>
      <c r="H2004" s="1">
        <v>14.89</v>
      </c>
      <c r="J2004" s="1">
        <v>1048.93</v>
      </c>
      <c r="K2004" s="1">
        <v>13.78</v>
      </c>
    </row>
    <row r="2005">
      <c r="A2005" s="1">
        <v>1049.21</v>
      </c>
      <c r="B2005" s="1">
        <v>26.06</v>
      </c>
      <c r="D2005" s="1">
        <v>1049.21</v>
      </c>
      <c r="E2005" s="1">
        <v>21.06</v>
      </c>
      <c r="G2005" s="1">
        <v>1049.21</v>
      </c>
      <c r="H2005" s="1">
        <v>26.89</v>
      </c>
      <c r="J2005" s="1">
        <v>1049.21</v>
      </c>
      <c r="K2005" s="1">
        <v>14.78</v>
      </c>
    </row>
    <row r="2006">
      <c r="A2006" s="1">
        <v>1049.49</v>
      </c>
      <c r="B2006" s="1">
        <v>23.06</v>
      </c>
      <c r="D2006" s="1">
        <v>1049.49</v>
      </c>
      <c r="E2006" s="1">
        <v>18.06</v>
      </c>
      <c r="G2006" s="1">
        <v>1049.49</v>
      </c>
      <c r="H2006" s="1">
        <v>19.89</v>
      </c>
      <c r="J2006" s="1">
        <v>1049.49</v>
      </c>
      <c r="K2006" s="1">
        <v>8.78</v>
      </c>
    </row>
    <row r="2007">
      <c r="A2007" s="1">
        <v>1049.77</v>
      </c>
      <c r="B2007" s="1">
        <v>27.06</v>
      </c>
      <c r="D2007" s="1">
        <v>1049.77</v>
      </c>
      <c r="E2007" s="1">
        <v>22.06</v>
      </c>
      <c r="G2007" s="1">
        <v>1049.77</v>
      </c>
      <c r="H2007" s="1">
        <v>22.89</v>
      </c>
      <c r="J2007" s="1">
        <v>1049.77</v>
      </c>
      <c r="K2007" s="1">
        <v>14.78</v>
      </c>
    </row>
    <row r="2008">
      <c r="A2008" s="1">
        <v>1050.04</v>
      </c>
      <c r="B2008" s="1">
        <v>25.06</v>
      </c>
      <c r="D2008" s="1">
        <v>1050.04</v>
      </c>
      <c r="E2008" s="1">
        <v>18.06</v>
      </c>
      <c r="G2008" s="1">
        <v>1050.04</v>
      </c>
      <c r="H2008" s="1">
        <v>21.89</v>
      </c>
      <c r="J2008" s="1">
        <v>1050.04</v>
      </c>
      <c r="K2008" s="1">
        <v>10.78</v>
      </c>
    </row>
    <row r="2009">
      <c r="A2009" s="1">
        <v>1050.32</v>
      </c>
      <c r="B2009" s="1">
        <v>26.06</v>
      </c>
      <c r="D2009" s="1">
        <v>1050.32</v>
      </c>
      <c r="E2009" s="1">
        <v>18.06</v>
      </c>
      <c r="G2009" s="1">
        <v>1050.32</v>
      </c>
      <c r="H2009" s="1">
        <v>23.89</v>
      </c>
      <c r="J2009" s="1">
        <v>1050.32</v>
      </c>
      <c r="K2009" s="1">
        <v>13.78</v>
      </c>
    </row>
    <row r="2010">
      <c r="A2010" s="1">
        <v>1050.6</v>
      </c>
      <c r="B2010" s="1">
        <v>18.06</v>
      </c>
      <c r="D2010" s="1">
        <v>1050.6</v>
      </c>
      <c r="E2010" s="1">
        <v>17.06</v>
      </c>
      <c r="G2010" s="1">
        <v>1050.6</v>
      </c>
      <c r="H2010" s="1">
        <v>19.89</v>
      </c>
      <c r="J2010" s="1">
        <v>1050.6</v>
      </c>
      <c r="K2010" s="1">
        <v>9.78</v>
      </c>
    </row>
    <row r="2011">
      <c r="A2011" s="1">
        <v>1050.87</v>
      </c>
      <c r="B2011" s="1">
        <v>25.06</v>
      </c>
      <c r="D2011" s="1">
        <v>1050.87</v>
      </c>
      <c r="E2011" s="1">
        <v>16.06</v>
      </c>
      <c r="G2011" s="1">
        <v>1050.87</v>
      </c>
      <c r="H2011" s="1">
        <v>18.89</v>
      </c>
      <c r="J2011" s="1">
        <v>1050.87</v>
      </c>
      <c r="K2011" s="1">
        <v>7.78</v>
      </c>
    </row>
    <row r="2012">
      <c r="A2012" s="1">
        <v>1051.15</v>
      </c>
      <c r="B2012" s="1">
        <v>34.06</v>
      </c>
      <c r="D2012" s="1">
        <v>1051.15</v>
      </c>
      <c r="E2012" s="1">
        <v>22.06</v>
      </c>
      <c r="G2012" s="1">
        <v>1051.15</v>
      </c>
      <c r="H2012" s="1">
        <v>26.89</v>
      </c>
      <c r="J2012" s="1">
        <v>1051.15</v>
      </c>
      <c r="K2012" s="1">
        <v>18.78</v>
      </c>
    </row>
    <row r="2013">
      <c r="A2013" s="1">
        <v>1051.43</v>
      </c>
      <c r="B2013" s="1">
        <v>26.06</v>
      </c>
      <c r="D2013" s="1">
        <v>1051.43</v>
      </c>
      <c r="E2013" s="1">
        <v>20.06</v>
      </c>
      <c r="G2013" s="1">
        <v>1051.43</v>
      </c>
      <c r="H2013" s="1">
        <v>23.89</v>
      </c>
      <c r="J2013" s="1">
        <v>1051.43</v>
      </c>
      <c r="K2013" s="1">
        <v>14.78</v>
      </c>
    </row>
    <row r="2014">
      <c r="A2014" s="1">
        <v>1051.71</v>
      </c>
      <c r="B2014" s="1">
        <v>24.06</v>
      </c>
      <c r="D2014" s="1">
        <v>1051.71</v>
      </c>
      <c r="E2014" s="1">
        <v>19.06</v>
      </c>
      <c r="G2014" s="1">
        <v>1051.71</v>
      </c>
      <c r="H2014" s="1">
        <v>28.89</v>
      </c>
      <c r="J2014" s="1">
        <v>1051.71</v>
      </c>
      <c r="K2014" s="1">
        <v>13.78</v>
      </c>
    </row>
    <row r="2015">
      <c r="A2015" s="1">
        <v>1051.98</v>
      </c>
      <c r="B2015" s="1">
        <v>30.06</v>
      </c>
      <c r="D2015" s="1">
        <v>1051.98</v>
      </c>
      <c r="E2015" s="1">
        <v>15.06</v>
      </c>
      <c r="G2015" s="1">
        <v>1051.98</v>
      </c>
      <c r="H2015" s="1">
        <v>25.89</v>
      </c>
      <c r="J2015" s="1">
        <v>1051.98</v>
      </c>
      <c r="K2015" s="1">
        <v>13.78</v>
      </c>
    </row>
    <row r="2016">
      <c r="A2016" s="1">
        <v>1052.26</v>
      </c>
      <c r="B2016" s="1">
        <v>25.06</v>
      </c>
      <c r="D2016" s="1">
        <v>1052.26</v>
      </c>
      <c r="E2016" s="1">
        <v>16.06</v>
      </c>
      <c r="G2016" s="1">
        <v>1052.26</v>
      </c>
      <c r="H2016" s="1">
        <v>23.89</v>
      </c>
      <c r="J2016" s="1">
        <v>1052.26</v>
      </c>
      <c r="K2016" s="1">
        <v>12.78</v>
      </c>
    </row>
    <row r="2017">
      <c r="A2017" s="1">
        <v>1052.54</v>
      </c>
      <c r="B2017" s="1">
        <v>27.06</v>
      </c>
      <c r="D2017" s="1">
        <v>1052.54</v>
      </c>
      <c r="E2017" s="1">
        <v>23.06</v>
      </c>
      <c r="G2017" s="1">
        <v>1052.54</v>
      </c>
      <c r="H2017" s="1">
        <v>18.89</v>
      </c>
      <c r="J2017" s="1">
        <v>1052.54</v>
      </c>
      <c r="K2017" s="1">
        <v>13.78</v>
      </c>
    </row>
    <row r="2018">
      <c r="A2018" s="1">
        <v>1052.81</v>
      </c>
      <c r="B2018" s="1">
        <v>26.06</v>
      </c>
      <c r="D2018" s="1">
        <v>1052.81</v>
      </c>
      <c r="E2018" s="1">
        <v>19.06</v>
      </c>
      <c r="G2018" s="1">
        <v>1052.81</v>
      </c>
      <c r="H2018" s="1">
        <v>18.89</v>
      </c>
      <c r="J2018" s="1">
        <v>1052.81</v>
      </c>
      <c r="K2018" s="1">
        <v>13.78</v>
      </c>
    </row>
    <row r="2019">
      <c r="A2019" s="1">
        <v>1053.09</v>
      </c>
      <c r="B2019" s="1">
        <v>26.06</v>
      </c>
      <c r="D2019" s="1">
        <v>1053.09</v>
      </c>
      <c r="E2019" s="1">
        <v>20.06</v>
      </c>
      <c r="G2019" s="1">
        <v>1053.09</v>
      </c>
      <c r="H2019" s="1">
        <v>20.89</v>
      </c>
      <c r="J2019" s="1">
        <v>1053.09</v>
      </c>
      <c r="K2019" s="1">
        <v>8.78</v>
      </c>
    </row>
    <row r="2020">
      <c r="A2020" s="1">
        <v>1053.37</v>
      </c>
      <c r="B2020" s="1">
        <v>27.06</v>
      </c>
      <c r="D2020" s="1">
        <v>1053.37</v>
      </c>
      <c r="E2020" s="1">
        <v>18.06</v>
      </c>
      <c r="G2020" s="1">
        <v>1053.37</v>
      </c>
      <c r="H2020" s="1">
        <v>21.89</v>
      </c>
      <c r="J2020" s="1">
        <v>1053.37</v>
      </c>
      <c r="K2020" s="1">
        <v>6.78</v>
      </c>
    </row>
    <row r="2021">
      <c r="A2021" s="1">
        <v>1053.64</v>
      </c>
      <c r="B2021" s="1">
        <v>27.06</v>
      </c>
      <c r="D2021" s="1">
        <v>1053.64</v>
      </c>
      <c r="E2021" s="1">
        <v>17.06</v>
      </c>
      <c r="G2021" s="1">
        <v>1053.64</v>
      </c>
      <c r="H2021" s="1">
        <v>24.89</v>
      </c>
      <c r="J2021" s="1">
        <v>1053.64</v>
      </c>
      <c r="K2021" s="1">
        <v>13.78</v>
      </c>
    </row>
    <row r="2022">
      <c r="A2022" s="1">
        <v>1053.92</v>
      </c>
      <c r="B2022" s="1">
        <v>25.06</v>
      </c>
      <c r="D2022" s="1">
        <v>1053.92</v>
      </c>
      <c r="E2022" s="1">
        <v>25.06</v>
      </c>
      <c r="G2022" s="1">
        <v>1053.92</v>
      </c>
      <c r="H2022" s="1">
        <v>18.89</v>
      </c>
      <c r="J2022" s="1">
        <v>1053.92</v>
      </c>
      <c r="K2022" s="1">
        <v>9.78</v>
      </c>
    </row>
    <row r="2023">
      <c r="A2023" s="1">
        <v>1054.2</v>
      </c>
      <c r="B2023" s="1">
        <v>21.06</v>
      </c>
      <c r="D2023" s="1">
        <v>1054.2</v>
      </c>
      <c r="E2023" s="1">
        <v>21.06</v>
      </c>
      <c r="G2023" s="1">
        <v>1054.2</v>
      </c>
      <c r="H2023" s="1">
        <v>19.89</v>
      </c>
      <c r="J2023" s="1">
        <v>1054.2</v>
      </c>
      <c r="K2023" s="1">
        <v>11.78</v>
      </c>
    </row>
    <row r="2024">
      <c r="A2024" s="1">
        <v>1054.47</v>
      </c>
      <c r="B2024" s="1">
        <v>21.06</v>
      </c>
      <c r="D2024" s="1">
        <v>1054.47</v>
      </c>
      <c r="E2024" s="1">
        <v>16.06</v>
      </c>
      <c r="G2024" s="1">
        <v>1054.47</v>
      </c>
      <c r="H2024" s="1">
        <v>19.89</v>
      </c>
      <c r="J2024" s="1">
        <v>1054.47</v>
      </c>
      <c r="K2024" s="1">
        <v>7.78</v>
      </c>
    </row>
    <row r="2025">
      <c r="A2025" s="1">
        <v>1054.75</v>
      </c>
      <c r="B2025" s="1">
        <v>25.06</v>
      </c>
      <c r="D2025" s="1">
        <v>1054.75</v>
      </c>
      <c r="E2025" s="1">
        <v>16.06</v>
      </c>
      <c r="G2025" s="1">
        <v>1054.75</v>
      </c>
      <c r="H2025" s="1">
        <v>21.89</v>
      </c>
      <c r="J2025" s="1">
        <v>1054.75</v>
      </c>
      <c r="K2025" s="1">
        <v>10.78</v>
      </c>
    </row>
    <row r="2026">
      <c r="A2026" s="1">
        <v>1055.03</v>
      </c>
      <c r="B2026" s="1">
        <v>25.06</v>
      </c>
      <c r="D2026" s="1">
        <v>1055.03</v>
      </c>
      <c r="E2026" s="1">
        <v>18.06</v>
      </c>
      <c r="G2026" s="1">
        <v>1055.03</v>
      </c>
      <c r="H2026" s="1">
        <v>21.89</v>
      </c>
      <c r="J2026" s="1">
        <v>1055.03</v>
      </c>
      <c r="K2026" s="1">
        <v>12.78</v>
      </c>
    </row>
    <row r="2027">
      <c r="A2027" s="1">
        <v>1055.3</v>
      </c>
      <c r="B2027" s="1">
        <v>20.06</v>
      </c>
      <c r="D2027" s="1">
        <v>1055.3</v>
      </c>
      <c r="E2027" s="1">
        <v>16.06</v>
      </c>
      <c r="G2027" s="1">
        <v>1055.3</v>
      </c>
      <c r="H2027" s="1">
        <v>20.89</v>
      </c>
      <c r="J2027" s="1">
        <v>1055.3</v>
      </c>
      <c r="K2027" s="1">
        <v>15.78</v>
      </c>
    </row>
    <row r="2028">
      <c r="A2028" s="1">
        <v>1055.58</v>
      </c>
      <c r="B2028" s="1">
        <v>22.06</v>
      </c>
      <c r="D2028" s="1">
        <v>1055.58</v>
      </c>
      <c r="E2028" s="1">
        <v>23.06</v>
      </c>
      <c r="G2028" s="1">
        <v>1055.58</v>
      </c>
      <c r="H2028" s="1">
        <v>22.89</v>
      </c>
      <c r="J2028" s="1">
        <v>1055.58</v>
      </c>
      <c r="K2028" s="1">
        <v>13.78</v>
      </c>
    </row>
    <row r="2029">
      <c r="A2029" s="1">
        <v>1055.85</v>
      </c>
      <c r="B2029" s="1">
        <v>22.06</v>
      </c>
      <c r="D2029" s="1">
        <v>1055.85</v>
      </c>
      <c r="E2029" s="1">
        <v>17.06</v>
      </c>
      <c r="G2029" s="1">
        <v>1055.85</v>
      </c>
      <c r="H2029" s="1">
        <v>24.89</v>
      </c>
      <c r="J2029" s="1">
        <v>1055.85</v>
      </c>
      <c r="K2029" s="1">
        <v>13.78</v>
      </c>
    </row>
    <row r="2030">
      <c r="A2030" s="1">
        <v>1056.13</v>
      </c>
      <c r="B2030" s="1">
        <v>20.06</v>
      </c>
      <c r="D2030" s="1">
        <v>1056.13</v>
      </c>
      <c r="E2030" s="1">
        <v>20.06</v>
      </c>
      <c r="G2030" s="1">
        <v>1056.13</v>
      </c>
      <c r="H2030" s="1">
        <v>21.89</v>
      </c>
      <c r="J2030" s="1">
        <v>1056.13</v>
      </c>
      <c r="K2030" s="1">
        <v>11.78</v>
      </c>
    </row>
    <row r="2031">
      <c r="A2031" s="1">
        <v>1056.41</v>
      </c>
      <c r="B2031" s="1">
        <v>26.06</v>
      </c>
      <c r="D2031" s="1">
        <v>1056.41</v>
      </c>
      <c r="E2031" s="1">
        <v>20.06</v>
      </c>
      <c r="G2031" s="1">
        <v>1056.41</v>
      </c>
      <c r="H2031" s="1">
        <v>19.89</v>
      </c>
      <c r="J2031" s="1">
        <v>1056.41</v>
      </c>
      <c r="K2031" s="1">
        <v>16.78</v>
      </c>
    </row>
    <row r="2032">
      <c r="A2032" s="1">
        <v>1056.68</v>
      </c>
      <c r="B2032" s="1">
        <v>26.06</v>
      </c>
      <c r="D2032" s="1">
        <v>1056.68</v>
      </c>
      <c r="E2032" s="1">
        <v>19.06</v>
      </c>
      <c r="G2032" s="1">
        <v>1056.68</v>
      </c>
      <c r="H2032" s="1">
        <v>21.89</v>
      </c>
      <c r="J2032" s="1">
        <v>1056.68</v>
      </c>
      <c r="K2032" s="1">
        <v>18.78</v>
      </c>
    </row>
    <row r="2033">
      <c r="A2033" s="1">
        <v>1056.96</v>
      </c>
      <c r="B2033" s="1">
        <v>19.06</v>
      </c>
      <c r="D2033" s="1">
        <v>1056.96</v>
      </c>
      <c r="E2033" s="1">
        <v>16.06</v>
      </c>
      <c r="G2033" s="1">
        <v>1056.96</v>
      </c>
      <c r="H2033" s="1">
        <v>20.89</v>
      </c>
      <c r="J2033" s="1">
        <v>1056.96</v>
      </c>
      <c r="K2033" s="1">
        <v>18.78</v>
      </c>
    </row>
    <row r="2034">
      <c r="A2034" s="1">
        <v>1057.23</v>
      </c>
      <c r="B2034" s="1">
        <v>14.06</v>
      </c>
      <c r="D2034" s="1">
        <v>1057.23</v>
      </c>
      <c r="E2034" s="1">
        <v>18.06</v>
      </c>
      <c r="G2034" s="1">
        <v>1057.23</v>
      </c>
      <c r="H2034" s="1">
        <v>14.89</v>
      </c>
      <c r="J2034" s="1">
        <v>1057.23</v>
      </c>
      <c r="K2034" s="1">
        <v>12.78</v>
      </c>
    </row>
    <row r="2035">
      <c r="A2035" s="1">
        <v>1057.51</v>
      </c>
      <c r="B2035" s="1">
        <v>15.06</v>
      </c>
      <c r="D2035" s="1">
        <v>1057.51</v>
      </c>
      <c r="E2035" s="1">
        <v>20.06</v>
      </c>
      <c r="G2035" s="1">
        <v>1057.51</v>
      </c>
      <c r="H2035" s="1">
        <v>13.89</v>
      </c>
      <c r="J2035" s="1">
        <v>1057.51</v>
      </c>
      <c r="K2035" s="1">
        <v>15.78</v>
      </c>
    </row>
    <row r="2036">
      <c r="A2036" s="1">
        <v>1057.79</v>
      </c>
      <c r="B2036" s="1">
        <v>25.06</v>
      </c>
      <c r="D2036" s="1">
        <v>1057.79</v>
      </c>
      <c r="E2036" s="1">
        <v>21.06</v>
      </c>
      <c r="G2036" s="1">
        <v>1057.79</v>
      </c>
      <c r="H2036" s="1">
        <v>19.89</v>
      </c>
      <c r="J2036" s="1">
        <v>1057.79</v>
      </c>
      <c r="K2036" s="1">
        <v>9.78</v>
      </c>
    </row>
    <row r="2037">
      <c r="A2037" s="1">
        <v>1058.06</v>
      </c>
      <c r="B2037" s="1">
        <v>19.06</v>
      </c>
      <c r="D2037" s="1">
        <v>1058.06</v>
      </c>
      <c r="E2037" s="1">
        <v>15.06</v>
      </c>
      <c r="G2037" s="1">
        <v>1058.06</v>
      </c>
      <c r="H2037" s="1">
        <v>19.89</v>
      </c>
      <c r="J2037" s="1">
        <v>1058.06</v>
      </c>
      <c r="K2037" s="1">
        <v>17.78</v>
      </c>
    </row>
    <row r="2038">
      <c r="A2038" s="1">
        <v>1058.34</v>
      </c>
      <c r="B2038" s="1">
        <v>19.06</v>
      </c>
      <c r="D2038" s="1">
        <v>1058.34</v>
      </c>
      <c r="E2038" s="1">
        <v>19.06</v>
      </c>
      <c r="G2038" s="1">
        <v>1058.34</v>
      </c>
      <c r="H2038" s="1">
        <v>20.89</v>
      </c>
      <c r="J2038" s="1">
        <v>1058.34</v>
      </c>
      <c r="K2038" s="1">
        <v>11.78</v>
      </c>
    </row>
    <row r="2039">
      <c r="A2039" s="1">
        <v>1058.61</v>
      </c>
      <c r="B2039" s="1">
        <v>21.06</v>
      </c>
      <c r="D2039" s="1">
        <v>1058.61</v>
      </c>
      <c r="E2039" s="1">
        <v>13.06</v>
      </c>
      <c r="G2039" s="1">
        <v>1058.61</v>
      </c>
      <c r="H2039" s="1">
        <v>18.89</v>
      </c>
      <c r="J2039" s="1">
        <v>1058.61</v>
      </c>
      <c r="K2039" s="1">
        <v>14.78</v>
      </c>
    </row>
    <row r="2040">
      <c r="A2040" s="1">
        <v>1058.89</v>
      </c>
      <c r="B2040" s="1">
        <v>20.06</v>
      </c>
      <c r="D2040" s="1">
        <v>1058.89</v>
      </c>
      <c r="E2040" s="1">
        <v>21.06</v>
      </c>
      <c r="G2040" s="1">
        <v>1058.89</v>
      </c>
      <c r="H2040" s="1">
        <v>21.89</v>
      </c>
      <c r="J2040" s="1">
        <v>1058.89</v>
      </c>
      <c r="K2040" s="1">
        <v>18.78</v>
      </c>
    </row>
    <row r="2041">
      <c r="A2041" s="1">
        <v>1059.16</v>
      </c>
      <c r="B2041" s="1">
        <v>21.06</v>
      </c>
      <c r="D2041" s="1">
        <v>1059.16</v>
      </c>
      <c r="E2041" s="1">
        <v>21.06</v>
      </c>
      <c r="G2041" s="1">
        <v>1059.16</v>
      </c>
      <c r="H2041" s="1">
        <v>21.89</v>
      </c>
      <c r="J2041" s="1">
        <v>1059.16</v>
      </c>
      <c r="K2041" s="1">
        <v>14.78</v>
      </c>
    </row>
    <row r="2042">
      <c r="A2042" s="1">
        <v>1059.44</v>
      </c>
      <c r="B2042" s="1">
        <v>16.06</v>
      </c>
      <c r="D2042" s="1">
        <v>1059.44</v>
      </c>
      <c r="E2042" s="1">
        <v>15.06</v>
      </c>
      <c r="G2042" s="1">
        <v>1059.44</v>
      </c>
      <c r="H2042" s="1">
        <v>26.89</v>
      </c>
      <c r="J2042" s="1">
        <v>1059.44</v>
      </c>
      <c r="K2042" s="1">
        <v>15.78</v>
      </c>
    </row>
    <row r="2043">
      <c r="A2043" s="1">
        <v>1059.71</v>
      </c>
      <c r="B2043" s="1">
        <v>20.06</v>
      </c>
      <c r="D2043" s="1">
        <v>1059.71</v>
      </c>
      <c r="E2043" s="1">
        <v>24.06</v>
      </c>
      <c r="G2043" s="1">
        <v>1059.71</v>
      </c>
      <c r="H2043" s="1">
        <v>17.89</v>
      </c>
      <c r="J2043" s="1">
        <v>1059.71</v>
      </c>
      <c r="K2043" s="1">
        <v>13.78</v>
      </c>
    </row>
    <row r="2044">
      <c r="A2044" s="1">
        <v>1059.99</v>
      </c>
      <c r="B2044" s="1">
        <v>18.06</v>
      </c>
      <c r="D2044" s="1">
        <v>1059.99</v>
      </c>
      <c r="E2044" s="1">
        <v>20.06</v>
      </c>
      <c r="G2044" s="1">
        <v>1059.99</v>
      </c>
      <c r="H2044" s="1">
        <v>19.89</v>
      </c>
      <c r="J2044" s="1">
        <v>1059.99</v>
      </c>
      <c r="K2044" s="1">
        <v>15.78</v>
      </c>
    </row>
    <row r="2045">
      <c r="A2045" s="1">
        <v>1060.26</v>
      </c>
      <c r="B2045" s="1">
        <v>18.06</v>
      </c>
      <c r="D2045" s="1">
        <v>1060.26</v>
      </c>
      <c r="E2045" s="1">
        <v>20.06</v>
      </c>
      <c r="G2045" s="1">
        <v>1060.26</v>
      </c>
      <c r="H2045" s="1">
        <v>14.89</v>
      </c>
      <c r="J2045" s="1">
        <v>1060.26</v>
      </c>
      <c r="K2045" s="1">
        <v>13.78</v>
      </c>
    </row>
    <row r="2046">
      <c r="A2046" s="1">
        <v>1060.54</v>
      </c>
      <c r="B2046" s="1">
        <v>19.06</v>
      </c>
      <c r="D2046" s="1">
        <v>1060.54</v>
      </c>
      <c r="E2046" s="1">
        <v>13.06</v>
      </c>
      <c r="G2046" s="1">
        <v>1060.54</v>
      </c>
      <c r="H2046" s="1">
        <v>19.89</v>
      </c>
      <c r="J2046" s="1">
        <v>1060.54</v>
      </c>
      <c r="K2046" s="1">
        <v>14.78</v>
      </c>
    </row>
    <row r="2047">
      <c r="A2047" s="1">
        <v>1060.81</v>
      </c>
      <c r="B2047" s="1">
        <v>19.06</v>
      </c>
      <c r="D2047" s="1">
        <v>1060.81</v>
      </c>
      <c r="E2047" s="1">
        <v>21.06</v>
      </c>
      <c r="G2047" s="1">
        <v>1060.81</v>
      </c>
      <c r="H2047" s="1">
        <v>17.89</v>
      </c>
      <c r="J2047" s="1">
        <v>1060.81</v>
      </c>
      <c r="K2047" s="1">
        <v>13.78</v>
      </c>
    </row>
    <row r="2048">
      <c r="A2048" s="1">
        <v>1061.09</v>
      </c>
      <c r="B2048" s="1">
        <v>24.06</v>
      </c>
      <c r="D2048" s="1">
        <v>1061.09</v>
      </c>
      <c r="E2048" s="1">
        <v>18.06</v>
      </c>
      <c r="G2048" s="1">
        <v>1061.09</v>
      </c>
      <c r="H2048" s="1">
        <v>16.89</v>
      </c>
      <c r="J2048" s="1">
        <v>1061.09</v>
      </c>
      <c r="K2048" s="1">
        <v>18.78</v>
      </c>
    </row>
    <row r="2049">
      <c r="A2049" s="1">
        <v>1061.36</v>
      </c>
      <c r="B2049" s="1">
        <v>20.06</v>
      </c>
      <c r="D2049" s="1">
        <v>1061.36</v>
      </c>
      <c r="E2049" s="1">
        <v>16.06</v>
      </c>
      <c r="G2049" s="1">
        <v>1061.36</v>
      </c>
      <c r="H2049" s="1">
        <v>21.89</v>
      </c>
      <c r="J2049" s="1">
        <v>1061.36</v>
      </c>
      <c r="K2049" s="1">
        <v>9.78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  <c r="D1" s="1" t="s">
        <v>8</v>
      </c>
      <c r="E1" s="1" t="s">
        <v>9</v>
      </c>
    </row>
    <row r="2">
      <c r="A2" s="1">
        <v>389.25</v>
      </c>
      <c r="B2" s="1">
        <v>-142.17</v>
      </c>
      <c r="D2" s="1">
        <v>389.25</v>
      </c>
      <c r="E2" s="1">
        <v>-141.94</v>
      </c>
    </row>
    <row r="3">
      <c r="A3" s="1">
        <v>389.62</v>
      </c>
      <c r="B3" s="1">
        <v>2.83</v>
      </c>
      <c r="D3" s="1">
        <v>389.62</v>
      </c>
      <c r="E3" s="1">
        <v>2.06</v>
      </c>
    </row>
    <row r="4">
      <c r="A4" s="1">
        <v>389.99</v>
      </c>
      <c r="B4" s="1">
        <v>-2.17</v>
      </c>
      <c r="D4" s="1">
        <v>389.99</v>
      </c>
      <c r="E4" s="1">
        <v>-0.94</v>
      </c>
    </row>
    <row r="5">
      <c r="A5" s="1">
        <v>390.37</v>
      </c>
      <c r="B5" s="1">
        <v>5.83</v>
      </c>
      <c r="D5" s="1">
        <v>390.37</v>
      </c>
      <c r="E5" s="1">
        <v>2.06</v>
      </c>
    </row>
    <row r="6">
      <c r="A6" s="1">
        <v>390.74</v>
      </c>
      <c r="B6" s="1">
        <v>6.83</v>
      </c>
      <c r="D6" s="1">
        <v>390.74</v>
      </c>
      <c r="E6" s="1">
        <v>6.06</v>
      </c>
    </row>
    <row r="7">
      <c r="A7" s="1">
        <v>391.11</v>
      </c>
      <c r="B7" s="1">
        <v>5.83</v>
      </c>
      <c r="D7" s="1">
        <v>391.11</v>
      </c>
      <c r="E7" s="1">
        <v>12.06</v>
      </c>
    </row>
    <row r="8">
      <c r="A8" s="1">
        <v>391.48</v>
      </c>
      <c r="B8" s="1">
        <v>8.83</v>
      </c>
      <c r="D8" s="1">
        <v>391.48</v>
      </c>
      <c r="E8" s="1">
        <v>14.06</v>
      </c>
    </row>
    <row r="9">
      <c r="A9" s="1">
        <v>391.85</v>
      </c>
      <c r="B9" s="1">
        <v>11.83</v>
      </c>
      <c r="D9" s="1">
        <v>391.85</v>
      </c>
      <c r="E9" s="1">
        <v>10.06</v>
      </c>
    </row>
    <row r="10">
      <c r="A10" s="1">
        <v>392.22</v>
      </c>
      <c r="B10" s="1">
        <v>10.83</v>
      </c>
      <c r="D10" s="1">
        <v>392.22</v>
      </c>
      <c r="E10" s="1">
        <v>13.06</v>
      </c>
    </row>
    <row r="11">
      <c r="A11" s="1">
        <v>392.59</v>
      </c>
      <c r="B11" s="1">
        <v>5.83</v>
      </c>
      <c r="D11" s="1">
        <v>392.59</v>
      </c>
      <c r="E11" s="1">
        <v>8.06</v>
      </c>
    </row>
    <row r="12">
      <c r="A12" s="1">
        <v>392.96</v>
      </c>
      <c r="B12" s="1">
        <v>6.83</v>
      </c>
      <c r="D12" s="1">
        <v>392.96</v>
      </c>
      <c r="E12" s="1">
        <v>8.06</v>
      </c>
    </row>
    <row r="13">
      <c r="A13" s="1">
        <v>393.33</v>
      </c>
      <c r="B13" s="1">
        <v>11.83</v>
      </c>
      <c r="D13" s="1">
        <v>393.33</v>
      </c>
      <c r="E13" s="1">
        <v>4.06</v>
      </c>
    </row>
    <row r="14">
      <c r="A14" s="1">
        <v>393.7</v>
      </c>
      <c r="B14" s="1">
        <v>7.83</v>
      </c>
      <c r="D14" s="1">
        <v>393.7</v>
      </c>
      <c r="E14" s="1">
        <v>10.06</v>
      </c>
    </row>
    <row r="15">
      <c r="A15" s="1">
        <v>394.07</v>
      </c>
      <c r="B15" s="1">
        <v>8.83</v>
      </c>
      <c r="D15" s="1">
        <v>394.07</v>
      </c>
      <c r="E15" s="1">
        <v>9.06</v>
      </c>
    </row>
    <row r="16">
      <c r="A16" s="1">
        <v>394.44</v>
      </c>
      <c r="B16" s="1">
        <v>11.83</v>
      </c>
      <c r="D16" s="1">
        <v>394.44</v>
      </c>
      <c r="E16" s="1">
        <v>11.06</v>
      </c>
    </row>
    <row r="17">
      <c r="A17" s="1">
        <v>394.81</v>
      </c>
      <c r="B17" s="1">
        <v>13.83</v>
      </c>
      <c r="D17" s="1">
        <v>394.81</v>
      </c>
      <c r="E17" s="1">
        <v>15.06</v>
      </c>
    </row>
    <row r="18">
      <c r="A18" s="1">
        <v>395.18</v>
      </c>
      <c r="B18" s="1">
        <v>13.83</v>
      </c>
      <c r="D18" s="1">
        <v>395.18</v>
      </c>
      <c r="E18" s="1">
        <v>8.06</v>
      </c>
    </row>
    <row r="19">
      <c r="A19" s="1">
        <v>395.55</v>
      </c>
      <c r="B19" s="1">
        <v>10.83</v>
      </c>
      <c r="D19" s="1">
        <v>395.55</v>
      </c>
      <c r="E19" s="1">
        <v>10.06</v>
      </c>
    </row>
    <row r="20">
      <c r="A20" s="1">
        <v>395.92</v>
      </c>
      <c r="B20" s="1">
        <v>8.83</v>
      </c>
      <c r="D20" s="1">
        <v>395.92</v>
      </c>
      <c r="E20" s="1">
        <v>13.06</v>
      </c>
    </row>
    <row r="21">
      <c r="A21" s="1">
        <v>396.29</v>
      </c>
      <c r="B21" s="1">
        <v>5.83</v>
      </c>
      <c r="D21" s="1">
        <v>396.29</v>
      </c>
      <c r="E21" s="1">
        <v>13.06</v>
      </c>
    </row>
    <row r="22">
      <c r="A22" s="1">
        <v>396.66</v>
      </c>
      <c r="B22" s="1">
        <v>6.83</v>
      </c>
      <c r="D22" s="1">
        <v>396.66</v>
      </c>
      <c r="E22" s="1">
        <v>8.06</v>
      </c>
    </row>
    <row r="23">
      <c r="A23" s="1">
        <v>397.03</v>
      </c>
      <c r="B23" s="1">
        <v>12.83</v>
      </c>
      <c r="D23" s="1">
        <v>397.03</v>
      </c>
      <c r="E23" s="1">
        <v>7.06</v>
      </c>
    </row>
    <row r="24">
      <c r="A24" s="1">
        <v>397.4</v>
      </c>
      <c r="B24" s="1">
        <v>10.83</v>
      </c>
      <c r="D24" s="1">
        <v>397.4</v>
      </c>
      <c r="E24" s="1">
        <v>7.06</v>
      </c>
    </row>
    <row r="25">
      <c r="A25" s="1">
        <v>397.77</v>
      </c>
      <c r="B25" s="1">
        <v>7.83</v>
      </c>
      <c r="D25" s="1">
        <v>397.77</v>
      </c>
      <c r="E25" s="1">
        <v>7.06</v>
      </c>
    </row>
    <row r="26">
      <c r="A26" s="1">
        <v>398.14</v>
      </c>
      <c r="B26" s="1">
        <v>8.83</v>
      </c>
      <c r="D26" s="1">
        <v>398.14</v>
      </c>
      <c r="E26" s="1">
        <v>10.06</v>
      </c>
    </row>
    <row r="27">
      <c r="A27" s="1">
        <v>398.51</v>
      </c>
      <c r="B27" s="1">
        <v>10.83</v>
      </c>
      <c r="D27" s="1">
        <v>398.51</v>
      </c>
      <c r="E27" s="1">
        <v>18.06</v>
      </c>
    </row>
    <row r="28">
      <c r="A28" s="1">
        <v>398.88</v>
      </c>
      <c r="B28" s="1">
        <v>9.83</v>
      </c>
      <c r="D28" s="1">
        <v>398.88</v>
      </c>
      <c r="E28" s="1">
        <v>13.06</v>
      </c>
    </row>
    <row r="29">
      <c r="A29" s="1">
        <v>399.25</v>
      </c>
      <c r="B29" s="1">
        <v>10.83</v>
      </c>
      <c r="D29" s="1">
        <v>399.25</v>
      </c>
      <c r="E29" s="1">
        <v>9.06</v>
      </c>
    </row>
    <row r="30">
      <c r="A30" s="1">
        <v>399.62</v>
      </c>
      <c r="B30" s="1">
        <v>10.83</v>
      </c>
      <c r="D30" s="1">
        <v>399.62</v>
      </c>
      <c r="E30" s="1">
        <v>16.06</v>
      </c>
    </row>
    <row r="31">
      <c r="A31" s="1">
        <v>399.99</v>
      </c>
      <c r="B31" s="1">
        <v>8.83</v>
      </c>
      <c r="D31" s="1">
        <v>399.99</v>
      </c>
      <c r="E31" s="1">
        <v>11.06</v>
      </c>
    </row>
    <row r="32">
      <c r="A32" s="1">
        <v>400.36</v>
      </c>
      <c r="B32" s="1">
        <v>26.83</v>
      </c>
      <c r="D32" s="1">
        <v>400.36</v>
      </c>
      <c r="E32" s="1">
        <v>23.06</v>
      </c>
    </row>
    <row r="33">
      <c r="A33" s="1">
        <v>400.73</v>
      </c>
      <c r="B33" s="1">
        <v>13.83</v>
      </c>
      <c r="D33" s="1">
        <v>400.73</v>
      </c>
      <c r="E33" s="1">
        <v>10.06</v>
      </c>
    </row>
    <row r="34">
      <c r="A34" s="1">
        <v>401.1</v>
      </c>
      <c r="B34" s="1">
        <v>18.83</v>
      </c>
      <c r="D34" s="1">
        <v>401.1</v>
      </c>
      <c r="E34" s="1">
        <v>16.06</v>
      </c>
    </row>
    <row r="35">
      <c r="A35" s="1">
        <v>401.47</v>
      </c>
      <c r="B35" s="1">
        <v>15.83</v>
      </c>
      <c r="D35" s="1">
        <v>401.47</v>
      </c>
      <c r="E35" s="1">
        <v>12.06</v>
      </c>
    </row>
    <row r="36">
      <c r="A36" s="1">
        <v>401.84</v>
      </c>
      <c r="B36" s="1">
        <v>36.83</v>
      </c>
      <c r="D36" s="1">
        <v>401.84</v>
      </c>
      <c r="E36" s="1">
        <v>26.06</v>
      </c>
    </row>
    <row r="37">
      <c r="A37" s="1">
        <v>402.21</v>
      </c>
      <c r="B37" s="1">
        <v>9.83</v>
      </c>
      <c r="D37" s="1">
        <v>402.21</v>
      </c>
      <c r="E37" s="1">
        <v>15.06</v>
      </c>
    </row>
    <row r="38">
      <c r="A38" s="1">
        <v>402.58</v>
      </c>
      <c r="B38" s="1">
        <v>10.83</v>
      </c>
      <c r="D38" s="1">
        <v>402.58</v>
      </c>
      <c r="E38" s="1">
        <v>13.06</v>
      </c>
    </row>
    <row r="39">
      <c r="A39" s="1">
        <v>402.95</v>
      </c>
      <c r="B39" s="1">
        <v>11.83</v>
      </c>
      <c r="D39" s="1">
        <v>402.95</v>
      </c>
      <c r="E39" s="1">
        <v>15.06</v>
      </c>
    </row>
    <row r="40">
      <c r="A40" s="1">
        <v>403.32</v>
      </c>
      <c r="B40" s="1">
        <v>7.83</v>
      </c>
      <c r="D40" s="1">
        <v>403.32</v>
      </c>
      <c r="E40" s="1">
        <v>16.06</v>
      </c>
    </row>
    <row r="41">
      <c r="A41" s="1">
        <v>403.69</v>
      </c>
      <c r="B41" s="1">
        <v>9.83</v>
      </c>
      <c r="D41" s="1">
        <v>403.69</v>
      </c>
      <c r="E41" s="1">
        <v>11.06</v>
      </c>
    </row>
    <row r="42">
      <c r="A42" s="1">
        <v>404.05</v>
      </c>
      <c r="B42" s="1">
        <v>13.83</v>
      </c>
      <c r="D42" s="1">
        <v>404.05</v>
      </c>
      <c r="E42" s="1">
        <v>11.06</v>
      </c>
    </row>
    <row r="43">
      <c r="A43" s="1">
        <v>404.42</v>
      </c>
      <c r="B43" s="1">
        <v>15.83</v>
      </c>
      <c r="D43" s="1">
        <v>404.42</v>
      </c>
      <c r="E43" s="1">
        <v>15.06</v>
      </c>
    </row>
    <row r="44">
      <c r="A44" s="1">
        <v>404.79</v>
      </c>
      <c r="B44" s="1">
        <v>14.83</v>
      </c>
      <c r="D44" s="1">
        <v>404.79</v>
      </c>
      <c r="E44" s="1">
        <v>14.06</v>
      </c>
    </row>
    <row r="45">
      <c r="A45" s="1">
        <v>405.16</v>
      </c>
      <c r="B45" s="1">
        <v>10.83</v>
      </c>
      <c r="D45" s="1">
        <v>405.16</v>
      </c>
      <c r="E45" s="1">
        <v>11.06</v>
      </c>
    </row>
    <row r="46">
      <c r="A46" s="1">
        <v>405.53</v>
      </c>
      <c r="B46" s="1">
        <v>13.83</v>
      </c>
      <c r="D46" s="1">
        <v>405.53</v>
      </c>
      <c r="E46" s="1">
        <v>5.06</v>
      </c>
    </row>
    <row r="47">
      <c r="A47" s="1">
        <v>405.9</v>
      </c>
      <c r="B47" s="1">
        <v>9.83</v>
      </c>
      <c r="D47" s="1">
        <v>405.9</v>
      </c>
      <c r="E47" s="1">
        <v>14.06</v>
      </c>
    </row>
    <row r="48">
      <c r="A48" s="1">
        <v>406.27</v>
      </c>
      <c r="B48" s="1">
        <v>11.83</v>
      </c>
      <c r="D48" s="1">
        <v>406.27</v>
      </c>
      <c r="E48" s="1">
        <v>14.06</v>
      </c>
    </row>
    <row r="49">
      <c r="A49" s="1">
        <v>406.64</v>
      </c>
      <c r="B49" s="1">
        <v>15.83</v>
      </c>
      <c r="D49" s="1">
        <v>406.64</v>
      </c>
      <c r="E49" s="1">
        <v>8.06</v>
      </c>
    </row>
    <row r="50">
      <c r="A50" s="1">
        <v>407.01</v>
      </c>
      <c r="B50" s="1">
        <v>11.83</v>
      </c>
      <c r="D50" s="1">
        <v>407.01</v>
      </c>
      <c r="E50" s="1">
        <v>7.06</v>
      </c>
    </row>
    <row r="51">
      <c r="A51" s="1">
        <v>407.38</v>
      </c>
      <c r="B51" s="1">
        <v>8.83</v>
      </c>
      <c r="D51" s="1">
        <v>407.38</v>
      </c>
      <c r="E51" s="1">
        <v>10.06</v>
      </c>
    </row>
    <row r="52">
      <c r="A52" s="1">
        <v>407.75</v>
      </c>
      <c r="B52" s="1">
        <v>13.83</v>
      </c>
      <c r="D52" s="1">
        <v>407.75</v>
      </c>
      <c r="E52" s="1">
        <v>6.06</v>
      </c>
    </row>
    <row r="53">
      <c r="A53" s="1">
        <v>408.12</v>
      </c>
      <c r="B53" s="1">
        <v>13.83</v>
      </c>
      <c r="D53" s="1">
        <v>408.12</v>
      </c>
      <c r="E53" s="1">
        <v>13.06</v>
      </c>
    </row>
    <row r="54">
      <c r="A54" s="1">
        <v>408.49</v>
      </c>
      <c r="B54" s="1">
        <v>15.83</v>
      </c>
      <c r="D54" s="1">
        <v>408.49</v>
      </c>
      <c r="E54" s="1">
        <v>10.06</v>
      </c>
    </row>
    <row r="55">
      <c r="A55" s="1">
        <v>408.85</v>
      </c>
      <c r="B55" s="1">
        <v>11.83</v>
      </c>
      <c r="D55" s="1">
        <v>408.85</v>
      </c>
      <c r="E55" s="1">
        <v>12.06</v>
      </c>
    </row>
    <row r="56">
      <c r="A56" s="1">
        <v>409.22</v>
      </c>
      <c r="B56" s="1">
        <v>13.83</v>
      </c>
      <c r="D56" s="1">
        <v>409.22</v>
      </c>
      <c r="E56" s="1">
        <v>15.06</v>
      </c>
    </row>
    <row r="57">
      <c r="A57" s="1">
        <v>409.59</v>
      </c>
      <c r="B57" s="1">
        <v>14.83</v>
      </c>
      <c r="D57" s="1">
        <v>409.59</v>
      </c>
      <c r="E57" s="1">
        <v>15.06</v>
      </c>
    </row>
    <row r="58">
      <c r="A58" s="1">
        <v>409.96</v>
      </c>
      <c r="B58" s="1">
        <v>11.83</v>
      </c>
      <c r="D58" s="1">
        <v>409.96</v>
      </c>
      <c r="E58" s="1">
        <v>10.06</v>
      </c>
    </row>
    <row r="59">
      <c r="A59" s="1">
        <v>410.33</v>
      </c>
      <c r="B59" s="1">
        <v>14.83</v>
      </c>
      <c r="D59" s="1">
        <v>410.33</v>
      </c>
      <c r="E59" s="1">
        <v>12.06</v>
      </c>
    </row>
    <row r="60">
      <c r="A60" s="1">
        <v>410.7</v>
      </c>
      <c r="B60" s="1">
        <v>9.83</v>
      </c>
      <c r="D60" s="1">
        <v>410.7</v>
      </c>
      <c r="E60" s="1">
        <v>14.06</v>
      </c>
    </row>
    <row r="61">
      <c r="A61" s="1">
        <v>411.07</v>
      </c>
      <c r="B61" s="1">
        <v>13.83</v>
      </c>
      <c r="D61" s="1">
        <v>411.07</v>
      </c>
      <c r="E61" s="1">
        <v>14.06</v>
      </c>
    </row>
    <row r="62">
      <c r="A62" s="1">
        <v>411.44</v>
      </c>
      <c r="B62" s="1">
        <v>11.83</v>
      </c>
      <c r="D62" s="1">
        <v>411.44</v>
      </c>
      <c r="E62" s="1">
        <v>15.06</v>
      </c>
    </row>
    <row r="63">
      <c r="A63" s="1">
        <v>411.81</v>
      </c>
      <c r="B63" s="1">
        <v>10.83</v>
      </c>
      <c r="D63" s="1">
        <v>411.81</v>
      </c>
      <c r="E63" s="1">
        <v>12.06</v>
      </c>
    </row>
    <row r="64">
      <c r="A64" s="1">
        <v>412.17</v>
      </c>
      <c r="B64" s="1">
        <v>14.83</v>
      </c>
      <c r="D64" s="1">
        <v>412.17</v>
      </c>
      <c r="E64" s="1">
        <v>13.06</v>
      </c>
    </row>
    <row r="65">
      <c r="A65" s="1">
        <v>412.54</v>
      </c>
      <c r="B65" s="1">
        <v>15.83</v>
      </c>
      <c r="D65" s="1">
        <v>412.54</v>
      </c>
      <c r="E65" s="1">
        <v>18.06</v>
      </c>
    </row>
    <row r="66">
      <c r="A66" s="1">
        <v>412.91</v>
      </c>
      <c r="B66" s="1">
        <v>16.83</v>
      </c>
      <c r="D66" s="1">
        <v>412.91</v>
      </c>
      <c r="E66" s="1">
        <v>13.06</v>
      </c>
    </row>
    <row r="67">
      <c r="A67" s="1">
        <v>413.28</v>
      </c>
      <c r="B67" s="1">
        <v>10.83</v>
      </c>
      <c r="D67" s="1">
        <v>413.28</v>
      </c>
      <c r="E67" s="1">
        <v>14.06</v>
      </c>
    </row>
    <row r="68">
      <c r="A68" s="1">
        <v>413.65</v>
      </c>
      <c r="B68" s="1">
        <v>9.83</v>
      </c>
      <c r="D68" s="1">
        <v>413.65</v>
      </c>
      <c r="E68" s="1">
        <v>11.06</v>
      </c>
    </row>
    <row r="69">
      <c r="A69" s="1">
        <v>414.02</v>
      </c>
      <c r="B69" s="1">
        <v>10.83</v>
      </c>
      <c r="D69" s="1">
        <v>414.02</v>
      </c>
      <c r="E69" s="1">
        <v>11.06</v>
      </c>
    </row>
    <row r="70">
      <c r="A70" s="1">
        <v>414.39</v>
      </c>
      <c r="B70" s="1">
        <v>12.83</v>
      </c>
      <c r="D70" s="1">
        <v>414.39</v>
      </c>
      <c r="E70" s="1">
        <v>9.06</v>
      </c>
    </row>
    <row r="71">
      <c r="A71" s="1">
        <v>414.75</v>
      </c>
      <c r="B71" s="1">
        <v>18.83</v>
      </c>
      <c r="D71" s="1">
        <v>414.75</v>
      </c>
      <c r="E71" s="1">
        <v>14.06</v>
      </c>
    </row>
    <row r="72">
      <c r="A72" s="1">
        <v>415.12</v>
      </c>
      <c r="B72" s="1">
        <v>7.83</v>
      </c>
      <c r="D72" s="1">
        <v>415.12</v>
      </c>
      <c r="E72" s="1">
        <v>17.06</v>
      </c>
    </row>
    <row r="73">
      <c r="A73" s="1">
        <v>415.49</v>
      </c>
      <c r="B73" s="1">
        <v>15.83</v>
      </c>
      <c r="D73" s="1">
        <v>415.49</v>
      </c>
      <c r="E73" s="1">
        <v>11.06</v>
      </c>
    </row>
    <row r="74">
      <c r="A74" s="1">
        <v>415.86</v>
      </c>
      <c r="B74" s="1">
        <v>13.83</v>
      </c>
      <c r="D74" s="1">
        <v>415.86</v>
      </c>
      <c r="E74" s="1">
        <v>16.06</v>
      </c>
    </row>
    <row r="75">
      <c r="A75" s="1">
        <v>416.23</v>
      </c>
      <c r="B75" s="1">
        <v>12.83</v>
      </c>
      <c r="D75" s="1">
        <v>416.23</v>
      </c>
      <c r="E75" s="1">
        <v>18.06</v>
      </c>
    </row>
    <row r="76">
      <c r="A76" s="1">
        <v>416.6</v>
      </c>
      <c r="B76" s="1">
        <v>10.83</v>
      </c>
      <c r="D76" s="1">
        <v>416.6</v>
      </c>
      <c r="E76" s="1">
        <v>12.06</v>
      </c>
    </row>
    <row r="77">
      <c r="A77" s="1">
        <v>416.96</v>
      </c>
      <c r="B77" s="1">
        <v>13.83</v>
      </c>
      <c r="D77" s="1">
        <v>416.96</v>
      </c>
      <c r="E77" s="1">
        <v>12.06</v>
      </c>
    </row>
    <row r="78">
      <c r="A78" s="1">
        <v>417.33</v>
      </c>
      <c r="B78" s="1">
        <v>14.83</v>
      </c>
      <c r="D78" s="1">
        <v>417.33</v>
      </c>
      <c r="E78" s="1">
        <v>11.06</v>
      </c>
    </row>
    <row r="79">
      <c r="A79" s="1">
        <v>417.7</v>
      </c>
      <c r="B79" s="1">
        <v>13.83</v>
      </c>
      <c r="D79" s="1">
        <v>417.7</v>
      </c>
      <c r="E79" s="1">
        <v>16.06</v>
      </c>
    </row>
    <row r="80">
      <c r="A80" s="1">
        <v>418.07</v>
      </c>
      <c r="B80" s="1">
        <v>14.83</v>
      </c>
      <c r="D80" s="1">
        <v>418.07</v>
      </c>
      <c r="E80" s="1">
        <v>7.06</v>
      </c>
    </row>
    <row r="81">
      <c r="A81" s="1">
        <v>418.44</v>
      </c>
      <c r="B81" s="1">
        <v>22.83</v>
      </c>
      <c r="D81" s="1">
        <v>418.44</v>
      </c>
      <c r="E81" s="1">
        <v>9.06</v>
      </c>
    </row>
    <row r="82">
      <c r="A82" s="1">
        <v>418.81</v>
      </c>
      <c r="B82" s="1">
        <v>12.83</v>
      </c>
      <c r="D82" s="1">
        <v>418.81</v>
      </c>
      <c r="E82" s="1">
        <v>11.06</v>
      </c>
    </row>
    <row r="83">
      <c r="A83" s="1">
        <v>419.17</v>
      </c>
      <c r="B83" s="1">
        <v>10.83</v>
      </c>
      <c r="D83" s="1">
        <v>419.17</v>
      </c>
      <c r="E83" s="1">
        <v>12.06</v>
      </c>
    </row>
    <row r="84">
      <c r="A84" s="1">
        <v>419.54</v>
      </c>
      <c r="B84" s="1">
        <v>20.83</v>
      </c>
      <c r="D84" s="1">
        <v>419.54</v>
      </c>
      <c r="E84" s="1">
        <v>16.06</v>
      </c>
    </row>
    <row r="85">
      <c r="A85" s="1">
        <v>419.91</v>
      </c>
      <c r="B85" s="1">
        <v>10.83</v>
      </c>
      <c r="D85" s="1">
        <v>419.91</v>
      </c>
      <c r="E85" s="1">
        <v>18.06</v>
      </c>
    </row>
    <row r="86">
      <c r="A86" s="1">
        <v>420.28</v>
      </c>
      <c r="B86" s="1">
        <v>17.83</v>
      </c>
      <c r="D86" s="1">
        <v>420.28</v>
      </c>
      <c r="E86" s="1">
        <v>13.06</v>
      </c>
    </row>
    <row r="87">
      <c r="A87" s="1">
        <v>420.65</v>
      </c>
      <c r="B87" s="1">
        <v>23.83</v>
      </c>
      <c r="D87" s="1">
        <v>420.65</v>
      </c>
      <c r="E87" s="1">
        <v>19.06</v>
      </c>
    </row>
    <row r="88">
      <c r="A88" s="1">
        <v>421.01</v>
      </c>
      <c r="B88" s="1">
        <v>17.83</v>
      </c>
      <c r="D88" s="1">
        <v>421.01</v>
      </c>
      <c r="E88" s="1">
        <v>11.06</v>
      </c>
    </row>
    <row r="89">
      <c r="A89" s="1">
        <v>421.38</v>
      </c>
      <c r="B89" s="1">
        <v>13.83</v>
      </c>
      <c r="D89" s="1">
        <v>421.38</v>
      </c>
      <c r="E89" s="1">
        <v>12.06</v>
      </c>
    </row>
    <row r="90">
      <c r="A90" s="1">
        <v>421.75</v>
      </c>
      <c r="B90" s="1">
        <v>22.83</v>
      </c>
      <c r="D90" s="1">
        <v>421.75</v>
      </c>
      <c r="E90" s="1">
        <v>16.06</v>
      </c>
    </row>
    <row r="91">
      <c r="A91" s="1">
        <v>422.12</v>
      </c>
      <c r="B91" s="1">
        <v>14.83</v>
      </c>
      <c r="D91" s="1">
        <v>422.12</v>
      </c>
      <c r="E91" s="1">
        <v>16.06</v>
      </c>
    </row>
    <row r="92">
      <c r="A92" s="1">
        <v>422.49</v>
      </c>
      <c r="B92" s="1">
        <v>19.83</v>
      </c>
      <c r="D92" s="1">
        <v>422.49</v>
      </c>
      <c r="E92" s="1">
        <v>14.06</v>
      </c>
    </row>
    <row r="93">
      <c r="A93" s="1">
        <v>422.85</v>
      </c>
      <c r="B93" s="1">
        <v>14.83</v>
      </c>
      <c r="D93" s="1">
        <v>422.85</v>
      </c>
      <c r="E93" s="1">
        <v>16.06</v>
      </c>
    </row>
    <row r="94">
      <c r="A94" s="1">
        <v>423.22</v>
      </c>
      <c r="B94" s="1">
        <v>13.83</v>
      </c>
      <c r="D94" s="1">
        <v>423.22</v>
      </c>
      <c r="E94" s="1">
        <v>16.06</v>
      </c>
    </row>
    <row r="95">
      <c r="A95" s="1">
        <v>423.59</v>
      </c>
      <c r="B95" s="1">
        <v>12.83</v>
      </c>
      <c r="D95" s="1">
        <v>423.59</v>
      </c>
      <c r="E95" s="1">
        <v>13.06</v>
      </c>
    </row>
    <row r="96">
      <c r="A96" s="1">
        <v>423.96</v>
      </c>
      <c r="B96" s="1">
        <v>14.83</v>
      </c>
      <c r="D96" s="1">
        <v>423.96</v>
      </c>
      <c r="E96" s="1">
        <v>9.06</v>
      </c>
    </row>
    <row r="97">
      <c r="A97" s="1">
        <v>424.32</v>
      </c>
      <c r="B97" s="1">
        <v>13.83</v>
      </c>
      <c r="D97" s="1">
        <v>424.32</v>
      </c>
      <c r="E97" s="1">
        <v>12.06</v>
      </c>
    </row>
    <row r="98">
      <c r="A98" s="1">
        <v>424.69</v>
      </c>
      <c r="B98" s="1">
        <v>15.83</v>
      </c>
      <c r="D98" s="1">
        <v>424.69</v>
      </c>
      <c r="E98" s="1">
        <v>11.06</v>
      </c>
    </row>
    <row r="99">
      <c r="A99" s="1">
        <v>425.06</v>
      </c>
      <c r="B99" s="1">
        <v>19.83</v>
      </c>
      <c r="D99" s="1">
        <v>425.06</v>
      </c>
      <c r="E99" s="1">
        <v>13.06</v>
      </c>
    </row>
    <row r="100">
      <c r="A100" s="1">
        <v>425.43</v>
      </c>
      <c r="B100" s="1">
        <v>20.83</v>
      </c>
      <c r="D100" s="1">
        <v>425.43</v>
      </c>
      <c r="E100" s="1">
        <v>14.06</v>
      </c>
    </row>
    <row r="101">
      <c r="A101" s="1">
        <v>425.79</v>
      </c>
      <c r="B101" s="1">
        <v>14.83</v>
      </c>
      <c r="D101" s="1">
        <v>425.79</v>
      </c>
      <c r="E101" s="1">
        <v>12.06</v>
      </c>
    </row>
    <row r="102">
      <c r="A102" s="1">
        <v>426.16</v>
      </c>
      <c r="B102" s="1">
        <v>16.83</v>
      </c>
      <c r="D102" s="1">
        <v>426.16</v>
      </c>
      <c r="E102" s="1">
        <v>19.06</v>
      </c>
    </row>
    <row r="103">
      <c r="A103" s="1">
        <v>426.53</v>
      </c>
      <c r="B103" s="1">
        <v>21.83</v>
      </c>
      <c r="D103" s="1">
        <v>426.53</v>
      </c>
      <c r="E103" s="1">
        <v>17.06</v>
      </c>
    </row>
    <row r="104">
      <c r="A104" s="1">
        <v>426.9</v>
      </c>
      <c r="B104" s="1">
        <v>23.83</v>
      </c>
      <c r="D104" s="1">
        <v>426.9</v>
      </c>
      <c r="E104" s="1">
        <v>15.06</v>
      </c>
    </row>
    <row r="105">
      <c r="A105" s="1">
        <v>427.26</v>
      </c>
      <c r="B105" s="1">
        <v>25.83</v>
      </c>
      <c r="D105" s="1">
        <v>427.26</v>
      </c>
      <c r="E105" s="1">
        <v>15.06</v>
      </c>
    </row>
    <row r="106">
      <c r="A106" s="1">
        <v>427.63</v>
      </c>
      <c r="B106" s="1">
        <v>22.83</v>
      </c>
      <c r="D106" s="1">
        <v>427.63</v>
      </c>
      <c r="E106" s="1">
        <v>17.06</v>
      </c>
    </row>
    <row r="107">
      <c r="A107" s="1">
        <v>428.0</v>
      </c>
      <c r="B107" s="1">
        <v>16.83</v>
      </c>
      <c r="D107" s="1">
        <v>428.0</v>
      </c>
      <c r="E107" s="1">
        <v>13.06</v>
      </c>
    </row>
    <row r="108">
      <c r="A108" s="1">
        <v>428.37</v>
      </c>
      <c r="B108" s="1">
        <v>16.83</v>
      </c>
      <c r="D108" s="1">
        <v>428.37</v>
      </c>
      <c r="E108" s="1">
        <v>16.06</v>
      </c>
    </row>
    <row r="109">
      <c r="A109" s="1">
        <v>428.73</v>
      </c>
      <c r="B109" s="1">
        <v>22.83</v>
      </c>
      <c r="D109" s="1">
        <v>428.73</v>
      </c>
      <c r="E109" s="1">
        <v>13.06</v>
      </c>
    </row>
    <row r="110">
      <c r="A110" s="1">
        <v>429.1</v>
      </c>
      <c r="B110" s="1">
        <v>19.83</v>
      </c>
      <c r="D110" s="1">
        <v>429.1</v>
      </c>
      <c r="E110" s="1">
        <v>15.06</v>
      </c>
    </row>
    <row r="111">
      <c r="A111" s="1">
        <v>429.47</v>
      </c>
      <c r="B111" s="1">
        <v>22.83</v>
      </c>
      <c r="D111" s="1">
        <v>429.47</v>
      </c>
      <c r="E111" s="1">
        <v>16.06</v>
      </c>
    </row>
    <row r="112">
      <c r="A112" s="1">
        <v>429.84</v>
      </c>
      <c r="B112" s="1">
        <v>20.83</v>
      </c>
      <c r="D112" s="1">
        <v>429.84</v>
      </c>
      <c r="E112" s="1">
        <v>12.06</v>
      </c>
    </row>
    <row r="113">
      <c r="A113" s="1">
        <v>430.2</v>
      </c>
      <c r="B113" s="1">
        <v>19.83</v>
      </c>
      <c r="D113" s="1">
        <v>430.2</v>
      </c>
      <c r="E113" s="1">
        <v>18.06</v>
      </c>
    </row>
    <row r="114">
      <c r="A114" s="1">
        <v>430.57</v>
      </c>
      <c r="B114" s="1">
        <v>24.83</v>
      </c>
      <c r="D114" s="1">
        <v>430.57</v>
      </c>
      <c r="E114" s="1">
        <v>13.06</v>
      </c>
    </row>
    <row r="115">
      <c r="A115" s="1">
        <v>430.94</v>
      </c>
      <c r="B115" s="1">
        <v>23.83</v>
      </c>
      <c r="D115" s="1">
        <v>430.94</v>
      </c>
      <c r="E115" s="1">
        <v>14.06</v>
      </c>
    </row>
    <row r="116">
      <c r="A116" s="1">
        <v>431.3</v>
      </c>
      <c r="B116" s="1">
        <v>23.83</v>
      </c>
      <c r="D116" s="1">
        <v>431.3</v>
      </c>
      <c r="E116" s="1">
        <v>18.06</v>
      </c>
    </row>
    <row r="117">
      <c r="A117" s="1">
        <v>431.67</v>
      </c>
      <c r="B117" s="1">
        <v>29.83</v>
      </c>
      <c r="D117" s="1">
        <v>431.67</v>
      </c>
      <c r="E117" s="1">
        <v>13.06</v>
      </c>
    </row>
    <row r="118">
      <c r="A118" s="1">
        <v>432.04</v>
      </c>
      <c r="B118" s="1">
        <v>30.83</v>
      </c>
      <c r="D118" s="1">
        <v>432.04</v>
      </c>
      <c r="E118" s="1">
        <v>14.06</v>
      </c>
    </row>
    <row r="119">
      <c r="A119" s="1">
        <v>432.41</v>
      </c>
      <c r="B119" s="1">
        <v>22.83</v>
      </c>
      <c r="D119" s="1">
        <v>432.41</v>
      </c>
      <c r="E119" s="1">
        <v>12.06</v>
      </c>
    </row>
    <row r="120">
      <c r="A120" s="1">
        <v>432.77</v>
      </c>
      <c r="B120" s="1">
        <v>29.83</v>
      </c>
      <c r="D120" s="1">
        <v>432.77</v>
      </c>
      <c r="E120" s="1">
        <v>12.06</v>
      </c>
    </row>
    <row r="121">
      <c r="A121" s="1">
        <v>433.14</v>
      </c>
      <c r="B121" s="1">
        <v>23.83</v>
      </c>
      <c r="D121" s="1">
        <v>433.14</v>
      </c>
      <c r="E121" s="1">
        <v>18.06</v>
      </c>
    </row>
    <row r="122">
      <c r="A122" s="1">
        <v>433.51</v>
      </c>
      <c r="B122" s="1">
        <v>22.83</v>
      </c>
      <c r="D122" s="1">
        <v>433.51</v>
      </c>
      <c r="E122" s="1">
        <v>16.06</v>
      </c>
    </row>
    <row r="123">
      <c r="A123" s="1">
        <v>433.87</v>
      </c>
      <c r="B123" s="1">
        <v>24.83</v>
      </c>
      <c r="D123" s="1">
        <v>433.87</v>
      </c>
      <c r="E123" s="1">
        <v>9.06</v>
      </c>
    </row>
    <row r="124">
      <c r="A124" s="1">
        <v>434.24</v>
      </c>
      <c r="B124" s="1">
        <v>32.83</v>
      </c>
      <c r="D124" s="1">
        <v>434.24</v>
      </c>
      <c r="E124" s="1">
        <v>16.06</v>
      </c>
    </row>
    <row r="125">
      <c r="A125" s="1">
        <v>434.61</v>
      </c>
      <c r="B125" s="1">
        <v>24.83</v>
      </c>
      <c r="D125" s="1">
        <v>434.61</v>
      </c>
      <c r="E125" s="1">
        <v>10.06</v>
      </c>
    </row>
    <row r="126">
      <c r="A126" s="1">
        <v>434.97</v>
      </c>
      <c r="B126" s="1">
        <v>32.83</v>
      </c>
      <c r="D126" s="1">
        <v>434.97</v>
      </c>
      <c r="E126" s="1">
        <v>6.06</v>
      </c>
    </row>
    <row r="127">
      <c r="A127" s="1">
        <v>435.34</v>
      </c>
      <c r="B127" s="1">
        <v>32.83</v>
      </c>
      <c r="D127" s="1">
        <v>435.34</v>
      </c>
      <c r="E127" s="1">
        <v>15.06</v>
      </c>
    </row>
    <row r="128">
      <c r="A128" s="1">
        <v>435.71</v>
      </c>
      <c r="B128" s="1">
        <v>29.83</v>
      </c>
      <c r="D128" s="1">
        <v>435.71</v>
      </c>
      <c r="E128" s="1">
        <v>16.06</v>
      </c>
    </row>
    <row r="129">
      <c r="A129" s="1">
        <v>436.07</v>
      </c>
      <c r="B129" s="1">
        <v>38.83</v>
      </c>
      <c r="D129" s="1">
        <v>436.07</v>
      </c>
      <c r="E129" s="1">
        <v>18.06</v>
      </c>
    </row>
    <row r="130">
      <c r="A130" s="1">
        <v>436.44</v>
      </c>
      <c r="B130" s="1">
        <v>33.83</v>
      </c>
      <c r="D130" s="1">
        <v>436.44</v>
      </c>
      <c r="E130" s="1">
        <v>14.06</v>
      </c>
    </row>
    <row r="131">
      <c r="A131" s="1">
        <v>436.81</v>
      </c>
      <c r="B131" s="1">
        <v>44.83</v>
      </c>
      <c r="D131" s="1">
        <v>436.81</v>
      </c>
      <c r="E131" s="1">
        <v>16.06</v>
      </c>
    </row>
    <row r="132">
      <c r="A132" s="1">
        <v>437.17</v>
      </c>
      <c r="B132" s="1">
        <v>40.83</v>
      </c>
      <c r="D132" s="1">
        <v>437.17</v>
      </c>
      <c r="E132" s="1">
        <v>16.06</v>
      </c>
    </row>
    <row r="133">
      <c r="A133" s="1">
        <v>437.54</v>
      </c>
      <c r="B133" s="1">
        <v>42.83</v>
      </c>
      <c r="D133" s="1">
        <v>437.54</v>
      </c>
      <c r="E133" s="1">
        <v>16.06</v>
      </c>
    </row>
    <row r="134">
      <c r="A134" s="1">
        <v>437.91</v>
      </c>
      <c r="B134" s="1">
        <v>40.83</v>
      </c>
      <c r="D134" s="1">
        <v>437.91</v>
      </c>
      <c r="E134" s="1">
        <v>15.06</v>
      </c>
    </row>
    <row r="135">
      <c r="A135" s="1">
        <v>438.27</v>
      </c>
      <c r="B135" s="1">
        <v>42.83</v>
      </c>
      <c r="D135" s="1">
        <v>438.27</v>
      </c>
      <c r="E135" s="1">
        <v>18.06</v>
      </c>
    </row>
    <row r="136">
      <c r="A136" s="1">
        <v>438.64</v>
      </c>
      <c r="B136" s="1">
        <v>39.83</v>
      </c>
      <c r="D136" s="1">
        <v>438.64</v>
      </c>
      <c r="E136" s="1">
        <v>11.06</v>
      </c>
    </row>
    <row r="137">
      <c r="A137" s="1">
        <v>439.01</v>
      </c>
      <c r="B137" s="1">
        <v>44.83</v>
      </c>
      <c r="D137" s="1">
        <v>439.01</v>
      </c>
      <c r="E137" s="1">
        <v>11.06</v>
      </c>
    </row>
    <row r="138">
      <c r="A138" s="1">
        <v>439.37</v>
      </c>
      <c r="B138" s="1">
        <v>44.83</v>
      </c>
      <c r="D138" s="1">
        <v>439.37</v>
      </c>
      <c r="E138" s="1">
        <v>17.06</v>
      </c>
    </row>
    <row r="139">
      <c r="A139" s="1">
        <v>439.74</v>
      </c>
      <c r="B139" s="1">
        <v>48.83</v>
      </c>
      <c r="D139" s="1">
        <v>439.74</v>
      </c>
      <c r="E139" s="1">
        <v>14.06</v>
      </c>
    </row>
    <row r="140">
      <c r="A140" s="1">
        <v>440.1</v>
      </c>
      <c r="B140" s="1">
        <v>50.83</v>
      </c>
      <c r="D140" s="1">
        <v>440.1</v>
      </c>
      <c r="E140" s="1">
        <v>17.06</v>
      </c>
    </row>
    <row r="141">
      <c r="A141" s="1">
        <v>440.47</v>
      </c>
      <c r="B141" s="1">
        <v>43.83</v>
      </c>
      <c r="D141" s="1">
        <v>440.47</v>
      </c>
      <c r="E141" s="1">
        <v>15.06</v>
      </c>
    </row>
    <row r="142">
      <c r="A142" s="1">
        <v>440.84</v>
      </c>
      <c r="B142" s="1">
        <v>48.83</v>
      </c>
      <c r="D142" s="1">
        <v>440.84</v>
      </c>
      <c r="E142" s="1">
        <v>12.06</v>
      </c>
    </row>
    <row r="143">
      <c r="A143" s="1">
        <v>441.2</v>
      </c>
      <c r="B143" s="1">
        <v>55.83</v>
      </c>
      <c r="D143" s="1">
        <v>441.2</v>
      </c>
      <c r="E143" s="1">
        <v>13.06</v>
      </c>
    </row>
    <row r="144">
      <c r="A144" s="1">
        <v>441.57</v>
      </c>
      <c r="B144" s="1">
        <v>64.83</v>
      </c>
      <c r="D144" s="1">
        <v>441.57</v>
      </c>
      <c r="E144" s="1">
        <v>17.06</v>
      </c>
    </row>
    <row r="145">
      <c r="A145" s="1">
        <v>441.94</v>
      </c>
      <c r="B145" s="1">
        <v>58.83</v>
      </c>
      <c r="D145" s="1">
        <v>441.94</v>
      </c>
      <c r="E145" s="1">
        <v>14.06</v>
      </c>
    </row>
    <row r="146">
      <c r="A146" s="1">
        <v>442.3</v>
      </c>
      <c r="B146" s="1">
        <v>63.83</v>
      </c>
      <c r="D146" s="1">
        <v>442.3</v>
      </c>
      <c r="E146" s="1">
        <v>10.06</v>
      </c>
    </row>
    <row r="147">
      <c r="A147" s="1">
        <v>442.67</v>
      </c>
      <c r="B147" s="1">
        <v>57.83</v>
      </c>
      <c r="D147" s="1">
        <v>442.67</v>
      </c>
      <c r="E147" s="1">
        <v>10.06</v>
      </c>
    </row>
    <row r="148">
      <c r="A148" s="1">
        <v>443.03</v>
      </c>
      <c r="B148" s="1">
        <v>69.83</v>
      </c>
      <c r="D148" s="1">
        <v>443.03</v>
      </c>
      <c r="E148" s="1">
        <v>11.06</v>
      </c>
    </row>
    <row r="149">
      <c r="A149" s="1">
        <v>443.4</v>
      </c>
      <c r="B149" s="1">
        <v>61.83</v>
      </c>
      <c r="D149" s="1">
        <v>443.4</v>
      </c>
      <c r="E149" s="1">
        <v>15.06</v>
      </c>
    </row>
    <row r="150">
      <c r="A150" s="1">
        <v>443.77</v>
      </c>
      <c r="B150" s="1">
        <v>66.83</v>
      </c>
      <c r="D150" s="1">
        <v>443.77</v>
      </c>
      <c r="E150" s="1">
        <v>18.06</v>
      </c>
    </row>
    <row r="151">
      <c r="A151" s="1">
        <v>444.13</v>
      </c>
      <c r="B151" s="1">
        <v>69.83</v>
      </c>
      <c r="D151" s="1">
        <v>444.13</v>
      </c>
      <c r="E151" s="1">
        <v>14.06</v>
      </c>
    </row>
    <row r="152">
      <c r="A152" s="1">
        <v>444.5</v>
      </c>
      <c r="B152" s="1">
        <v>64.83</v>
      </c>
      <c r="D152" s="1">
        <v>444.5</v>
      </c>
      <c r="E152" s="1">
        <v>8.06</v>
      </c>
    </row>
    <row r="153">
      <c r="A153" s="1">
        <v>444.86</v>
      </c>
      <c r="B153" s="1">
        <v>59.83</v>
      </c>
      <c r="D153" s="1">
        <v>444.86</v>
      </c>
      <c r="E153" s="1">
        <v>17.06</v>
      </c>
    </row>
    <row r="154">
      <c r="A154" s="1">
        <v>445.23</v>
      </c>
      <c r="B154" s="1">
        <v>71.83</v>
      </c>
      <c r="D154" s="1">
        <v>445.23</v>
      </c>
      <c r="E154" s="1">
        <v>17.06</v>
      </c>
    </row>
    <row r="155">
      <c r="A155" s="1">
        <v>445.6</v>
      </c>
      <c r="B155" s="1">
        <v>67.83</v>
      </c>
      <c r="D155" s="1">
        <v>445.6</v>
      </c>
      <c r="E155" s="1">
        <v>12.06</v>
      </c>
    </row>
    <row r="156">
      <c r="A156" s="1">
        <v>445.96</v>
      </c>
      <c r="B156" s="1">
        <v>65.83</v>
      </c>
      <c r="D156" s="1">
        <v>445.96</v>
      </c>
      <c r="E156" s="1">
        <v>11.06</v>
      </c>
    </row>
    <row r="157">
      <c r="A157" s="1">
        <v>446.33</v>
      </c>
      <c r="B157" s="1">
        <v>70.83</v>
      </c>
      <c r="D157" s="1">
        <v>446.33</v>
      </c>
      <c r="E157" s="1">
        <v>16.06</v>
      </c>
    </row>
    <row r="158">
      <c r="A158" s="1">
        <v>446.69</v>
      </c>
      <c r="B158" s="1">
        <v>65.83</v>
      </c>
      <c r="D158" s="1">
        <v>446.69</v>
      </c>
      <c r="E158" s="1">
        <v>19.06</v>
      </c>
    </row>
    <row r="159">
      <c r="A159" s="1">
        <v>447.06</v>
      </c>
      <c r="B159" s="1">
        <v>75.83</v>
      </c>
      <c r="D159" s="1">
        <v>447.06</v>
      </c>
      <c r="E159" s="1">
        <v>15.06</v>
      </c>
    </row>
    <row r="160">
      <c r="A160" s="1">
        <v>447.42</v>
      </c>
      <c r="B160" s="1">
        <v>68.83</v>
      </c>
      <c r="D160" s="1">
        <v>447.42</v>
      </c>
      <c r="E160" s="1">
        <v>17.06</v>
      </c>
    </row>
    <row r="161">
      <c r="A161" s="1">
        <v>447.79</v>
      </c>
      <c r="B161" s="1">
        <v>83.83</v>
      </c>
      <c r="D161" s="1">
        <v>447.79</v>
      </c>
      <c r="E161" s="1">
        <v>19.06</v>
      </c>
    </row>
    <row r="162">
      <c r="A162" s="1">
        <v>448.15</v>
      </c>
      <c r="B162" s="1">
        <v>63.83</v>
      </c>
      <c r="D162" s="1">
        <v>448.15</v>
      </c>
      <c r="E162" s="1">
        <v>15.06</v>
      </c>
    </row>
    <row r="163">
      <c r="A163" s="1">
        <v>448.52</v>
      </c>
      <c r="B163" s="1">
        <v>80.83</v>
      </c>
      <c r="D163" s="1">
        <v>448.52</v>
      </c>
      <c r="E163" s="1">
        <v>12.06</v>
      </c>
    </row>
    <row r="164">
      <c r="A164" s="1">
        <v>448.89</v>
      </c>
      <c r="B164" s="1">
        <v>78.83</v>
      </c>
      <c r="D164" s="1">
        <v>448.89</v>
      </c>
      <c r="E164" s="1">
        <v>12.06</v>
      </c>
    </row>
    <row r="165">
      <c r="A165" s="1">
        <v>449.25</v>
      </c>
      <c r="B165" s="1">
        <v>79.83</v>
      </c>
      <c r="D165" s="1">
        <v>449.25</v>
      </c>
      <c r="E165" s="1">
        <v>16.06</v>
      </c>
    </row>
    <row r="166">
      <c r="A166" s="1">
        <v>449.62</v>
      </c>
      <c r="B166" s="1">
        <v>65.83</v>
      </c>
      <c r="D166" s="1">
        <v>449.62</v>
      </c>
      <c r="E166" s="1">
        <v>18.06</v>
      </c>
    </row>
    <row r="167">
      <c r="A167" s="1">
        <v>449.98</v>
      </c>
      <c r="B167" s="1">
        <v>72.83</v>
      </c>
      <c r="D167" s="1">
        <v>449.98</v>
      </c>
      <c r="E167" s="1">
        <v>15.06</v>
      </c>
    </row>
    <row r="168">
      <c r="A168" s="1">
        <v>450.35</v>
      </c>
      <c r="B168" s="1">
        <v>73.83</v>
      </c>
      <c r="D168" s="1">
        <v>450.35</v>
      </c>
      <c r="E168" s="1">
        <v>20.06</v>
      </c>
    </row>
    <row r="169">
      <c r="A169" s="1">
        <v>450.71</v>
      </c>
      <c r="B169" s="1">
        <v>76.83</v>
      </c>
      <c r="D169" s="1">
        <v>450.71</v>
      </c>
      <c r="E169" s="1">
        <v>19.06</v>
      </c>
    </row>
    <row r="170">
      <c r="A170" s="1">
        <v>451.08</v>
      </c>
      <c r="B170" s="1">
        <v>76.83</v>
      </c>
      <c r="D170" s="1">
        <v>451.08</v>
      </c>
      <c r="E170" s="1">
        <v>20.06</v>
      </c>
    </row>
    <row r="171">
      <c r="A171" s="1">
        <v>451.44</v>
      </c>
      <c r="B171" s="1">
        <v>74.83</v>
      </c>
      <c r="D171" s="1">
        <v>451.44</v>
      </c>
      <c r="E171" s="1">
        <v>12.06</v>
      </c>
    </row>
    <row r="172">
      <c r="A172" s="1">
        <v>451.81</v>
      </c>
      <c r="B172" s="1">
        <v>62.83</v>
      </c>
      <c r="D172" s="1">
        <v>451.81</v>
      </c>
      <c r="E172" s="1">
        <v>10.06</v>
      </c>
    </row>
    <row r="173">
      <c r="A173" s="1">
        <v>452.17</v>
      </c>
      <c r="B173" s="1">
        <v>55.83</v>
      </c>
      <c r="D173" s="1">
        <v>452.17</v>
      </c>
      <c r="E173" s="1">
        <v>17.06</v>
      </c>
    </row>
    <row r="174">
      <c r="A174" s="1">
        <v>452.54</v>
      </c>
      <c r="B174" s="1">
        <v>62.83</v>
      </c>
      <c r="D174" s="1">
        <v>452.54</v>
      </c>
      <c r="E174" s="1">
        <v>18.06</v>
      </c>
    </row>
    <row r="175">
      <c r="A175" s="1">
        <v>452.9</v>
      </c>
      <c r="B175" s="1">
        <v>73.83</v>
      </c>
      <c r="D175" s="1">
        <v>452.9</v>
      </c>
      <c r="E175" s="1">
        <v>14.06</v>
      </c>
    </row>
    <row r="176">
      <c r="A176" s="1">
        <v>453.27</v>
      </c>
      <c r="B176" s="1">
        <v>64.83</v>
      </c>
      <c r="D176" s="1">
        <v>453.27</v>
      </c>
      <c r="E176" s="1">
        <v>13.06</v>
      </c>
    </row>
    <row r="177">
      <c r="A177" s="1">
        <v>453.63</v>
      </c>
      <c r="B177" s="1">
        <v>58.83</v>
      </c>
      <c r="D177" s="1">
        <v>453.63</v>
      </c>
      <c r="E177" s="1">
        <v>11.06</v>
      </c>
    </row>
    <row r="178">
      <c r="A178" s="1">
        <v>454.0</v>
      </c>
      <c r="B178" s="1">
        <v>51.83</v>
      </c>
      <c r="D178" s="1">
        <v>454.0</v>
      </c>
      <c r="E178" s="1">
        <v>14.06</v>
      </c>
    </row>
    <row r="179">
      <c r="A179" s="1">
        <v>454.36</v>
      </c>
      <c r="B179" s="1">
        <v>59.83</v>
      </c>
      <c r="D179" s="1">
        <v>454.36</v>
      </c>
      <c r="E179" s="1">
        <v>14.06</v>
      </c>
    </row>
    <row r="180">
      <c r="A180" s="1">
        <v>454.73</v>
      </c>
      <c r="B180" s="1">
        <v>54.83</v>
      </c>
      <c r="D180" s="1">
        <v>454.73</v>
      </c>
      <c r="E180" s="1">
        <v>15.06</v>
      </c>
    </row>
    <row r="181">
      <c r="A181" s="1">
        <v>455.09</v>
      </c>
      <c r="B181" s="1">
        <v>54.83</v>
      </c>
      <c r="D181" s="1">
        <v>455.09</v>
      </c>
      <c r="E181" s="1">
        <v>8.06</v>
      </c>
    </row>
    <row r="182">
      <c r="A182" s="1">
        <v>455.46</v>
      </c>
      <c r="B182" s="1">
        <v>49.83</v>
      </c>
      <c r="D182" s="1">
        <v>455.46</v>
      </c>
      <c r="E182" s="1">
        <v>15.06</v>
      </c>
    </row>
    <row r="183">
      <c r="A183" s="1">
        <v>455.82</v>
      </c>
      <c r="B183" s="1">
        <v>48.83</v>
      </c>
      <c r="D183" s="1">
        <v>455.82</v>
      </c>
      <c r="E183" s="1">
        <v>15.06</v>
      </c>
    </row>
    <row r="184">
      <c r="A184" s="1">
        <v>456.19</v>
      </c>
      <c r="B184" s="1">
        <v>59.83</v>
      </c>
      <c r="D184" s="1">
        <v>456.19</v>
      </c>
      <c r="E184" s="1">
        <v>27.06</v>
      </c>
    </row>
    <row r="185">
      <c r="A185" s="1">
        <v>456.55</v>
      </c>
      <c r="B185" s="1">
        <v>44.83</v>
      </c>
      <c r="D185" s="1">
        <v>456.55</v>
      </c>
      <c r="E185" s="1">
        <v>18.06</v>
      </c>
    </row>
    <row r="186">
      <c r="A186" s="1">
        <v>456.92</v>
      </c>
      <c r="B186" s="1">
        <v>53.83</v>
      </c>
      <c r="D186" s="1">
        <v>456.92</v>
      </c>
      <c r="E186" s="1">
        <v>17.06</v>
      </c>
    </row>
    <row r="187">
      <c r="A187" s="1">
        <v>457.28</v>
      </c>
      <c r="B187" s="1">
        <v>53.83</v>
      </c>
      <c r="D187" s="1">
        <v>457.28</v>
      </c>
      <c r="E187" s="1">
        <v>13.06</v>
      </c>
    </row>
    <row r="188">
      <c r="A188" s="1">
        <v>457.65</v>
      </c>
      <c r="B188" s="1">
        <v>44.83</v>
      </c>
      <c r="D188" s="1">
        <v>457.65</v>
      </c>
      <c r="E188" s="1">
        <v>14.06</v>
      </c>
    </row>
    <row r="189">
      <c r="A189" s="1">
        <v>458.01</v>
      </c>
      <c r="B189" s="1">
        <v>48.83</v>
      </c>
      <c r="D189" s="1">
        <v>458.01</v>
      </c>
      <c r="E189" s="1">
        <v>14.06</v>
      </c>
    </row>
    <row r="190">
      <c r="A190" s="1">
        <v>458.38</v>
      </c>
      <c r="B190" s="1">
        <v>50.83</v>
      </c>
      <c r="D190" s="1">
        <v>458.38</v>
      </c>
      <c r="E190" s="1">
        <v>18.06</v>
      </c>
    </row>
    <row r="191">
      <c r="A191" s="1">
        <v>458.74</v>
      </c>
      <c r="B191" s="1">
        <v>45.83</v>
      </c>
      <c r="D191" s="1">
        <v>458.74</v>
      </c>
      <c r="E191" s="1">
        <v>17.06</v>
      </c>
    </row>
    <row r="192">
      <c r="A192" s="1">
        <v>459.11</v>
      </c>
      <c r="B192" s="1">
        <v>45.83</v>
      </c>
      <c r="D192" s="1">
        <v>459.11</v>
      </c>
      <c r="E192" s="1">
        <v>18.06</v>
      </c>
    </row>
    <row r="193">
      <c r="A193" s="1">
        <v>459.47</v>
      </c>
      <c r="B193" s="1">
        <v>46.83</v>
      </c>
      <c r="D193" s="1">
        <v>459.47</v>
      </c>
      <c r="E193" s="1">
        <v>10.06</v>
      </c>
    </row>
    <row r="194">
      <c r="A194" s="1">
        <v>459.84</v>
      </c>
      <c r="B194" s="1">
        <v>50.83</v>
      </c>
      <c r="D194" s="1">
        <v>459.84</v>
      </c>
      <c r="E194" s="1">
        <v>15.06</v>
      </c>
    </row>
    <row r="195">
      <c r="A195" s="1">
        <v>460.2</v>
      </c>
      <c r="B195" s="1">
        <v>43.83</v>
      </c>
      <c r="D195" s="1">
        <v>460.2</v>
      </c>
      <c r="E195" s="1">
        <v>18.06</v>
      </c>
    </row>
    <row r="196">
      <c r="A196" s="1">
        <v>460.57</v>
      </c>
      <c r="B196" s="1">
        <v>44.83</v>
      </c>
      <c r="D196" s="1">
        <v>460.57</v>
      </c>
      <c r="E196" s="1">
        <v>12.06</v>
      </c>
    </row>
    <row r="197">
      <c r="A197" s="1">
        <v>460.93</v>
      </c>
      <c r="B197" s="1">
        <v>41.83</v>
      </c>
      <c r="D197" s="1">
        <v>460.93</v>
      </c>
      <c r="E197" s="1">
        <v>11.06</v>
      </c>
    </row>
    <row r="198">
      <c r="A198" s="1">
        <v>461.29</v>
      </c>
      <c r="B198" s="1">
        <v>40.83</v>
      </c>
      <c r="D198" s="1">
        <v>461.29</v>
      </c>
      <c r="E198" s="1">
        <v>16.06</v>
      </c>
    </row>
    <row r="199">
      <c r="A199" s="1">
        <v>461.66</v>
      </c>
      <c r="B199" s="1">
        <v>49.83</v>
      </c>
      <c r="D199" s="1">
        <v>461.66</v>
      </c>
      <c r="E199" s="1">
        <v>13.06</v>
      </c>
    </row>
    <row r="200">
      <c r="A200" s="1">
        <v>462.02</v>
      </c>
      <c r="B200" s="1">
        <v>43.83</v>
      </c>
      <c r="D200" s="1">
        <v>462.02</v>
      </c>
      <c r="E200" s="1">
        <v>14.06</v>
      </c>
    </row>
    <row r="201">
      <c r="A201" s="1">
        <v>462.39</v>
      </c>
      <c r="B201" s="1">
        <v>43.83</v>
      </c>
      <c r="D201" s="1">
        <v>462.39</v>
      </c>
      <c r="E201" s="1">
        <v>14.06</v>
      </c>
    </row>
    <row r="202">
      <c r="A202" s="1">
        <v>462.75</v>
      </c>
      <c r="B202" s="1">
        <v>40.83</v>
      </c>
      <c r="D202" s="1">
        <v>462.75</v>
      </c>
      <c r="E202" s="1">
        <v>14.06</v>
      </c>
    </row>
    <row r="203">
      <c r="A203" s="1">
        <v>463.12</v>
      </c>
      <c r="B203" s="1">
        <v>37.83</v>
      </c>
      <c r="D203" s="1">
        <v>463.12</v>
      </c>
      <c r="E203" s="1">
        <v>17.06</v>
      </c>
    </row>
    <row r="204">
      <c r="A204" s="1">
        <v>463.48</v>
      </c>
      <c r="B204" s="1">
        <v>41.83</v>
      </c>
      <c r="D204" s="1">
        <v>463.48</v>
      </c>
      <c r="E204" s="1">
        <v>10.06</v>
      </c>
    </row>
    <row r="205">
      <c r="A205" s="1">
        <v>463.84</v>
      </c>
      <c r="B205" s="1">
        <v>42.83</v>
      </c>
      <c r="D205" s="1">
        <v>463.84</v>
      </c>
      <c r="E205" s="1">
        <v>15.06</v>
      </c>
    </row>
    <row r="206">
      <c r="A206" s="1">
        <v>464.21</v>
      </c>
      <c r="B206" s="1">
        <v>52.83</v>
      </c>
      <c r="D206" s="1">
        <v>464.21</v>
      </c>
      <c r="E206" s="1">
        <v>16.06</v>
      </c>
    </row>
    <row r="207">
      <c r="A207" s="1">
        <v>464.57</v>
      </c>
      <c r="B207" s="1">
        <v>48.83</v>
      </c>
      <c r="D207" s="1">
        <v>464.57</v>
      </c>
      <c r="E207" s="1">
        <v>20.06</v>
      </c>
    </row>
    <row r="208">
      <c r="A208" s="1">
        <v>464.94</v>
      </c>
      <c r="B208" s="1">
        <v>46.83</v>
      </c>
      <c r="D208" s="1">
        <v>464.94</v>
      </c>
      <c r="E208" s="1">
        <v>18.06</v>
      </c>
    </row>
    <row r="209">
      <c r="A209" s="1">
        <v>465.3</v>
      </c>
      <c r="B209" s="1">
        <v>45.83</v>
      </c>
      <c r="D209" s="1">
        <v>465.3</v>
      </c>
      <c r="E209" s="1">
        <v>17.06</v>
      </c>
    </row>
    <row r="210">
      <c r="A210" s="1">
        <v>465.66</v>
      </c>
      <c r="B210" s="1">
        <v>47.83</v>
      </c>
      <c r="D210" s="1">
        <v>465.66</v>
      </c>
      <c r="E210" s="1">
        <v>17.06</v>
      </c>
    </row>
    <row r="211">
      <c r="A211" s="1">
        <v>466.03</v>
      </c>
      <c r="B211" s="1">
        <v>42.83</v>
      </c>
      <c r="D211" s="1">
        <v>466.03</v>
      </c>
      <c r="E211" s="1">
        <v>13.06</v>
      </c>
    </row>
    <row r="212">
      <c r="A212" s="1">
        <v>466.39</v>
      </c>
      <c r="B212" s="1">
        <v>44.83</v>
      </c>
      <c r="D212" s="1">
        <v>466.39</v>
      </c>
      <c r="E212" s="1">
        <v>15.06</v>
      </c>
    </row>
    <row r="213">
      <c r="A213" s="1">
        <v>466.76</v>
      </c>
      <c r="B213" s="1">
        <v>41.83</v>
      </c>
      <c r="D213" s="1">
        <v>466.76</v>
      </c>
      <c r="E213" s="1">
        <v>13.06</v>
      </c>
    </row>
    <row r="214">
      <c r="A214" s="1">
        <v>467.12</v>
      </c>
      <c r="B214" s="1">
        <v>44.83</v>
      </c>
      <c r="D214" s="1">
        <v>467.12</v>
      </c>
      <c r="E214" s="1">
        <v>19.06</v>
      </c>
    </row>
    <row r="215">
      <c r="A215" s="1">
        <v>467.48</v>
      </c>
      <c r="B215" s="1">
        <v>41.83</v>
      </c>
      <c r="D215" s="1">
        <v>467.48</v>
      </c>
      <c r="E215" s="1">
        <v>15.06</v>
      </c>
    </row>
    <row r="216">
      <c r="A216" s="1">
        <v>467.85</v>
      </c>
      <c r="B216" s="1">
        <v>43.83</v>
      </c>
      <c r="D216" s="1">
        <v>467.85</v>
      </c>
      <c r="E216" s="1">
        <v>18.06</v>
      </c>
    </row>
    <row r="217">
      <c r="A217" s="1">
        <v>468.21</v>
      </c>
      <c r="B217" s="1">
        <v>44.83</v>
      </c>
      <c r="D217" s="1">
        <v>468.21</v>
      </c>
      <c r="E217" s="1">
        <v>16.06</v>
      </c>
    </row>
    <row r="218">
      <c r="A218" s="1">
        <v>468.57</v>
      </c>
      <c r="B218" s="1">
        <v>40.83</v>
      </c>
      <c r="D218" s="1">
        <v>468.57</v>
      </c>
      <c r="E218" s="1">
        <v>18.06</v>
      </c>
    </row>
    <row r="219">
      <c r="A219" s="1">
        <v>468.94</v>
      </c>
      <c r="B219" s="1">
        <v>39.83</v>
      </c>
      <c r="D219" s="1">
        <v>468.94</v>
      </c>
      <c r="E219" s="1">
        <v>14.06</v>
      </c>
    </row>
    <row r="220">
      <c r="A220" s="1">
        <v>469.3</v>
      </c>
      <c r="B220" s="1">
        <v>43.83</v>
      </c>
      <c r="D220" s="1">
        <v>469.3</v>
      </c>
      <c r="E220" s="1">
        <v>13.06</v>
      </c>
    </row>
    <row r="221">
      <c r="A221" s="1">
        <v>469.67</v>
      </c>
      <c r="B221" s="1">
        <v>39.83</v>
      </c>
      <c r="D221" s="1">
        <v>469.67</v>
      </c>
      <c r="E221" s="1">
        <v>16.06</v>
      </c>
    </row>
    <row r="222">
      <c r="A222" s="1">
        <v>470.03</v>
      </c>
      <c r="B222" s="1">
        <v>46.83</v>
      </c>
      <c r="D222" s="1">
        <v>470.03</v>
      </c>
      <c r="E222" s="1">
        <v>24.06</v>
      </c>
    </row>
    <row r="223">
      <c r="A223" s="1">
        <v>470.39</v>
      </c>
      <c r="B223" s="1">
        <v>41.83</v>
      </c>
      <c r="D223" s="1">
        <v>470.39</v>
      </c>
      <c r="E223" s="1">
        <v>17.06</v>
      </c>
    </row>
    <row r="224">
      <c r="A224" s="1">
        <v>470.76</v>
      </c>
      <c r="B224" s="1">
        <v>43.83</v>
      </c>
      <c r="D224" s="1">
        <v>470.76</v>
      </c>
      <c r="E224" s="1">
        <v>20.06</v>
      </c>
    </row>
    <row r="225">
      <c r="A225" s="1">
        <v>471.12</v>
      </c>
      <c r="B225" s="1">
        <v>38.83</v>
      </c>
      <c r="D225" s="1">
        <v>471.12</v>
      </c>
      <c r="E225" s="1">
        <v>18.06</v>
      </c>
    </row>
    <row r="226">
      <c r="A226" s="1">
        <v>471.48</v>
      </c>
      <c r="B226" s="1">
        <v>41.83</v>
      </c>
      <c r="D226" s="1">
        <v>471.48</v>
      </c>
      <c r="E226" s="1">
        <v>12.06</v>
      </c>
    </row>
    <row r="227">
      <c r="A227" s="1">
        <v>471.85</v>
      </c>
      <c r="B227" s="1">
        <v>44.83</v>
      </c>
      <c r="D227" s="1">
        <v>471.85</v>
      </c>
      <c r="E227" s="1">
        <v>14.06</v>
      </c>
    </row>
    <row r="228">
      <c r="A228" s="1">
        <v>472.21</v>
      </c>
      <c r="B228" s="1">
        <v>35.83</v>
      </c>
      <c r="D228" s="1">
        <v>472.21</v>
      </c>
      <c r="E228" s="1">
        <v>19.06</v>
      </c>
    </row>
    <row r="229">
      <c r="A229" s="1">
        <v>472.57</v>
      </c>
      <c r="B229" s="1">
        <v>41.83</v>
      </c>
      <c r="D229" s="1">
        <v>472.57</v>
      </c>
      <c r="E229" s="1">
        <v>15.06</v>
      </c>
    </row>
    <row r="230">
      <c r="A230" s="1">
        <v>472.94</v>
      </c>
      <c r="B230" s="1">
        <v>42.83</v>
      </c>
      <c r="D230" s="1">
        <v>472.94</v>
      </c>
      <c r="E230" s="1">
        <v>21.06</v>
      </c>
    </row>
    <row r="231">
      <c r="A231" s="1">
        <v>473.3</v>
      </c>
      <c r="B231" s="1">
        <v>40.83</v>
      </c>
      <c r="D231" s="1">
        <v>473.3</v>
      </c>
      <c r="E231" s="1">
        <v>20.06</v>
      </c>
    </row>
    <row r="232">
      <c r="A232" s="1">
        <v>473.66</v>
      </c>
      <c r="B232" s="1">
        <v>54.83</v>
      </c>
      <c r="D232" s="1">
        <v>473.66</v>
      </c>
      <c r="E232" s="1">
        <v>22.06</v>
      </c>
    </row>
    <row r="233">
      <c r="A233" s="1">
        <v>474.03</v>
      </c>
      <c r="B233" s="1">
        <v>44.83</v>
      </c>
      <c r="D233" s="1">
        <v>474.03</v>
      </c>
      <c r="E233" s="1">
        <v>20.06</v>
      </c>
    </row>
    <row r="234">
      <c r="A234" s="1">
        <v>474.39</v>
      </c>
      <c r="B234" s="1">
        <v>40.83</v>
      </c>
      <c r="D234" s="1">
        <v>474.39</v>
      </c>
      <c r="E234" s="1">
        <v>13.06</v>
      </c>
    </row>
    <row r="235">
      <c r="A235" s="1">
        <v>474.75</v>
      </c>
      <c r="B235" s="1">
        <v>41.83</v>
      </c>
      <c r="D235" s="1">
        <v>474.75</v>
      </c>
      <c r="E235" s="1">
        <v>18.06</v>
      </c>
    </row>
    <row r="236">
      <c r="A236" s="1">
        <v>475.12</v>
      </c>
      <c r="B236" s="1">
        <v>38.83</v>
      </c>
      <c r="D236" s="1">
        <v>475.12</v>
      </c>
      <c r="E236" s="1">
        <v>20.06</v>
      </c>
    </row>
    <row r="237">
      <c r="A237" s="1">
        <v>475.48</v>
      </c>
      <c r="B237" s="1">
        <v>44.83</v>
      </c>
      <c r="D237" s="1">
        <v>475.48</v>
      </c>
      <c r="E237" s="1">
        <v>20.06</v>
      </c>
    </row>
    <row r="238">
      <c r="A238" s="1">
        <v>475.84</v>
      </c>
      <c r="B238" s="1">
        <v>47.83</v>
      </c>
      <c r="D238" s="1">
        <v>475.84</v>
      </c>
      <c r="E238" s="1">
        <v>14.06</v>
      </c>
    </row>
    <row r="239">
      <c r="A239" s="1">
        <v>476.2</v>
      </c>
      <c r="B239" s="1">
        <v>42.83</v>
      </c>
      <c r="D239" s="1">
        <v>476.2</v>
      </c>
      <c r="E239" s="1">
        <v>21.06</v>
      </c>
    </row>
    <row r="240">
      <c r="A240" s="1">
        <v>476.57</v>
      </c>
      <c r="B240" s="1">
        <v>44.83</v>
      </c>
      <c r="D240" s="1">
        <v>476.57</v>
      </c>
      <c r="E240" s="1">
        <v>23.06</v>
      </c>
    </row>
    <row r="241">
      <c r="A241" s="1">
        <v>476.93</v>
      </c>
      <c r="B241" s="1">
        <v>45.83</v>
      </c>
      <c r="D241" s="1">
        <v>476.93</v>
      </c>
      <c r="E241" s="1">
        <v>20.06</v>
      </c>
    </row>
    <row r="242">
      <c r="A242" s="1">
        <v>477.29</v>
      </c>
      <c r="B242" s="1">
        <v>41.83</v>
      </c>
      <c r="D242" s="1">
        <v>477.29</v>
      </c>
      <c r="E242" s="1">
        <v>20.06</v>
      </c>
    </row>
    <row r="243">
      <c r="A243" s="1">
        <v>477.66</v>
      </c>
      <c r="B243" s="1">
        <v>45.83</v>
      </c>
      <c r="D243" s="1">
        <v>477.66</v>
      </c>
      <c r="E243" s="1">
        <v>17.06</v>
      </c>
    </row>
    <row r="244">
      <c r="A244" s="1">
        <v>478.02</v>
      </c>
      <c r="B244" s="1">
        <v>48.83</v>
      </c>
      <c r="D244" s="1">
        <v>478.02</v>
      </c>
      <c r="E244" s="1">
        <v>20.06</v>
      </c>
    </row>
    <row r="245">
      <c r="A245" s="1">
        <v>478.38</v>
      </c>
      <c r="B245" s="1">
        <v>53.83</v>
      </c>
      <c r="D245" s="1">
        <v>478.38</v>
      </c>
      <c r="E245" s="1">
        <v>21.06</v>
      </c>
    </row>
    <row r="246">
      <c r="A246" s="1">
        <v>478.74</v>
      </c>
      <c r="B246" s="1">
        <v>51.83</v>
      </c>
      <c r="D246" s="1">
        <v>478.74</v>
      </c>
      <c r="E246" s="1">
        <v>19.06</v>
      </c>
    </row>
    <row r="247">
      <c r="A247" s="1">
        <v>479.11</v>
      </c>
      <c r="B247" s="1">
        <v>42.83</v>
      </c>
      <c r="D247" s="1">
        <v>479.11</v>
      </c>
      <c r="E247" s="1">
        <v>17.06</v>
      </c>
    </row>
    <row r="248">
      <c r="A248" s="1">
        <v>479.47</v>
      </c>
      <c r="B248" s="1">
        <v>40.83</v>
      </c>
      <c r="D248" s="1">
        <v>479.47</v>
      </c>
      <c r="E248" s="1">
        <v>12.06</v>
      </c>
    </row>
    <row r="249">
      <c r="A249" s="1">
        <v>479.83</v>
      </c>
      <c r="B249" s="1">
        <v>49.83</v>
      </c>
      <c r="D249" s="1">
        <v>479.83</v>
      </c>
      <c r="E249" s="1">
        <v>17.06</v>
      </c>
    </row>
    <row r="250">
      <c r="A250" s="1">
        <v>480.2</v>
      </c>
      <c r="B250" s="1">
        <v>54.83</v>
      </c>
      <c r="D250" s="1">
        <v>480.2</v>
      </c>
      <c r="E250" s="1">
        <v>22.06</v>
      </c>
    </row>
    <row r="251">
      <c r="A251" s="1">
        <v>480.56</v>
      </c>
      <c r="B251" s="1">
        <v>54.83</v>
      </c>
      <c r="D251" s="1">
        <v>480.56</v>
      </c>
      <c r="E251" s="1">
        <v>20.06</v>
      </c>
    </row>
    <row r="252">
      <c r="A252" s="1">
        <v>480.92</v>
      </c>
      <c r="B252" s="1">
        <v>57.83</v>
      </c>
      <c r="D252" s="1">
        <v>480.92</v>
      </c>
      <c r="E252" s="1">
        <v>16.06</v>
      </c>
    </row>
    <row r="253">
      <c r="A253" s="1">
        <v>481.28</v>
      </c>
      <c r="B253" s="1">
        <v>59.83</v>
      </c>
      <c r="D253" s="1">
        <v>481.28</v>
      </c>
      <c r="E253" s="1">
        <v>18.06</v>
      </c>
    </row>
    <row r="254">
      <c r="A254" s="1">
        <v>481.65</v>
      </c>
      <c r="B254" s="1">
        <v>57.83</v>
      </c>
      <c r="D254" s="1">
        <v>481.65</v>
      </c>
      <c r="E254" s="1">
        <v>21.06</v>
      </c>
    </row>
    <row r="255">
      <c r="A255" s="1">
        <v>482.01</v>
      </c>
      <c r="B255" s="1">
        <v>59.83</v>
      </c>
      <c r="D255" s="1">
        <v>482.01</v>
      </c>
      <c r="E255" s="1">
        <v>25.06</v>
      </c>
    </row>
    <row r="256">
      <c r="A256" s="1">
        <v>482.37</v>
      </c>
      <c r="B256" s="1">
        <v>56.83</v>
      </c>
      <c r="D256" s="1">
        <v>482.37</v>
      </c>
      <c r="E256" s="1">
        <v>21.06</v>
      </c>
    </row>
    <row r="257">
      <c r="A257" s="1">
        <v>482.73</v>
      </c>
      <c r="B257" s="1">
        <v>65.83</v>
      </c>
      <c r="D257" s="1">
        <v>482.73</v>
      </c>
      <c r="E257" s="1">
        <v>20.06</v>
      </c>
    </row>
    <row r="258">
      <c r="A258" s="1">
        <v>483.1</v>
      </c>
      <c r="B258" s="1">
        <v>57.83</v>
      </c>
      <c r="D258" s="1">
        <v>483.1</v>
      </c>
      <c r="E258" s="1">
        <v>19.06</v>
      </c>
    </row>
    <row r="259">
      <c r="A259" s="1">
        <v>483.46</v>
      </c>
      <c r="B259" s="1">
        <v>65.83</v>
      </c>
      <c r="D259" s="1">
        <v>483.46</v>
      </c>
      <c r="E259" s="1">
        <v>25.06</v>
      </c>
    </row>
    <row r="260">
      <c r="A260" s="1">
        <v>483.82</v>
      </c>
      <c r="B260" s="1">
        <v>59.83</v>
      </c>
      <c r="D260" s="1">
        <v>483.82</v>
      </c>
      <c r="E260" s="1">
        <v>20.06</v>
      </c>
    </row>
    <row r="261">
      <c r="A261" s="1">
        <v>484.18</v>
      </c>
      <c r="B261" s="1">
        <v>60.83</v>
      </c>
      <c r="D261" s="1">
        <v>484.18</v>
      </c>
      <c r="E261" s="1">
        <v>19.06</v>
      </c>
    </row>
    <row r="262">
      <c r="A262" s="1">
        <v>484.54</v>
      </c>
      <c r="B262" s="1">
        <v>75.83</v>
      </c>
      <c r="D262" s="1">
        <v>484.54</v>
      </c>
      <c r="E262" s="1">
        <v>23.06</v>
      </c>
    </row>
    <row r="263">
      <c r="A263" s="1">
        <v>484.91</v>
      </c>
      <c r="B263" s="1">
        <v>61.83</v>
      </c>
      <c r="D263" s="1">
        <v>484.91</v>
      </c>
      <c r="E263" s="1">
        <v>18.06</v>
      </c>
    </row>
    <row r="264">
      <c r="A264" s="1">
        <v>485.27</v>
      </c>
      <c r="B264" s="1">
        <v>67.83</v>
      </c>
      <c r="D264" s="1">
        <v>485.27</v>
      </c>
      <c r="E264" s="1">
        <v>14.06</v>
      </c>
    </row>
    <row r="265">
      <c r="A265" s="1">
        <v>485.63</v>
      </c>
      <c r="B265" s="1">
        <v>69.83</v>
      </c>
      <c r="D265" s="1">
        <v>485.63</v>
      </c>
      <c r="E265" s="1">
        <v>16.06</v>
      </c>
    </row>
    <row r="266">
      <c r="A266" s="1">
        <v>485.99</v>
      </c>
      <c r="B266" s="1">
        <v>64.83</v>
      </c>
      <c r="D266" s="1">
        <v>485.99</v>
      </c>
      <c r="E266" s="1">
        <v>20.06</v>
      </c>
    </row>
    <row r="267">
      <c r="A267" s="1">
        <v>486.35</v>
      </c>
      <c r="B267" s="1">
        <v>69.83</v>
      </c>
      <c r="D267" s="1">
        <v>486.35</v>
      </c>
      <c r="E267" s="1">
        <v>24.06</v>
      </c>
    </row>
    <row r="268">
      <c r="A268" s="1">
        <v>486.72</v>
      </c>
      <c r="B268" s="1">
        <v>78.83</v>
      </c>
      <c r="D268" s="1">
        <v>486.72</v>
      </c>
      <c r="E268" s="1">
        <v>28.06</v>
      </c>
    </row>
    <row r="269">
      <c r="A269" s="1">
        <v>487.08</v>
      </c>
      <c r="B269" s="1">
        <v>63.83</v>
      </c>
      <c r="D269" s="1">
        <v>487.08</v>
      </c>
      <c r="E269" s="1">
        <v>24.06</v>
      </c>
    </row>
    <row r="270">
      <c r="A270" s="1">
        <v>487.44</v>
      </c>
      <c r="B270" s="1">
        <v>74.83</v>
      </c>
      <c r="D270" s="1">
        <v>487.44</v>
      </c>
      <c r="E270" s="1">
        <v>25.06</v>
      </c>
    </row>
    <row r="271">
      <c r="A271" s="1">
        <v>487.8</v>
      </c>
      <c r="B271" s="1">
        <v>69.83</v>
      </c>
      <c r="D271" s="1">
        <v>487.8</v>
      </c>
      <c r="E271" s="1">
        <v>22.06</v>
      </c>
    </row>
    <row r="272">
      <c r="A272" s="1">
        <v>488.16</v>
      </c>
      <c r="B272" s="1">
        <v>64.83</v>
      </c>
      <c r="D272" s="1">
        <v>488.16</v>
      </c>
      <c r="E272" s="1">
        <v>17.06</v>
      </c>
    </row>
    <row r="273">
      <c r="A273" s="1">
        <v>488.53</v>
      </c>
      <c r="B273" s="1">
        <v>73.83</v>
      </c>
      <c r="D273" s="1">
        <v>488.53</v>
      </c>
      <c r="E273" s="1">
        <v>26.06</v>
      </c>
    </row>
    <row r="274">
      <c r="A274" s="1">
        <v>488.89</v>
      </c>
      <c r="B274" s="1">
        <v>76.83</v>
      </c>
      <c r="D274" s="1">
        <v>488.89</v>
      </c>
      <c r="E274" s="1">
        <v>23.06</v>
      </c>
    </row>
    <row r="275">
      <c r="A275" s="1">
        <v>489.25</v>
      </c>
      <c r="B275" s="1">
        <v>77.83</v>
      </c>
      <c r="D275" s="1">
        <v>489.25</v>
      </c>
      <c r="E275" s="1">
        <v>24.06</v>
      </c>
    </row>
    <row r="276">
      <c r="A276" s="1">
        <v>489.61</v>
      </c>
      <c r="B276" s="1">
        <v>77.83</v>
      </c>
      <c r="D276" s="1">
        <v>489.61</v>
      </c>
      <c r="E276" s="1">
        <v>23.06</v>
      </c>
    </row>
    <row r="277">
      <c r="A277" s="1">
        <v>489.97</v>
      </c>
      <c r="B277" s="1">
        <v>74.83</v>
      </c>
      <c r="D277" s="1">
        <v>489.97</v>
      </c>
      <c r="E277" s="1">
        <v>31.06</v>
      </c>
    </row>
    <row r="278">
      <c r="A278" s="1">
        <v>490.33</v>
      </c>
      <c r="B278" s="1">
        <v>81.83</v>
      </c>
      <c r="D278" s="1">
        <v>490.33</v>
      </c>
      <c r="E278" s="1">
        <v>28.06</v>
      </c>
    </row>
    <row r="279">
      <c r="A279" s="1">
        <v>490.7</v>
      </c>
      <c r="B279" s="1">
        <v>87.83</v>
      </c>
      <c r="D279" s="1">
        <v>490.7</v>
      </c>
      <c r="E279" s="1">
        <v>24.06</v>
      </c>
    </row>
    <row r="280">
      <c r="A280" s="1">
        <v>491.06</v>
      </c>
      <c r="B280" s="1">
        <v>77.83</v>
      </c>
      <c r="D280" s="1">
        <v>491.06</v>
      </c>
      <c r="E280" s="1">
        <v>29.06</v>
      </c>
    </row>
    <row r="281">
      <c r="A281" s="1">
        <v>491.42</v>
      </c>
      <c r="B281" s="1">
        <v>83.83</v>
      </c>
      <c r="D281" s="1">
        <v>491.42</v>
      </c>
      <c r="E281" s="1">
        <v>28.06</v>
      </c>
    </row>
    <row r="282">
      <c r="A282" s="1">
        <v>491.78</v>
      </c>
      <c r="B282" s="1">
        <v>83.83</v>
      </c>
      <c r="D282" s="1">
        <v>491.78</v>
      </c>
      <c r="E282" s="1">
        <v>24.06</v>
      </c>
    </row>
    <row r="283">
      <c r="A283" s="1">
        <v>492.14</v>
      </c>
      <c r="B283" s="1">
        <v>93.83</v>
      </c>
      <c r="D283" s="1">
        <v>492.14</v>
      </c>
      <c r="E283" s="1">
        <v>25.06</v>
      </c>
    </row>
    <row r="284">
      <c r="A284" s="1">
        <v>492.5</v>
      </c>
      <c r="B284" s="1">
        <v>92.83</v>
      </c>
      <c r="D284" s="1">
        <v>492.5</v>
      </c>
      <c r="E284" s="1">
        <v>21.06</v>
      </c>
    </row>
    <row r="285">
      <c r="A285" s="1">
        <v>492.87</v>
      </c>
      <c r="B285" s="1">
        <v>84.83</v>
      </c>
      <c r="D285" s="1">
        <v>492.87</v>
      </c>
      <c r="E285" s="1">
        <v>23.06</v>
      </c>
    </row>
    <row r="286">
      <c r="A286" s="1">
        <v>493.23</v>
      </c>
      <c r="B286" s="1">
        <v>97.83</v>
      </c>
      <c r="D286" s="1">
        <v>493.23</v>
      </c>
      <c r="E286" s="1">
        <v>28.06</v>
      </c>
    </row>
    <row r="287">
      <c r="A287" s="1">
        <v>493.59</v>
      </c>
      <c r="B287" s="1">
        <v>98.83</v>
      </c>
      <c r="D287" s="1">
        <v>493.59</v>
      </c>
      <c r="E287" s="1">
        <v>33.06</v>
      </c>
    </row>
    <row r="288">
      <c r="A288" s="1">
        <v>493.95</v>
      </c>
      <c r="B288" s="1">
        <v>89.83</v>
      </c>
      <c r="D288" s="1">
        <v>493.95</v>
      </c>
      <c r="E288" s="1">
        <v>26.06</v>
      </c>
    </row>
    <row r="289">
      <c r="A289" s="1">
        <v>494.31</v>
      </c>
      <c r="B289" s="1">
        <v>94.83</v>
      </c>
      <c r="D289" s="1">
        <v>494.31</v>
      </c>
      <c r="E289" s="1">
        <v>27.06</v>
      </c>
    </row>
    <row r="290">
      <c r="A290" s="1">
        <v>494.67</v>
      </c>
      <c r="B290" s="1">
        <v>94.83</v>
      </c>
      <c r="D290" s="1">
        <v>494.67</v>
      </c>
      <c r="E290" s="1">
        <v>29.06</v>
      </c>
    </row>
    <row r="291">
      <c r="A291" s="1">
        <v>495.03</v>
      </c>
      <c r="B291" s="1">
        <v>96.83</v>
      </c>
      <c r="D291" s="1">
        <v>495.03</v>
      </c>
      <c r="E291" s="1">
        <v>30.06</v>
      </c>
    </row>
    <row r="292">
      <c r="A292" s="1">
        <v>495.39</v>
      </c>
      <c r="B292" s="1">
        <v>91.83</v>
      </c>
      <c r="D292" s="1">
        <v>495.39</v>
      </c>
      <c r="E292" s="1">
        <v>29.06</v>
      </c>
    </row>
    <row r="293">
      <c r="A293" s="1">
        <v>495.76</v>
      </c>
      <c r="B293" s="1">
        <v>95.83</v>
      </c>
      <c r="D293" s="1">
        <v>495.76</v>
      </c>
      <c r="E293" s="1">
        <v>25.06</v>
      </c>
    </row>
    <row r="294">
      <c r="A294" s="1">
        <v>496.12</v>
      </c>
      <c r="B294" s="1">
        <v>98.83</v>
      </c>
      <c r="D294" s="1">
        <v>496.12</v>
      </c>
      <c r="E294" s="1">
        <v>34.06</v>
      </c>
    </row>
    <row r="295">
      <c r="A295" s="1">
        <v>496.48</v>
      </c>
      <c r="B295" s="1">
        <v>107.83</v>
      </c>
      <c r="D295" s="1">
        <v>496.48</v>
      </c>
      <c r="E295" s="1">
        <v>30.06</v>
      </c>
    </row>
    <row r="296">
      <c r="A296" s="1">
        <v>496.84</v>
      </c>
      <c r="B296" s="1">
        <v>97.83</v>
      </c>
      <c r="D296" s="1">
        <v>496.84</v>
      </c>
      <c r="E296" s="1">
        <v>32.06</v>
      </c>
    </row>
    <row r="297">
      <c r="A297" s="1">
        <v>497.2</v>
      </c>
      <c r="B297" s="1">
        <v>109.83</v>
      </c>
      <c r="D297" s="1">
        <v>497.2</v>
      </c>
      <c r="E297" s="1">
        <v>40.06</v>
      </c>
    </row>
    <row r="298">
      <c r="A298" s="1">
        <v>497.56</v>
      </c>
      <c r="B298" s="1">
        <v>108.83</v>
      </c>
      <c r="D298" s="1">
        <v>497.56</v>
      </c>
      <c r="E298" s="1">
        <v>33.06</v>
      </c>
    </row>
    <row r="299">
      <c r="A299" s="1">
        <v>497.92</v>
      </c>
      <c r="B299" s="1">
        <v>110.83</v>
      </c>
      <c r="D299" s="1">
        <v>497.92</v>
      </c>
      <c r="E299" s="1">
        <v>29.06</v>
      </c>
    </row>
    <row r="300">
      <c r="A300" s="1">
        <v>498.28</v>
      </c>
      <c r="B300" s="1">
        <v>104.83</v>
      </c>
      <c r="D300" s="1">
        <v>498.28</v>
      </c>
      <c r="E300" s="1">
        <v>33.06</v>
      </c>
    </row>
    <row r="301">
      <c r="A301" s="1">
        <v>498.64</v>
      </c>
      <c r="B301" s="1">
        <v>104.83</v>
      </c>
      <c r="D301" s="1">
        <v>498.64</v>
      </c>
      <c r="E301" s="1">
        <v>37.06</v>
      </c>
    </row>
    <row r="302">
      <c r="A302" s="1">
        <v>499.0</v>
      </c>
      <c r="B302" s="1">
        <v>108.83</v>
      </c>
      <c r="D302" s="1">
        <v>499.0</v>
      </c>
      <c r="E302" s="1">
        <v>42.06</v>
      </c>
    </row>
    <row r="303">
      <c r="A303" s="1">
        <v>499.36</v>
      </c>
      <c r="B303" s="1">
        <v>108.83</v>
      </c>
      <c r="D303" s="1">
        <v>499.36</v>
      </c>
      <c r="E303" s="1">
        <v>38.06</v>
      </c>
    </row>
    <row r="304">
      <c r="A304" s="1">
        <v>499.73</v>
      </c>
      <c r="B304" s="1">
        <v>118.83</v>
      </c>
      <c r="D304" s="1">
        <v>499.73</v>
      </c>
      <c r="E304" s="1">
        <v>38.06</v>
      </c>
    </row>
    <row r="305">
      <c r="A305" s="1">
        <v>500.09</v>
      </c>
      <c r="B305" s="1">
        <v>109.83</v>
      </c>
      <c r="D305" s="1">
        <v>500.09</v>
      </c>
      <c r="E305" s="1">
        <v>36.06</v>
      </c>
    </row>
    <row r="306">
      <c r="A306" s="1">
        <v>500.45</v>
      </c>
      <c r="B306" s="1">
        <v>105.83</v>
      </c>
      <c r="D306" s="1">
        <v>500.45</v>
      </c>
      <c r="E306" s="1">
        <v>44.06</v>
      </c>
    </row>
    <row r="307">
      <c r="A307" s="1">
        <v>500.81</v>
      </c>
      <c r="B307" s="1">
        <v>116.83</v>
      </c>
      <c r="D307" s="1">
        <v>500.81</v>
      </c>
      <c r="E307" s="1">
        <v>40.06</v>
      </c>
    </row>
    <row r="308">
      <c r="A308" s="1">
        <v>501.17</v>
      </c>
      <c r="B308" s="1">
        <v>111.83</v>
      </c>
      <c r="D308" s="1">
        <v>501.17</v>
      </c>
      <c r="E308" s="1">
        <v>47.06</v>
      </c>
    </row>
    <row r="309">
      <c r="A309" s="1">
        <v>501.53</v>
      </c>
      <c r="B309" s="1">
        <v>117.83</v>
      </c>
      <c r="D309" s="1">
        <v>501.53</v>
      </c>
      <c r="E309" s="1">
        <v>48.06</v>
      </c>
    </row>
    <row r="310">
      <c r="A310" s="1">
        <v>501.89</v>
      </c>
      <c r="B310" s="1">
        <v>127.83</v>
      </c>
      <c r="D310" s="1">
        <v>501.89</v>
      </c>
      <c r="E310" s="1">
        <v>47.06</v>
      </c>
    </row>
    <row r="311">
      <c r="A311" s="1">
        <v>502.25</v>
      </c>
      <c r="B311" s="1">
        <v>123.83</v>
      </c>
      <c r="D311" s="1">
        <v>502.25</v>
      </c>
      <c r="E311" s="1">
        <v>50.06</v>
      </c>
    </row>
    <row r="312">
      <c r="A312" s="1">
        <v>502.61</v>
      </c>
      <c r="B312" s="1">
        <v>116.83</v>
      </c>
      <c r="D312" s="1">
        <v>502.61</v>
      </c>
      <c r="E312" s="1">
        <v>47.06</v>
      </c>
    </row>
    <row r="313">
      <c r="A313" s="1">
        <v>502.97</v>
      </c>
      <c r="B313" s="1">
        <v>127.83</v>
      </c>
      <c r="D313" s="1">
        <v>502.97</v>
      </c>
      <c r="E313" s="1">
        <v>48.06</v>
      </c>
    </row>
    <row r="314">
      <c r="A314" s="1">
        <v>503.33</v>
      </c>
      <c r="B314" s="1">
        <v>124.83</v>
      </c>
      <c r="D314" s="1">
        <v>503.33</v>
      </c>
      <c r="E314" s="1">
        <v>60.06</v>
      </c>
    </row>
    <row r="315">
      <c r="A315" s="1">
        <v>503.69</v>
      </c>
      <c r="B315" s="1">
        <v>125.83</v>
      </c>
      <c r="D315" s="1">
        <v>503.69</v>
      </c>
      <c r="E315" s="1">
        <v>59.06</v>
      </c>
    </row>
    <row r="316">
      <c r="A316" s="1">
        <v>504.05</v>
      </c>
      <c r="B316" s="1">
        <v>120.83</v>
      </c>
      <c r="D316" s="1">
        <v>504.05</v>
      </c>
      <c r="E316" s="1">
        <v>59.06</v>
      </c>
    </row>
    <row r="317">
      <c r="A317" s="1">
        <v>504.41</v>
      </c>
      <c r="B317" s="1">
        <v>127.83</v>
      </c>
      <c r="D317" s="1">
        <v>504.41</v>
      </c>
      <c r="E317" s="1">
        <v>60.06</v>
      </c>
    </row>
    <row r="318">
      <c r="A318" s="1">
        <v>504.77</v>
      </c>
      <c r="B318" s="1">
        <v>132.83</v>
      </c>
      <c r="D318" s="1">
        <v>504.77</v>
      </c>
      <c r="E318" s="1">
        <v>69.06</v>
      </c>
    </row>
    <row r="319">
      <c r="A319" s="1">
        <v>505.13</v>
      </c>
      <c r="B319" s="1">
        <v>134.83</v>
      </c>
      <c r="D319" s="1">
        <v>505.13</v>
      </c>
      <c r="E319" s="1">
        <v>71.06</v>
      </c>
    </row>
    <row r="320">
      <c r="A320" s="1">
        <v>505.49</v>
      </c>
      <c r="B320" s="1">
        <v>131.83</v>
      </c>
      <c r="D320" s="1">
        <v>505.49</v>
      </c>
      <c r="E320" s="1">
        <v>70.06</v>
      </c>
    </row>
    <row r="321">
      <c r="A321" s="1">
        <v>505.85</v>
      </c>
      <c r="B321" s="1">
        <v>133.83</v>
      </c>
      <c r="D321" s="1">
        <v>505.85</v>
      </c>
      <c r="E321" s="1">
        <v>81.06</v>
      </c>
    </row>
    <row r="322">
      <c r="A322" s="1">
        <v>506.21</v>
      </c>
      <c r="B322" s="1">
        <v>129.83</v>
      </c>
      <c r="D322" s="1">
        <v>506.21</v>
      </c>
      <c r="E322" s="1">
        <v>78.06</v>
      </c>
    </row>
    <row r="323">
      <c r="A323" s="1">
        <v>506.57</v>
      </c>
      <c r="B323" s="1">
        <v>137.83</v>
      </c>
      <c r="D323" s="1">
        <v>506.57</v>
      </c>
      <c r="E323" s="1">
        <v>70.06</v>
      </c>
    </row>
    <row r="324">
      <c r="A324" s="1">
        <v>506.93</v>
      </c>
      <c r="B324" s="1">
        <v>143.83</v>
      </c>
      <c r="D324" s="1">
        <v>506.93</v>
      </c>
      <c r="E324" s="1">
        <v>83.06</v>
      </c>
    </row>
    <row r="325">
      <c r="A325" s="1">
        <v>507.29</v>
      </c>
      <c r="B325" s="1">
        <v>133.83</v>
      </c>
      <c r="D325" s="1">
        <v>507.29</v>
      </c>
      <c r="E325" s="1">
        <v>80.06</v>
      </c>
    </row>
    <row r="326">
      <c r="A326" s="1">
        <v>507.65</v>
      </c>
      <c r="B326" s="1">
        <v>146.83</v>
      </c>
      <c r="D326" s="1">
        <v>507.65</v>
      </c>
      <c r="E326" s="1">
        <v>84.06</v>
      </c>
    </row>
    <row r="327">
      <c r="A327" s="1">
        <v>508.01</v>
      </c>
      <c r="B327" s="1">
        <v>132.83</v>
      </c>
      <c r="D327" s="1">
        <v>508.01</v>
      </c>
      <c r="E327" s="1">
        <v>94.06</v>
      </c>
    </row>
    <row r="328">
      <c r="A328" s="1">
        <v>508.37</v>
      </c>
      <c r="B328" s="1">
        <v>144.83</v>
      </c>
      <c r="D328" s="1">
        <v>508.37</v>
      </c>
      <c r="E328" s="1">
        <v>97.06</v>
      </c>
    </row>
    <row r="329">
      <c r="A329" s="1">
        <v>508.73</v>
      </c>
      <c r="B329" s="1">
        <v>137.83</v>
      </c>
      <c r="D329" s="1">
        <v>508.73</v>
      </c>
      <c r="E329" s="1">
        <v>99.06</v>
      </c>
    </row>
    <row r="330">
      <c r="A330" s="1">
        <v>509.09</v>
      </c>
      <c r="B330" s="1">
        <v>135.83</v>
      </c>
      <c r="D330" s="1">
        <v>509.09</v>
      </c>
      <c r="E330" s="1">
        <v>101.06</v>
      </c>
    </row>
    <row r="331">
      <c r="A331" s="1">
        <v>509.45</v>
      </c>
      <c r="B331" s="1">
        <v>143.83</v>
      </c>
      <c r="D331" s="1">
        <v>509.45</v>
      </c>
      <c r="E331" s="1">
        <v>107.06</v>
      </c>
    </row>
    <row r="332">
      <c r="A332" s="1">
        <v>509.81</v>
      </c>
      <c r="B332" s="1">
        <v>137.83</v>
      </c>
      <c r="D332" s="1">
        <v>509.81</v>
      </c>
      <c r="E332" s="1">
        <v>107.06</v>
      </c>
    </row>
    <row r="333">
      <c r="A333" s="1">
        <v>510.17</v>
      </c>
      <c r="B333" s="1">
        <v>140.83</v>
      </c>
      <c r="D333" s="1">
        <v>510.17</v>
      </c>
      <c r="E333" s="1">
        <v>114.06</v>
      </c>
    </row>
    <row r="334">
      <c r="A334" s="1">
        <v>510.53</v>
      </c>
      <c r="B334" s="1">
        <v>148.83</v>
      </c>
      <c r="D334" s="1">
        <v>510.53</v>
      </c>
      <c r="E334" s="1">
        <v>118.06</v>
      </c>
    </row>
    <row r="335">
      <c r="A335" s="1">
        <v>510.89</v>
      </c>
      <c r="B335" s="1">
        <v>144.83</v>
      </c>
      <c r="D335" s="1">
        <v>510.89</v>
      </c>
      <c r="E335" s="1">
        <v>127.06</v>
      </c>
    </row>
    <row r="336">
      <c r="A336" s="1">
        <v>511.25</v>
      </c>
      <c r="B336" s="1">
        <v>134.83</v>
      </c>
      <c r="D336" s="1">
        <v>511.25</v>
      </c>
      <c r="E336" s="1">
        <v>126.06</v>
      </c>
    </row>
    <row r="337">
      <c r="A337" s="1">
        <v>511.61</v>
      </c>
      <c r="B337" s="1">
        <v>140.83</v>
      </c>
      <c r="D337" s="1">
        <v>511.61</v>
      </c>
      <c r="E337" s="1">
        <v>142.06</v>
      </c>
    </row>
    <row r="338">
      <c r="A338" s="1">
        <v>511.97</v>
      </c>
      <c r="B338" s="1">
        <v>156.83</v>
      </c>
      <c r="D338" s="1">
        <v>511.97</v>
      </c>
      <c r="E338" s="1">
        <v>148.06</v>
      </c>
    </row>
    <row r="339">
      <c r="A339" s="1">
        <v>512.33</v>
      </c>
      <c r="B339" s="1">
        <v>134.83</v>
      </c>
      <c r="D339" s="1">
        <v>512.33</v>
      </c>
      <c r="E339" s="1">
        <v>143.06</v>
      </c>
    </row>
    <row r="340">
      <c r="A340" s="1">
        <v>512.69</v>
      </c>
      <c r="B340" s="1">
        <v>154.83</v>
      </c>
      <c r="D340" s="1">
        <v>512.69</v>
      </c>
      <c r="E340" s="1">
        <v>150.06</v>
      </c>
    </row>
    <row r="341">
      <c r="A341" s="1">
        <v>513.05</v>
      </c>
      <c r="B341" s="1">
        <v>153.83</v>
      </c>
      <c r="D341" s="1">
        <v>513.05</v>
      </c>
      <c r="E341" s="1">
        <v>168.06</v>
      </c>
    </row>
    <row r="342">
      <c r="A342" s="1">
        <v>513.41</v>
      </c>
      <c r="B342" s="1">
        <v>147.83</v>
      </c>
      <c r="D342" s="1">
        <v>513.41</v>
      </c>
      <c r="E342" s="1">
        <v>170.06</v>
      </c>
    </row>
    <row r="343">
      <c r="A343" s="1">
        <v>513.77</v>
      </c>
      <c r="B343" s="1">
        <v>156.83</v>
      </c>
      <c r="D343" s="1">
        <v>513.77</v>
      </c>
      <c r="E343" s="1">
        <v>173.06</v>
      </c>
    </row>
    <row r="344">
      <c r="A344" s="1">
        <v>514.13</v>
      </c>
      <c r="B344" s="1">
        <v>152.83</v>
      </c>
      <c r="D344" s="1">
        <v>514.13</v>
      </c>
      <c r="E344" s="1">
        <v>187.06</v>
      </c>
    </row>
    <row r="345">
      <c r="A345" s="1">
        <v>514.49</v>
      </c>
      <c r="B345" s="1">
        <v>153.83</v>
      </c>
      <c r="D345" s="1">
        <v>514.49</v>
      </c>
      <c r="E345" s="1">
        <v>193.06</v>
      </c>
    </row>
    <row r="346">
      <c r="A346" s="1">
        <v>514.85</v>
      </c>
      <c r="B346" s="1">
        <v>155.83</v>
      </c>
      <c r="D346" s="1">
        <v>514.85</v>
      </c>
      <c r="E346" s="1">
        <v>199.06</v>
      </c>
    </row>
    <row r="347">
      <c r="A347" s="1">
        <v>515.2</v>
      </c>
      <c r="B347" s="1">
        <v>164.83</v>
      </c>
      <c r="D347" s="1">
        <v>515.2</v>
      </c>
      <c r="E347" s="1">
        <v>214.06</v>
      </c>
    </row>
    <row r="348">
      <c r="A348" s="1">
        <v>515.56</v>
      </c>
      <c r="B348" s="1">
        <v>163.83</v>
      </c>
      <c r="D348" s="1">
        <v>515.56</v>
      </c>
      <c r="E348" s="1">
        <v>222.06</v>
      </c>
    </row>
    <row r="349">
      <c r="A349" s="1">
        <v>515.92</v>
      </c>
      <c r="B349" s="1">
        <v>159.83</v>
      </c>
      <c r="D349" s="1">
        <v>515.92</v>
      </c>
      <c r="E349" s="1">
        <v>224.06</v>
      </c>
    </row>
    <row r="350">
      <c r="A350" s="1">
        <v>516.28</v>
      </c>
      <c r="B350" s="1">
        <v>158.83</v>
      </c>
      <c r="D350" s="1">
        <v>516.28</v>
      </c>
      <c r="E350" s="1">
        <v>232.06</v>
      </c>
    </row>
    <row r="351">
      <c r="A351" s="1">
        <v>516.64</v>
      </c>
      <c r="B351" s="1">
        <v>165.83</v>
      </c>
      <c r="D351" s="1">
        <v>516.64</v>
      </c>
      <c r="E351" s="1">
        <v>247.06</v>
      </c>
    </row>
    <row r="352">
      <c r="A352" s="1">
        <v>517.0</v>
      </c>
      <c r="B352" s="1">
        <v>161.83</v>
      </c>
      <c r="D352" s="1">
        <v>517.0</v>
      </c>
      <c r="E352" s="1">
        <v>265.06</v>
      </c>
    </row>
    <row r="353">
      <c r="A353" s="1">
        <v>517.36</v>
      </c>
      <c r="B353" s="1">
        <v>159.83</v>
      </c>
      <c r="D353" s="1">
        <v>517.36</v>
      </c>
      <c r="E353" s="1">
        <v>284.06</v>
      </c>
    </row>
    <row r="354">
      <c r="A354" s="1">
        <v>517.72</v>
      </c>
      <c r="B354" s="1">
        <v>161.83</v>
      </c>
      <c r="D354" s="1">
        <v>517.72</v>
      </c>
      <c r="E354" s="1">
        <v>291.06</v>
      </c>
    </row>
    <row r="355">
      <c r="A355" s="1">
        <v>518.08</v>
      </c>
      <c r="B355" s="1">
        <v>168.83</v>
      </c>
      <c r="D355" s="1">
        <v>518.08</v>
      </c>
      <c r="E355" s="1">
        <v>316.06</v>
      </c>
    </row>
    <row r="356">
      <c r="A356" s="1">
        <v>518.44</v>
      </c>
      <c r="B356" s="1">
        <v>165.83</v>
      </c>
      <c r="D356" s="1">
        <v>518.44</v>
      </c>
      <c r="E356" s="1">
        <v>323.06</v>
      </c>
    </row>
    <row r="357">
      <c r="A357" s="1">
        <v>518.79</v>
      </c>
      <c r="B357" s="1">
        <v>167.83</v>
      </c>
      <c r="D357" s="1">
        <v>518.79</v>
      </c>
      <c r="E357" s="1">
        <v>334.06</v>
      </c>
    </row>
    <row r="358">
      <c r="A358" s="1">
        <v>519.15</v>
      </c>
      <c r="B358" s="1">
        <v>170.83</v>
      </c>
      <c r="D358" s="1">
        <v>519.15</v>
      </c>
      <c r="E358" s="1">
        <v>343.06</v>
      </c>
    </row>
    <row r="359">
      <c r="A359" s="1">
        <v>519.51</v>
      </c>
      <c r="B359" s="1">
        <v>164.83</v>
      </c>
      <c r="D359" s="1">
        <v>519.51</v>
      </c>
      <c r="E359" s="1">
        <v>346.06</v>
      </c>
    </row>
    <row r="360">
      <c r="A360" s="1">
        <v>519.87</v>
      </c>
      <c r="B360" s="1">
        <v>169.83</v>
      </c>
      <c r="D360" s="1">
        <v>519.87</v>
      </c>
      <c r="E360" s="1">
        <v>383.06</v>
      </c>
    </row>
    <row r="361">
      <c r="A361" s="1">
        <v>520.23</v>
      </c>
      <c r="B361" s="1">
        <v>181.83</v>
      </c>
      <c r="D361" s="1">
        <v>520.23</v>
      </c>
      <c r="E361" s="1">
        <v>414.06</v>
      </c>
    </row>
    <row r="362">
      <c r="A362" s="1">
        <v>520.59</v>
      </c>
      <c r="B362" s="1">
        <v>169.83</v>
      </c>
      <c r="D362" s="1">
        <v>520.59</v>
      </c>
      <c r="E362" s="1">
        <v>420.06</v>
      </c>
    </row>
    <row r="363">
      <c r="A363" s="1">
        <v>520.95</v>
      </c>
      <c r="B363" s="1">
        <v>177.83</v>
      </c>
      <c r="D363" s="1">
        <v>520.95</v>
      </c>
      <c r="E363" s="1">
        <v>433.06</v>
      </c>
    </row>
    <row r="364">
      <c r="A364" s="1">
        <v>521.31</v>
      </c>
      <c r="B364" s="1">
        <v>178.83</v>
      </c>
      <c r="D364" s="1">
        <v>521.31</v>
      </c>
      <c r="E364" s="1">
        <v>448.06</v>
      </c>
    </row>
    <row r="365">
      <c r="A365" s="1">
        <v>521.66</v>
      </c>
      <c r="B365" s="1">
        <v>164.83</v>
      </c>
      <c r="D365" s="1">
        <v>521.66</v>
      </c>
      <c r="E365" s="1">
        <v>490.06</v>
      </c>
    </row>
    <row r="366">
      <c r="A366" s="1">
        <v>522.02</v>
      </c>
      <c r="B366" s="1">
        <v>167.83</v>
      </c>
      <c r="D366" s="1">
        <v>522.02</v>
      </c>
      <c r="E366" s="1">
        <v>516.06</v>
      </c>
    </row>
    <row r="367">
      <c r="A367" s="1">
        <v>522.38</v>
      </c>
      <c r="B367" s="1">
        <v>180.83</v>
      </c>
      <c r="D367" s="1">
        <v>522.38</v>
      </c>
      <c r="E367" s="1">
        <v>532.06</v>
      </c>
    </row>
    <row r="368">
      <c r="A368" s="1">
        <v>522.74</v>
      </c>
      <c r="B368" s="1">
        <v>187.83</v>
      </c>
      <c r="D368" s="1">
        <v>522.74</v>
      </c>
      <c r="E368" s="1">
        <v>559.06</v>
      </c>
    </row>
    <row r="369">
      <c r="A369" s="1">
        <v>523.1</v>
      </c>
      <c r="B369" s="1">
        <v>173.83</v>
      </c>
      <c r="D369" s="1">
        <v>523.1</v>
      </c>
      <c r="E369" s="1">
        <v>589.06</v>
      </c>
    </row>
    <row r="370">
      <c r="A370" s="1">
        <v>523.46</v>
      </c>
      <c r="B370" s="1">
        <v>183.83</v>
      </c>
      <c r="D370" s="1">
        <v>523.46</v>
      </c>
      <c r="E370" s="1">
        <v>601.06</v>
      </c>
    </row>
    <row r="371">
      <c r="A371" s="1">
        <v>523.81</v>
      </c>
      <c r="B371" s="1">
        <v>181.83</v>
      </c>
      <c r="D371" s="1">
        <v>523.81</v>
      </c>
      <c r="E371" s="1">
        <v>636.06</v>
      </c>
    </row>
    <row r="372">
      <c r="A372" s="1">
        <v>524.17</v>
      </c>
      <c r="B372" s="1">
        <v>176.83</v>
      </c>
      <c r="D372" s="1">
        <v>524.17</v>
      </c>
      <c r="E372" s="1">
        <v>660.06</v>
      </c>
    </row>
    <row r="373">
      <c r="A373" s="1">
        <v>524.53</v>
      </c>
      <c r="B373" s="1">
        <v>177.83</v>
      </c>
      <c r="D373" s="1">
        <v>524.53</v>
      </c>
      <c r="E373" s="1">
        <v>711.06</v>
      </c>
    </row>
    <row r="374">
      <c r="A374" s="1">
        <v>524.89</v>
      </c>
      <c r="B374" s="1">
        <v>179.83</v>
      </c>
      <c r="D374" s="1">
        <v>524.89</v>
      </c>
      <c r="E374" s="1">
        <v>733.06</v>
      </c>
    </row>
    <row r="375">
      <c r="A375" s="1">
        <v>525.25</v>
      </c>
      <c r="B375" s="1">
        <v>177.83</v>
      </c>
      <c r="D375" s="1">
        <v>525.25</v>
      </c>
      <c r="E375" s="1">
        <v>771.06</v>
      </c>
    </row>
    <row r="376">
      <c r="A376" s="1">
        <v>525.61</v>
      </c>
      <c r="B376" s="1">
        <v>186.83</v>
      </c>
      <c r="D376" s="1">
        <v>525.61</v>
      </c>
      <c r="E376" s="1">
        <v>786.06</v>
      </c>
    </row>
    <row r="377">
      <c r="A377" s="1">
        <v>525.96</v>
      </c>
      <c r="B377" s="1">
        <v>185.83</v>
      </c>
      <c r="D377" s="1">
        <v>525.96</v>
      </c>
      <c r="E377" s="1">
        <v>809.06</v>
      </c>
    </row>
    <row r="378">
      <c r="A378" s="1">
        <v>526.32</v>
      </c>
      <c r="B378" s="1">
        <v>189.83</v>
      </c>
      <c r="D378" s="1">
        <v>526.32</v>
      </c>
      <c r="E378" s="1">
        <v>863.06</v>
      </c>
    </row>
    <row r="379">
      <c r="A379" s="1">
        <v>526.68</v>
      </c>
      <c r="B379" s="1">
        <v>183.83</v>
      </c>
      <c r="D379" s="1">
        <v>526.68</v>
      </c>
      <c r="E379" s="1">
        <v>907.06</v>
      </c>
    </row>
    <row r="380">
      <c r="A380" s="1">
        <v>527.04</v>
      </c>
      <c r="B380" s="1">
        <v>187.83</v>
      </c>
      <c r="D380" s="1">
        <v>527.04</v>
      </c>
      <c r="E380" s="1">
        <v>937.06</v>
      </c>
    </row>
    <row r="381">
      <c r="A381" s="1">
        <v>527.4</v>
      </c>
      <c r="B381" s="1">
        <v>185.83</v>
      </c>
      <c r="D381" s="1">
        <v>527.4</v>
      </c>
      <c r="E381" s="1">
        <v>954.06</v>
      </c>
    </row>
    <row r="382">
      <c r="A382" s="1">
        <v>527.75</v>
      </c>
      <c r="B382" s="1">
        <v>191.83</v>
      </c>
      <c r="D382" s="1">
        <v>527.75</v>
      </c>
      <c r="E382" s="1">
        <v>1015.06</v>
      </c>
    </row>
    <row r="383">
      <c r="A383" s="1">
        <v>528.11</v>
      </c>
      <c r="B383" s="1">
        <v>194.83</v>
      </c>
      <c r="D383" s="1">
        <v>528.11</v>
      </c>
      <c r="E383" s="1">
        <v>1066.06</v>
      </c>
    </row>
    <row r="384">
      <c r="A384" s="1">
        <v>528.47</v>
      </c>
      <c r="B384" s="1">
        <v>202.83</v>
      </c>
      <c r="D384" s="1">
        <v>528.47</v>
      </c>
      <c r="E384" s="1">
        <v>1105.06</v>
      </c>
    </row>
    <row r="385">
      <c r="A385" s="1">
        <v>528.83</v>
      </c>
      <c r="B385" s="1">
        <v>194.83</v>
      </c>
      <c r="D385" s="1">
        <v>528.83</v>
      </c>
      <c r="E385" s="1">
        <v>1162.06</v>
      </c>
    </row>
    <row r="386">
      <c r="A386" s="1">
        <v>529.19</v>
      </c>
      <c r="B386" s="1">
        <v>191.83</v>
      </c>
      <c r="D386" s="1">
        <v>529.19</v>
      </c>
      <c r="E386" s="1">
        <v>1197.06</v>
      </c>
    </row>
    <row r="387">
      <c r="A387" s="1">
        <v>529.54</v>
      </c>
      <c r="B387" s="1">
        <v>187.83</v>
      </c>
      <c r="D387" s="1">
        <v>529.54</v>
      </c>
      <c r="E387" s="1">
        <v>1217.06</v>
      </c>
    </row>
    <row r="388">
      <c r="A388" s="1">
        <v>529.9</v>
      </c>
      <c r="B388" s="1">
        <v>191.83</v>
      </c>
      <c r="D388" s="1">
        <v>529.9</v>
      </c>
      <c r="E388" s="1">
        <v>1260.06</v>
      </c>
    </row>
    <row r="389">
      <c r="A389" s="1">
        <v>530.26</v>
      </c>
      <c r="B389" s="1">
        <v>181.83</v>
      </c>
      <c r="D389" s="1">
        <v>530.26</v>
      </c>
      <c r="E389" s="1">
        <v>1311.06</v>
      </c>
    </row>
    <row r="390">
      <c r="A390" s="1">
        <v>530.62</v>
      </c>
      <c r="B390" s="1">
        <v>199.83</v>
      </c>
      <c r="D390" s="1">
        <v>530.62</v>
      </c>
      <c r="E390" s="1">
        <v>1343.06</v>
      </c>
    </row>
    <row r="391">
      <c r="A391" s="1">
        <v>530.97</v>
      </c>
      <c r="B391" s="1">
        <v>192.83</v>
      </c>
      <c r="D391" s="1">
        <v>530.97</v>
      </c>
      <c r="E391" s="1">
        <v>1398.06</v>
      </c>
    </row>
    <row r="392">
      <c r="A392" s="1">
        <v>531.33</v>
      </c>
      <c r="B392" s="1">
        <v>190.83</v>
      </c>
      <c r="D392" s="1">
        <v>531.33</v>
      </c>
      <c r="E392" s="1">
        <v>1438.06</v>
      </c>
    </row>
    <row r="393">
      <c r="A393" s="1">
        <v>531.69</v>
      </c>
      <c r="B393" s="1">
        <v>185.83</v>
      </c>
      <c r="D393" s="1">
        <v>531.69</v>
      </c>
      <c r="E393" s="1">
        <v>1463.06</v>
      </c>
    </row>
    <row r="394">
      <c r="A394" s="1">
        <v>532.05</v>
      </c>
      <c r="B394" s="1">
        <v>187.83</v>
      </c>
      <c r="D394" s="1">
        <v>532.05</v>
      </c>
      <c r="E394" s="1">
        <v>1508.06</v>
      </c>
    </row>
    <row r="395">
      <c r="A395" s="1">
        <v>532.4</v>
      </c>
      <c r="B395" s="1">
        <v>188.83</v>
      </c>
      <c r="D395" s="1">
        <v>532.4</v>
      </c>
      <c r="E395" s="1">
        <v>1543.06</v>
      </c>
    </row>
    <row r="396">
      <c r="A396" s="1">
        <v>532.76</v>
      </c>
      <c r="B396" s="1">
        <v>194.83</v>
      </c>
      <c r="D396" s="1">
        <v>532.76</v>
      </c>
      <c r="E396" s="1">
        <v>1593.06</v>
      </c>
    </row>
    <row r="397">
      <c r="A397" s="1">
        <v>533.12</v>
      </c>
      <c r="B397" s="1">
        <v>191.83</v>
      </c>
      <c r="D397" s="1">
        <v>533.12</v>
      </c>
      <c r="E397" s="1">
        <v>1626.06</v>
      </c>
    </row>
    <row r="398">
      <c r="A398" s="1">
        <v>533.48</v>
      </c>
      <c r="B398" s="1">
        <v>189.83</v>
      </c>
      <c r="D398" s="1">
        <v>533.48</v>
      </c>
      <c r="E398" s="1">
        <v>1657.06</v>
      </c>
    </row>
    <row r="399">
      <c r="A399" s="1">
        <v>533.83</v>
      </c>
      <c r="B399" s="1">
        <v>197.83</v>
      </c>
      <c r="D399" s="1">
        <v>533.83</v>
      </c>
      <c r="E399" s="1">
        <v>1698.06</v>
      </c>
    </row>
    <row r="400">
      <c r="A400" s="1">
        <v>534.19</v>
      </c>
      <c r="B400" s="1">
        <v>197.83</v>
      </c>
      <c r="D400" s="1">
        <v>534.19</v>
      </c>
      <c r="E400" s="1">
        <v>1726.06</v>
      </c>
    </row>
    <row r="401">
      <c r="A401" s="1">
        <v>534.55</v>
      </c>
      <c r="B401" s="1">
        <v>202.83</v>
      </c>
      <c r="D401" s="1">
        <v>534.55</v>
      </c>
      <c r="E401" s="1">
        <v>1741.06</v>
      </c>
    </row>
    <row r="402">
      <c r="A402" s="1">
        <v>534.91</v>
      </c>
      <c r="B402" s="1">
        <v>207.83</v>
      </c>
      <c r="D402" s="1">
        <v>534.91</v>
      </c>
      <c r="E402" s="1">
        <v>1816.06</v>
      </c>
    </row>
    <row r="403">
      <c r="A403" s="1">
        <v>535.26</v>
      </c>
      <c r="B403" s="1">
        <v>205.83</v>
      </c>
      <c r="D403" s="1">
        <v>535.26</v>
      </c>
      <c r="E403" s="1">
        <v>1827.06</v>
      </c>
    </row>
    <row r="404">
      <c r="A404" s="1">
        <v>535.62</v>
      </c>
      <c r="B404" s="1">
        <v>206.83</v>
      </c>
      <c r="D404" s="1">
        <v>535.62</v>
      </c>
      <c r="E404" s="1">
        <v>1851.06</v>
      </c>
    </row>
    <row r="405">
      <c r="A405" s="1">
        <v>535.98</v>
      </c>
      <c r="B405" s="1">
        <v>202.83</v>
      </c>
      <c r="D405" s="1">
        <v>535.98</v>
      </c>
      <c r="E405" s="1">
        <v>1863.06</v>
      </c>
    </row>
    <row r="406">
      <c r="A406" s="1">
        <v>536.33</v>
      </c>
      <c r="B406" s="1">
        <v>200.83</v>
      </c>
      <c r="D406" s="1">
        <v>536.33</v>
      </c>
      <c r="E406" s="1">
        <v>1891.06</v>
      </c>
    </row>
    <row r="407">
      <c r="A407" s="1">
        <v>536.69</v>
      </c>
      <c r="B407" s="1">
        <v>201.83</v>
      </c>
      <c r="D407" s="1">
        <v>536.69</v>
      </c>
      <c r="E407" s="1">
        <v>1879.06</v>
      </c>
    </row>
    <row r="408">
      <c r="A408" s="1">
        <v>537.05</v>
      </c>
      <c r="B408" s="1">
        <v>211.83</v>
      </c>
      <c r="D408" s="1">
        <v>537.05</v>
      </c>
      <c r="E408" s="1">
        <v>1934.06</v>
      </c>
    </row>
    <row r="409">
      <c r="A409" s="1">
        <v>537.4</v>
      </c>
      <c r="B409" s="1">
        <v>206.83</v>
      </c>
      <c r="D409" s="1">
        <v>537.4</v>
      </c>
      <c r="E409" s="1">
        <v>1932.06</v>
      </c>
    </row>
    <row r="410">
      <c r="A410" s="1">
        <v>537.76</v>
      </c>
      <c r="B410" s="1">
        <v>203.83</v>
      </c>
      <c r="D410" s="1">
        <v>537.76</v>
      </c>
      <c r="E410" s="1">
        <v>1922.06</v>
      </c>
    </row>
    <row r="411">
      <c r="A411" s="1">
        <v>538.12</v>
      </c>
      <c r="B411" s="1">
        <v>210.83</v>
      </c>
      <c r="D411" s="1">
        <v>538.12</v>
      </c>
      <c r="E411" s="1">
        <v>1989.06</v>
      </c>
    </row>
    <row r="412">
      <c r="A412" s="1">
        <v>538.48</v>
      </c>
      <c r="B412" s="1">
        <v>209.83</v>
      </c>
      <c r="D412" s="1">
        <v>538.48</v>
      </c>
      <c r="E412" s="1">
        <v>1970.06</v>
      </c>
    </row>
    <row r="413">
      <c r="A413" s="1">
        <v>538.83</v>
      </c>
      <c r="B413" s="1">
        <v>220.83</v>
      </c>
      <c r="D413" s="1">
        <v>538.83</v>
      </c>
      <c r="E413" s="1">
        <v>1962.06</v>
      </c>
    </row>
    <row r="414">
      <c r="A414" s="1">
        <v>539.19</v>
      </c>
      <c r="B414" s="1">
        <v>212.83</v>
      </c>
      <c r="D414" s="1">
        <v>539.19</v>
      </c>
      <c r="E414" s="1">
        <v>1945.06</v>
      </c>
    </row>
    <row r="415">
      <c r="A415" s="1">
        <v>539.55</v>
      </c>
      <c r="B415" s="1">
        <v>214.83</v>
      </c>
      <c r="D415" s="1">
        <v>539.55</v>
      </c>
      <c r="E415" s="1">
        <v>1924.06</v>
      </c>
    </row>
    <row r="416">
      <c r="A416" s="1">
        <v>539.9</v>
      </c>
      <c r="B416" s="1">
        <v>213.83</v>
      </c>
      <c r="D416" s="1">
        <v>539.9</v>
      </c>
      <c r="E416" s="1">
        <v>1956.06</v>
      </c>
    </row>
    <row r="417">
      <c r="A417" s="1">
        <v>540.26</v>
      </c>
      <c r="B417" s="1">
        <v>215.83</v>
      </c>
      <c r="D417" s="1">
        <v>540.26</v>
      </c>
      <c r="E417" s="1">
        <v>1945.06</v>
      </c>
    </row>
    <row r="418">
      <c r="A418" s="1">
        <v>540.62</v>
      </c>
      <c r="B418" s="1">
        <v>215.83</v>
      </c>
      <c r="D418" s="1">
        <v>540.62</v>
      </c>
      <c r="E418" s="1">
        <v>1935.06</v>
      </c>
    </row>
    <row r="419">
      <c r="A419" s="1">
        <v>540.97</v>
      </c>
      <c r="B419" s="1">
        <v>231.83</v>
      </c>
      <c r="D419" s="1">
        <v>540.97</v>
      </c>
      <c r="E419" s="1">
        <v>1934.06</v>
      </c>
    </row>
    <row r="420">
      <c r="A420" s="1">
        <v>541.33</v>
      </c>
      <c r="B420" s="1">
        <v>218.83</v>
      </c>
      <c r="D420" s="1">
        <v>541.33</v>
      </c>
      <c r="E420" s="1">
        <v>1897.06</v>
      </c>
    </row>
    <row r="421">
      <c r="A421" s="1">
        <v>541.69</v>
      </c>
      <c r="B421" s="1">
        <v>212.83</v>
      </c>
      <c r="D421" s="1">
        <v>541.69</v>
      </c>
      <c r="E421" s="1">
        <v>1919.06</v>
      </c>
    </row>
    <row r="422">
      <c r="A422" s="1">
        <v>542.04</v>
      </c>
      <c r="B422" s="1">
        <v>220.83</v>
      </c>
      <c r="D422" s="1">
        <v>542.04</v>
      </c>
      <c r="E422" s="1">
        <v>1879.06</v>
      </c>
    </row>
    <row r="423">
      <c r="A423" s="1">
        <v>542.4</v>
      </c>
      <c r="B423" s="1">
        <v>231.83</v>
      </c>
      <c r="D423" s="1">
        <v>542.4</v>
      </c>
      <c r="E423" s="1">
        <v>1903.06</v>
      </c>
    </row>
    <row r="424">
      <c r="A424" s="1">
        <v>542.75</v>
      </c>
      <c r="B424" s="1">
        <v>229.83</v>
      </c>
      <c r="D424" s="1">
        <v>542.75</v>
      </c>
      <c r="E424" s="1">
        <v>1818.06</v>
      </c>
    </row>
    <row r="425">
      <c r="A425" s="1">
        <v>543.11</v>
      </c>
      <c r="B425" s="1">
        <v>235.83</v>
      </c>
      <c r="D425" s="1">
        <v>543.11</v>
      </c>
      <c r="E425" s="1">
        <v>1800.06</v>
      </c>
    </row>
    <row r="426">
      <c r="A426" s="1">
        <v>543.47</v>
      </c>
      <c r="B426" s="1">
        <v>228.83</v>
      </c>
      <c r="D426" s="1">
        <v>543.47</v>
      </c>
      <c r="E426" s="1">
        <v>1796.06</v>
      </c>
    </row>
    <row r="427">
      <c r="A427" s="1">
        <v>543.82</v>
      </c>
      <c r="B427" s="1">
        <v>239.83</v>
      </c>
      <c r="D427" s="1">
        <v>543.82</v>
      </c>
      <c r="E427" s="1">
        <v>1766.06</v>
      </c>
    </row>
    <row r="428">
      <c r="A428" s="1">
        <v>544.18</v>
      </c>
      <c r="B428" s="1">
        <v>239.83</v>
      </c>
      <c r="D428" s="1">
        <v>544.18</v>
      </c>
      <c r="E428" s="1">
        <v>1751.06</v>
      </c>
    </row>
    <row r="429">
      <c r="A429" s="1">
        <v>544.54</v>
      </c>
      <c r="B429" s="1">
        <v>248.83</v>
      </c>
      <c r="D429" s="1">
        <v>544.54</v>
      </c>
      <c r="E429" s="1">
        <v>1741.06</v>
      </c>
    </row>
    <row r="430">
      <c r="A430" s="1">
        <v>544.89</v>
      </c>
      <c r="B430" s="1">
        <v>239.83</v>
      </c>
      <c r="D430" s="1">
        <v>544.89</v>
      </c>
      <c r="E430" s="1">
        <v>1725.06</v>
      </c>
    </row>
    <row r="431">
      <c r="A431" s="1">
        <v>545.25</v>
      </c>
      <c r="B431" s="1">
        <v>251.83</v>
      </c>
      <c r="D431" s="1">
        <v>545.25</v>
      </c>
      <c r="E431" s="1">
        <v>1679.06</v>
      </c>
    </row>
    <row r="432">
      <c r="A432" s="1">
        <v>545.6</v>
      </c>
      <c r="B432" s="1">
        <v>251.83</v>
      </c>
      <c r="D432" s="1">
        <v>545.6</v>
      </c>
      <c r="E432" s="1">
        <v>1651.06</v>
      </c>
    </row>
    <row r="433">
      <c r="A433" s="1">
        <v>545.96</v>
      </c>
      <c r="B433" s="1">
        <v>251.83</v>
      </c>
      <c r="D433" s="1">
        <v>545.96</v>
      </c>
      <c r="E433" s="1">
        <v>1628.06</v>
      </c>
    </row>
    <row r="434">
      <c r="A434" s="1">
        <v>546.32</v>
      </c>
      <c r="B434" s="1">
        <v>256.83</v>
      </c>
      <c r="D434" s="1">
        <v>546.32</v>
      </c>
      <c r="E434" s="1">
        <v>1596.06</v>
      </c>
    </row>
    <row r="435">
      <c r="A435" s="1">
        <v>546.67</v>
      </c>
      <c r="B435" s="1">
        <v>256.83</v>
      </c>
      <c r="D435" s="1">
        <v>546.67</v>
      </c>
      <c r="E435" s="1">
        <v>1567.06</v>
      </c>
    </row>
    <row r="436">
      <c r="A436" s="1">
        <v>547.03</v>
      </c>
      <c r="B436" s="1">
        <v>263.83</v>
      </c>
      <c r="D436" s="1">
        <v>547.03</v>
      </c>
      <c r="E436" s="1">
        <v>1534.06</v>
      </c>
    </row>
    <row r="437">
      <c r="A437" s="1">
        <v>547.38</v>
      </c>
      <c r="B437" s="1">
        <v>255.83</v>
      </c>
      <c r="D437" s="1">
        <v>547.38</v>
      </c>
      <c r="E437" s="1">
        <v>1504.06</v>
      </c>
    </row>
    <row r="438">
      <c r="A438" s="1">
        <v>547.74</v>
      </c>
      <c r="B438" s="1">
        <v>263.83</v>
      </c>
      <c r="D438" s="1">
        <v>547.74</v>
      </c>
      <c r="E438" s="1">
        <v>1450.06</v>
      </c>
    </row>
    <row r="439">
      <c r="A439" s="1">
        <v>548.1</v>
      </c>
      <c r="B439" s="1">
        <v>268.83</v>
      </c>
      <c r="D439" s="1">
        <v>548.1</v>
      </c>
      <c r="E439" s="1">
        <v>1414.06</v>
      </c>
    </row>
    <row r="440">
      <c r="A440" s="1">
        <v>548.45</v>
      </c>
      <c r="B440" s="1">
        <v>268.83</v>
      </c>
      <c r="D440" s="1">
        <v>548.45</v>
      </c>
      <c r="E440" s="1">
        <v>1412.06</v>
      </c>
    </row>
    <row r="441">
      <c r="A441" s="1">
        <v>548.81</v>
      </c>
      <c r="B441" s="1">
        <v>262.83</v>
      </c>
      <c r="D441" s="1">
        <v>548.81</v>
      </c>
      <c r="E441" s="1">
        <v>1360.06</v>
      </c>
    </row>
    <row r="442">
      <c r="A442" s="1">
        <v>549.16</v>
      </c>
      <c r="B442" s="1">
        <v>279.83</v>
      </c>
      <c r="D442" s="1">
        <v>549.16</v>
      </c>
      <c r="E442" s="1">
        <v>1346.06</v>
      </c>
    </row>
    <row r="443">
      <c r="A443" s="1">
        <v>549.52</v>
      </c>
      <c r="B443" s="1">
        <v>293.83</v>
      </c>
      <c r="D443" s="1">
        <v>549.52</v>
      </c>
      <c r="E443" s="1">
        <v>1318.06</v>
      </c>
    </row>
    <row r="444">
      <c r="A444" s="1">
        <v>549.88</v>
      </c>
      <c r="B444" s="1">
        <v>292.83</v>
      </c>
      <c r="D444" s="1">
        <v>549.88</v>
      </c>
      <c r="E444" s="1">
        <v>1305.06</v>
      </c>
    </row>
    <row r="445">
      <c r="A445" s="1">
        <v>550.23</v>
      </c>
      <c r="B445" s="1">
        <v>284.83</v>
      </c>
      <c r="D445" s="1">
        <v>550.23</v>
      </c>
      <c r="E445" s="1">
        <v>1258.06</v>
      </c>
    </row>
    <row r="446">
      <c r="A446" s="1">
        <v>550.59</v>
      </c>
      <c r="B446" s="1">
        <v>300.83</v>
      </c>
      <c r="D446" s="1">
        <v>550.59</v>
      </c>
      <c r="E446" s="1">
        <v>1227.06</v>
      </c>
    </row>
    <row r="447">
      <c r="A447" s="1">
        <v>550.94</v>
      </c>
      <c r="B447" s="1">
        <v>299.83</v>
      </c>
      <c r="D447" s="1">
        <v>550.94</v>
      </c>
      <c r="E447" s="1">
        <v>1203.06</v>
      </c>
    </row>
    <row r="448">
      <c r="A448" s="1">
        <v>551.3</v>
      </c>
      <c r="B448" s="1">
        <v>329.83</v>
      </c>
      <c r="D448" s="1">
        <v>551.3</v>
      </c>
      <c r="E448" s="1">
        <v>1153.06</v>
      </c>
    </row>
    <row r="449">
      <c r="A449" s="1">
        <v>551.65</v>
      </c>
      <c r="B449" s="1">
        <v>312.83</v>
      </c>
      <c r="D449" s="1">
        <v>551.65</v>
      </c>
      <c r="E449" s="1">
        <v>1133.06</v>
      </c>
    </row>
    <row r="450">
      <c r="A450" s="1">
        <v>552.01</v>
      </c>
      <c r="B450" s="1">
        <v>309.83</v>
      </c>
      <c r="D450" s="1">
        <v>552.01</v>
      </c>
      <c r="E450" s="1">
        <v>1104.06</v>
      </c>
    </row>
    <row r="451">
      <c r="A451" s="1">
        <v>552.36</v>
      </c>
      <c r="B451" s="1">
        <v>316.83</v>
      </c>
      <c r="D451" s="1">
        <v>552.36</v>
      </c>
      <c r="E451" s="1">
        <v>1068.06</v>
      </c>
    </row>
    <row r="452">
      <c r="A452" s="1">
        <v>552.72</v>
      </c>
      <c r="B452" s="1">
        <v>330.83</v>
      </c>
      <c r="D452" s="1">
        <v>552.72</v>
      </c>
      <c r="E452" s="1">
        <v>1036.06</v>
      </c>
    </row>
    <row r="453">
      <c r="A453" s="1">
        <v>553.07</v>
      </c>
      <c r="B453" s="1">
        <v>335.83</v>
      </c>
      <c r="D453" s="1">
        <v>553.07</v>
      </c>
      <c r="E453" s="1">
        <v>1002.06</v>
      </c>
    </row>
    <row r="454">
      <c r="A454" s="1">
        <v>553.43</v>
      </c>
      <c r="B454" s="1">
        <v>342.83</v>
      </c>
      <c r="D454" s="1">
        <v>553.43</v>
      </c>
      <c r="E454" s="1">
        <v>990.06</v>
      </c>
    </row>
    <row r="455">
      <c r="A455" s="1">
        <v>553.78</v>
      </c>
      <c r="B455" s="1">
        <v>340.83</v>
      </c>
      <c r="D455" s="1">
        <v>553.78</v>
      </c>
      <c r="E455" s="1">
        <v>970.06</v>
      </c>
    </row>
    <row r="456">
      <c r="A456" s="1">
        <v>554.14</v>
      </c>
      <c r="B456" s="1">
        <v>336.83</v>
      </c>
      <c r="D456" s="1">
        <v>554.14</v>
      </c>
      <c r="E456" s="1">
        <v>929.06</v>
      </c>
    </row>
    <row r="457">
      <c r="A457" s="1">
        <v>554.5</v>
      </c>
      <c r="B457" s="1">
        <v>365.83</v>
      </c>
      <c r="D457" s="1">
        <v>554.5</v>
      </c>
      <c r="E457" s="1">
        <v>930.06</v>
      </c>
    </row>
    <row r="458">
      <c r="A458" s="1">
        <v>554.85</v>
      </c>
      <c r="B458" s="1">
        <v>362.83</v>
      </c>
      <c r="D458" s="1">
        <v>554.85</v>
      </c>
      <c r="E458" s="1">
        <v>874.06</v>
      </c>
    </row>
    <row r="459">
      <c r="A459" s="1">
        <v>555.21</v>
      </c>
      <c r="B459" s="1">
        <v>363.83</v>
      </c>
      <c r="D459" s="1">
        <v>555.21</v>
      </c>
      <c r="E459" s="1">
        <v>849.06</v>
      </c>
    </row>
    <row r="460">
      <c r="A460" s="1">
        <v>555.56</v>
      </c>
      <c r="B460" s="1">
        <v>375.83</v>
      </c>
      <c r="D460" s="1">
        <v>555.56</v>
      </c>
      <c r="E460" s="1">
        <v>834.06</v>
      </c>
    </row>
    <row r="461">
      <c r="A461" s="1">
        <v>555.92</v>
      </c>
      <c r="B461" s="1">
        <v>381.83</v>
      </c>
      <c r="D461" s="1">
        <v>555.92</v>
      </c>
      <c r="E461" s="1">
        <v>808.06</v>
      </c>
    </row>
    <row r="462">
      <c r="A462" s="1">
        <v>556.27</v>
      </c>
      <c r="B462" s="1">
        <v>382.83</v>
      </c>
      <c r="D462" s="1">
        <v>556.27</v>
      </c>
      <c r="E462" s="1">
        <v>787.06</v>
      </c>
    </row>
    <row r="463">
      <c r="A463" s="1">
        <v>556.63</v>
      </c>
      <c r="B463" s="1">
        <v>394.83</v>
      </c>
      <c r="D463" s="1">
        <v>556.63</v>
      </c>
      <c r="E463" s="1">
        <v>749.06</v>
      </c>
    </row>
    <row r="464">
      <c r="A464" s="1">
        <v>556.98</v>
      </c>
      <c r="B464" s="1">
        <v>399.83</v>
      </c>
      <c r="D464" s="1">
        <v>556.98</v>
      </c>
      <c r="E464" s="1">
        <v>745.06</v>
      </c>
    </row>
    <row r="465">
      <c r="A465" s="1">
        <v>557.34</v>
      </c>
      <c r="B465" s="1">
        <v>398.83</v>
      </c>
      <c r="D465" s="1">
        <v>557.34</v>
      </c>
      <c r="E465" s="1">
        <v>712.06</v>
      </c>
    </row>
    <row r="466">
      <c r="A466" s="1">
        <v>557.69</v>
      </c>
      <c r="B466" s="1">
        <v>421.83</v>
      </c>
      <c r="D466" s="1">
        <v>557.69</v>
      </c>
      <c r="E466" s="1">
        <v>704.06</v>
      </c>
    </row>
    <row r="467">
      <c r="A467" s="1">
        <v>558.04</v>
      </c>
      <c r="B467" s="1">
        <v>415.83</v>
      </c>
      <c r="D467" s="1">
        <v>558.04</v>
      </c>
      <c r="E467" s="1">
        <v>668.06</v>
      </c>
    </row>
    <row r="468">
      <c r="A468" s="1">
        <v>558.4</v>
      </c>
      <c r="B468" s="1">
        <v>426.83</v>
      </c>
      <c r="D468" s="1">
        <v>558.4</v>
      </c>
      <c r="E468" s="1">
        <v>657.06</v>
      </c>
    </row>
    <row r="469">
      <c r="A469" s="1">
        <v>558.75</v>
      </c>
      <c r="B469" s="1">
        <v>431.83</v>
      </c>
      <c r="D469" s="1">
        <v>558.75</v>
      </c>
      <c r="E469" s="1">
        <v>632.06</v>
      </c>
    </row>
    <row r="470">
      <c r="A470" s="1">
        <v>559.11</v>
      </c>
      <c r="B470" s="1">
        <v>468.83</v>
      </c>
      <c r="D470" s="1">
        <v>559.11</v>
      </c>
      <c r="E470" s="1">
        <v>602.06</v>
      </c>
    </row>
    <row r="471">
      <c r="A471" s="1">
        <v>559.46</v>
      </c>
      <c r="B471" s="1">
        <v>460.83</v>
      </c>
      <c r="D471" s="1">
        <v>559.46</v>
      </c>
      <c r="E471" s="1">
        <v>596.06</v>
      </c>
    </row>
    <row r="472">
      <c r="A472" s="1">
        <v>559.82</v>
      </c>
      <c r="B472" s="1">
        <v>469.83</v>
      </c>
      <c r="D472" s="1">
        <v>559.82</v>
      </c>
      <c r="E472" s="1">
        <v>602.06</v>
      </c>
    </row>
    <row r="473">
      <c r="A473" s="1">
        <v>560.17</v>
      </c>
      <c r="B473" s="1">
        <v>496.83</v>
      </c>
      <c r="D473" s="1">
        <v>560.17</v>
      </c>
      <c r="E473" s="1">
        <v>570.06</v>
      </c>
    </row>
    <row r="474">
      <c r="A474" s="1">
        <v>560.53</v>
      </c>
      <c r="B474" s="1">
        <v>498.83</v>
      </c>
      <c r="D474" s="1">
        <v>560.53</v>
      </c>
      <c r="E474" s="1">
        <v>520.06</v>
      </c>
    </row>
    <row r="475">
      <c r="A475" s="1">
        <v>560.88</v>
      </c>
      <c r="B475" s="1">
        <v>501.83</v>
      </c>
      <c r="D475" s="1">
        <v>560.88</v>
      </c>
      <c r="E475" s="1">
        <v>536.06</v>
      </c>
    </row>
    <row r="476">
      <c r="A476" s="1">
        <v>561.24</v>
      </c>
      <c r="B476" s="1">
        <v>521.83</v>
      </c>
      <c r="D476" s="1">
        <v>561.24</v>
      </c>
      <c r="E476" s="1">
        <v>517.06</v>
      </c>
    </row>
    <row r="477">
      <c r="A477" s="1">
        <v>561.59</v>
      </c>
      <c r="B477" s="1">
        <v>520.83</v>
      </c>
      <c r="D477" s="1">
        <v>561.59</v>
      </c>
      <c r="E477" s="1">
        <v>520.06</v>
      </c>
    </row>
    <row r="478">
      <c r="A478" s="1">
        <v>561.95</v>
      </c>
      <c r="B478" s="1">
        <v>536.83</v>
      </c>
      <c r="D478" s="1">
        <v>561.95</v>
      </c>
      <c r="E478" s="1">
        <v>473.06</v>
      </c>
    </row>
    <row r="479">
      <c r="A479" s="1">
        <v>562.3</v>
      </c>
      <c r="B479" s="1">
        <v>552.83</v>
      </c>
      <c r="D479" s="1">
        <v>562.3</v>
      </c>
      <c r="E479" s="1">
        <v>478.06</v>
      </c>
    </row>
    <row r="480">
      <c r="A480" s="1">
        <v>562.65</v>
      </c>
      <c r="B480" s="1">
        <v>576.83</v>
      </c>
      <c r="D480" s="1">
        <v>562.65</v>
      </c>
      <c r="E480" s="1">
        <v>466.06</v>
      </c>
    </row>
    <row r="481">
      <c r="A481" s="1">
        <v>563.01</v>
      </c>
      <c r="B481" s="1">
        <v>578.83</v>
      </c>
      <c r="D481" s="1">
        <v>563.01</v>
      </c>
      <c r="E481" s="1">
        <v>443.06</v>
      </c>
    </row>
    <row r="482">
      <c r="A482" s="1">
        <v>563.36</v>
      </c>
      <c r="B482" s="1">
        <v>577.83</v>
      </c>
      <c r="D482" s="1">
        <v>563.36</v>
      </c>
      <c r="E482" s="1">
        <v>427.06</v>
      </c>
    </row>
    <row r="483">
      <c r="A483" s="1">
        <v>563.72</v>
      </c>
      <c r="B483" s="1">
        <v>603.83</v>
      </c>
      <c r="D483" s="1">
        <v>563.72</v>
      </c>
      <c r="E483" s="1">
        <v>403.06</v>
      </c>
    </row>
    <row r="484">
      <c r="A484" s="1">
        <v>564.07</v>
      </c>
      <c r="B484" s="1">
        <v>600.83</v>
      </c>
      <c r="D484" s="1">
        <v>564.07</v>
      </c>
      <c r="E484" s="1">
        <v>410.06</v>
      </c>
    </row>
    <row r="485">
      <c r="A485" s="1">
        <v>564.42</v>
      </c>
      <c r="B485" s="1">
        <v>627.83</v>
      </c>
      <c r="D485" s="1">
        <v>564.42</v>
      </c>
      <c r="E485" s="1">
        <v>392.06</v>
      </c>
    </row>
    <row r="486">
      <c r="A486" s="1">
        <v>564.78</v>
      </c>
      <c r="B486" s="1">
        <v>624.83</v>
      </c>
      <c r="D486" s="1">
        <v>564.78</v>
      </c>
      <c r="E486" s="1">
        <v>388.06</v>
      </c>
    </row>
    <row r="487">
      <c r="A487" s="1">
        <v>565.13</v>
      </c>
      <c r="B487" s="1">
        <v>660.83</v>
      </c>
      <c r="D487" s="1">
        <v>565.13</v>
      </c>
      <c r="E487" s="1">
        <v>381.06</v>
      </c>
    </row>
    <row r="488">
      <c r="A488" s="1">
        <v>565.49</v>
      </c>
      <c r="B488" s="1">
        <v>659.83</v>
      </c>
      <c r="D488" s="1">
        <v>565.49</v>
      </c>
      <c r="E488" s="1">
        <v>370.06</v>
      </c>
    </row>
    <row r="489">
      <c r="A489" s="1">
        <v>565.84</v>
      </c>
      <c r="B489" s="1">
        <v>685.83</v>
      </c>
      <c r="D489" s="1">
        <v>565.84</v>
      </c>
      <c r="E489" s="1">
        <v>365.06</v>
      </c>
    </row>
    <row r="490">
      <c r="A490" s="1">
        <v>566.19</v>
      </c>
      <c r="B490" s="1">
        <v>719.83</v>
      </c>
      <c r="D490" s="1">
        <v>566.19</v>
      </c>
      <c r="E490" s="1">
        <v>340.06</v>
      </c>
    </row>
    <row r="491">
      <c r="A491" s="1">
        <v>566.55</v>
      </c>
      <c r="B491" s="1">
        <v>720.83</v>
      </c>
      <c r="D491" s="1">
        <v>566.55</v>
      </c>
      <c r="E491" s="1">
        <v>341.06</v>
      </c>
    </row>
    <row r="492">
      <c r="A492" s="1">
        <v>566.9</v>
      </c>
      <c r="B492" s="1">
        <v>741.83</v>
      </c>
      <c r="D492" s="1">
        <v>566.9</v>
      </c>
      <c r="E492" s="1">
        <v>332.06</v>
      </c>
    </row>
    <row r="493">
      <c r="A493" s="1">
        <v>567.26</v>
      </c>
      <c r="B493" s="1">
        <v>744.83</v>
      </c>
      <c r="D493" s="1">
        <v>567.26</v>
      </c>
      <c r="E493" s="1">
        <v>319.06</v>
      </c>
    </row>
    <row r="494">
      <c r="A494" s="1">
        <v>567.61</v>
      </c>
      <c r="B494" s="1">
        <v>778.83</v>
      </c>
      <c r="D494" s="1">
        <v>567.61</v>
      </c>
      <c r="E494" s="1">
        <v>310.06</v>
      </c>
    </row>
    <row r="495">
      <c r="A495" s="1">
        <v>567.96</v>
      </c>
      <c r="B495" s="1">
        <v>779.83</v>
      </c>
      <c r="D495" s="1">
        <v>567.96</v>
      </c>
      <c r="E495" s="1">
        <v>306.06</v>
      </c>
    </row>
    <row r="496">
      <c r="A496" s="1">
        <v>568.32</v>
      </c>
      <c r="B496" s="1">
        <v>795.83</v>
      </c>
      <c r="D496" s="1">
        <v>568.32</v>
      </c>
      <c r="E496" s="1">
        <v>293.06</v>
      </c>
    </row>
    <row r="497">
      <c r="A497" s="1">
        <v>568.67</v>
      </c>
      <c r="B497" s="1">
        <v>824.83</v>
      </c>
      <c r="D497" s="1">
        <v>568.67</v>
      </c>
      <c r="E497" s="1">
        <v>292.06</v>
      </c>
    </row>
    <row r="498">
      <c r="A498" s="1">
        <v>569.02</v>
      </c>
      <c r="B498" s="1">
        <v>833.83</v>
      </c>
      <c r="D498" s="1">
        <v>569.02</v>
      </c>
      <c r="E498" s="1">
        <v>282.06</v>
      </c>
    </row>
    <row r="499">
      <c r="A499" s="1">
        <v>569.38</v>
      </c>
      <c r="B499" s="1">
        <v>842.83</v>
      </c>
      <c r="D499" s="1">
        <v>569.38</v>
      </c>
      <c r="E499" s="1">
        <v>275.06</v>
      </c>
    </row>
    <row r="500">
      <c r="A500" s="1">
        <v>569.73</v>
      </c>
      <c r="B500" s="1">
        <v>877.83</v>
      </c>
      <c r="D500" s="1">
        <v>569.73</v>
      </c>
      <c r="E500" s="1">
        <v>280.06</v>
      </c>
    </row>
    <row r="501">
      <c r="A501" s="1">
        <v>570.09</v>
      </c>
      <c r="B501" s="1">
        <v>916.83</v>
      </c>
      <c r="D501" s="1">
        <v>570.09</v>
      </c>
      <c r="E501" s="1">
        <v>263.06</v>
      </c>
    </row>
    <row r="502">
      <c r="A502" s="1">
        <v>570.44</v>
      </c>
      <c r="B502" s="1">
        <v>908.83</v>
      </c>
      <c r="D502" s="1">
        <v>570.44</v>
      </c>
      <c r="E502" s="1">
        <v>265.06</v>
      </c>
    </row>
    <row r="503">
      <c r="A503" s="1">
        <v>570.79</v>
      </c>
      <c r="B503" s="1">
        <v>948.83</v>
      </c>
      <c r="D503" s="1">
        <v>570.79</v>
      </c>
      <c r="E503" s="1">
        <v>262.06</v>
      </c>
    </row>
    <row r="504">
      <c r="A504" s="1">
        <v>571.15</v>
      </c>
      <c r="B504" s="1">
        <v>957.83</v>
      </c>
      <c r="D504" s="1">
        <v>571.15</v>
      </c>
      <c r="E504" s="1">
        <v>246.06</v>
      </c>
    </row>
    <row r="505">
      <c r="A505" s="1">
        <v>571.5</v>
      </c>
      <c r="B505" s="1">
        <v>976.83</v>
      </c>
      <c r="D505" s="1">
        <v>571.5</v>
      </c>
      <c r="E505" s="1">
        <v>239.06</v>
      </c>
    </row>
    <row r="506">
      <c r="A506" s="1">
        <v>571.85</v>
      </c>
      <c r="B506" s="1">
        <v>993.83</v>
      </c>
      <c r="D506" s="1">
        <v>571.85</v>
      </c>
      <c r="E506" s="1">
        <v>234.06</v>
      </c>
    </row>
    <row r="507">
      <c r="A507" s="1">
        <v>572.21</v>
      </c>
      <c r="B507" s="1">
        <v>1008.83</v>
      </c>
      <c r="D507" s="1">
        <v>572.21</v>
      </c>
      <c r="E507" s="1">
        <v>236.06</v>
      </c>
    </row>
    <row r="508">
      <c r="A508" s="1">
        <v>572.56</v>
      </c>
      <c r="B508" s="1">
        <v>1070.83</v>
      </c>
      <c r="D508" s="1">
        <v>572.56</v>
      </c>
      <c r="E508" s="1">
        <v>236.06</v>
      </c>
    </row>
    <row r="509">
      <c r="A509" s="1">
        <v>572.91</v>
      </c>
      <c r="B509" s="1">
        <v>1088.83</v>
      </c>
      <c r="D509" s="1">
        <v>572.91</v>
      </c>
      <c r="E509" s="1">
        <v>234.06</v>
      </c>
    </row>
    <row r="510">
      <c r="A510" s="1">
        <v>573.26</v>
      </c>
      <c r="B510" s="1">
        <v>1108.83</v>
      </c>
      <c r="D510" s="1">
        <v>573.26</v>
      </c>
      <c r="E510" s="1">
        <v>223.06</v>
      </c>
    </row>
    <row r="511">
      <c r="A511" s="1">
        <v>573.62</v>
      </c>
      <c r="B511" s="1">
        <v>1113.83</v>
      </c>
      <c r="D511" s="1">
        <v>573.62</v>
      </c>
      <c r="E511" s="1">
        <v>222.06</v>
      </c>
    </row>
    <row r="512">
      <c r="A512" s="1">
        <v>573.97</v>
      </c>
      <c r="B512" s="1">
        <v>1138.83</v>
      </c>
      <c r="D512" s="1">
        <v>573.97</v>
      </c>
      <c r="E512" s="1">
        <v>207.06</v>
      </c>
    </row>
    <row r="513">
      <c r="A513" s="1">
        <v>574.32</v>
      </c>
      <c r="B513" s="1">
        <v>1167.83</v>
      </c>
      <c r="D513" s="1">
        <v>574.32</v>
      </c>
      <c r="E513" s="1">
        <v>212.06</v>
      </c>
    </row>
    <row r="514">
      <c r="A514" s="1">
        <v>574.68</v>
      </c>
      <c r="B514" s="1">
        <v>1201.83</v>
      </c>
      <c r="D514" s="1">
        <v>574.68</v>
      </c>
      <c r="E514" s="1">
        <v>204.06</v>
      </c>
    </row>
    <row r="515">
      <c r="A515" s="1">
        <v>575.03</v>
      </c>
      <c r="B515" s="1">
        <v>1214.83</v>
      </c>
      <c r="D515" s="1">
        <v>575.03</v>
      </c>
      <c r="E515" s="1">
        <v>202.06</v>
      </c>
    </row>
    <row r="516">
      <c r="A516" s="1">
        <v>575.38</v>
      </c>
      <c r="B516" s="1">
        <v>1256.83</v>
      </c>
      <c r="D516" s="1">
        <v>575.38</v>
      </c>
      <c r="E516" s="1">
        <v>189.06</v>
      </c>
    </row>
    <row r="517">
      <c r="A517" s="1">
        <v>575.74</v>
      </c>
      <c r="B517" s="1">
        <v>1249.83</v>
      </c>
      <c r="D517" s="1">
        <v>575.74</v>
      </c>
      <c r="E517" s="1">
        <v>193.06</v>
      </c>
    </row>
    <row r="518">
      <c r="A518" s="1">
        <v>576.09</v>
      </c>
      <c r="B518" s="1">
        <v>1256.83</v>
      </c>
      <c r="D518" s="1">
        <v>576.09</v>
      </c>
      <c r="E518" s="1">
        <v>190.06</v>
      </c>
    </row>
    <row r="519">
      <c r="A519" s="1">
        <v>576.44</v>
      </c>
      <c r="B519" s="1">
        <v>1307.83</v>
      </c>
      <c r="D519" s="1">
        <v>576.44</v>
      </c>
      <c r="E519" s="1">
        <v>202.06</v>
      </c>
    </row>
    <row r="520">
      <c r="A520" s="1">
        <v>576.79</v>
      </c>
      <c r="B520" s="1">
        <v>1343.83</v>
      </c>
      <c r="D520" s="1">
        <v>576.79</v>
      </c>
      <c r="E520" s="1">
        <v>187.06</v>
      </c>
    </row>
    <row r="521">
      <c r="A521" s="1">
        <v>577.15</v>
      </c>
      <c r="B521" s="1">
        <v>1370.83</v>
      </c>
      <c r="D521" s="1">
        <v>577.15</v>
      </c>
      <c r="E521" s="1">
        <v>193.06</v>
      </c>
    </row>
    <row r="522">
      <c r="A522" s="1">
        <v>577.5</v>
      </c>
      <c r="B522" s="1">
        <v>1399.83</v>
      </c>
      <c r="D522" s="1">
        <v>577.5</v>
      </c>
      <c r="E522" s="1">
        <v>178.06</v>
      </c>
    </row>
    <row r="523">
      <c r="A523" s="1">
        <v>577.85</v>
      </c>
      <c r="B523" s="1">
        <v>1432.83</v>
      </c>
      <c r="D523" s="1">
        <v>577.85</v>
      </c>
      <c r="E523" s="1">
        <v>179.06</v>
      </c>
    </row>
    <row r="524">
      <c r="A524" s="1">
        <v>578.21</v>
      </c>
      <c r="B524" s="1">
        <v>1427.83</v>
      </c>
      <c r="D524" s="1">
        <v>578.21</v>
      </c>
      <c r="E524" s="1">
        <v>179.06</v>
      </c>
    </row>
    <row r="525">
      <c r="A525" s="1">
        <v>578.56</v>
      </c>
      <c r="B525" s="1">
        <v>1447.83</v>
      </c>
      <c r="D525" s="1">
        <v>578.56</v>
      </c>
      <c r="E525" s="1">
        <v>173.06</v>
      </c>
    </row>
    <row r="526">
      <c r="A526" s="1">
        <v>578.91</v>
      </c>
      <c r="B526" s="1">
        <v>1505.83</v>
      </c>
      <c r="D526" s="1">
        <v>578.91</v>
      </c>
      <c r="E526" s="1">
        <v>177.06</v>
      </c>
    </row>
    <row r="527">
      <c r="A527" s="1">
        <v>579.26</v>
      </c>
      <c r="B527" s="1">
        <v>1498.83</v>
      </c>
      <c r="D527" s="1">
        <v>579.26</v>
      </c>
      <c r="E527" s="1">
        <v>167.06</v>
      </c>
    </row>
    <row r="528">
      <c r="A528" s="1">
        <v>579.62</v>
      </c>
      <c r="B528" s="1">
        <v>1522.83</v>
      </c>
      <c r="D528" s="1">
        <v>579.62</v>
      </c>
      <c r="E528" s="1">
        <v>171.06</v>
      </c>
    </row>
    <row r="529">
      <c r="A529" s="1">
        <v>579.97</v>
      </c>
      <c r="B529" s="1">
        <v>1548.83</v>
      </c>
      <c r="D529" s="1">
        <v>579.97</v>
      </c>
      <c r="E529" s="1">
        <v>174.06</v>
      </c>
    </row>
    <row r="530">
      <c r="A530" s="1">
        <v>580.32</v>
      </c>
      <c r="B530" s="1">
        <v>1550.83</v>
      </c>
      <c r="D530" s="1">
        <v>580.32</v>
      </c>
      <c r="E530" s="1">
        <v>164.06</v>
      </c>
    </row>
    <row r="531">
      <c r="A531" s="1">
        <v>580.67</v>
      </c>
      <c r="B531" s="1">
        <v>1571.83</v>
      </c>
      <c r="D531" s="1">
        <v>580.67</v>
      </c>
      <c r="E531" s="1">
        <v>167.06</v>
      </c>
    </row>
    <row r="532">
      <c r="A532" s="1">
        <v>581.02</v>
      </c>
      <c r="B532" s="1">
        <v>1632.83</v>
      </c>
      <c r="D532" s="1">
        <v>581.02</v>
      </c>
      <c r="E532" s="1">
        <v>157.06</v>
      </c>
    </row>
    <row r="533">
      <c r="A533" s="1">
        <v>581.38</v>
      </c>
      <c r="B533" s="1">
        <v>1632.83</v>
      </c>
      <c r="D533" s="1">
        <v>581.38</v>
      </c>
      <c r="E533" s="1">
        <v>153.06</v>
      </c>
    </row>
    <row r="534">
      <c r="A534" s="1">
        <v>581.73</v>
      </c>
      <c r="B534" s="1">
        <v>1674.83</v>
      </c>
      <c r="D534" s="1">
        <v>581.73</v>
      </c>
      <c r="E534" s="1">
        <v>156.06</v>
      </c>
    </row>
    <row r="535">
      <c r="A535" s="1">
        <v>582.08</v>
      </c>
      <c r="B535" s="1">
        <v>1694.83</v>
      </c>
      <c r="D535" s="1">
        <v>582.08</v>
      </c>
      <c r="E535" s="1">
        <v>147.06</v>
      </c>
    </row>
    <row r="536">
      <c r="A536" s="1">
        <v>582.43</v>
      </c>
      <c r="B536" s="1">
        <v>1718.83</v>
      </c>
      <c r="D536" s="1">
        <v>582.43</v>
      </c>
      <c r="E536" s="1">
        <v>159.06</v>
      </c>
    </row>
    <row r="537">
      <c r="A537" s="1">
        <v>582.79</v>
      </c>
      <c r="B537" s="1">
        <v>1732.83</v>
      </c>
      <c r="D537" s="1">
        <v>582.79</v>
      </c>
      <c r="E537" s="1">
        <v>151.06</v>
      </c>
    </row>
    <row r="538">
      <c r="A538" s="1">
        <v>583.14</v>
      </c>
      <c r="B538" s="1">
        <v>1754.83</v>
      </c>
      <c r="D538" s="1">
        <v>583.14</v>
      </c>
      <c r="E538" s="1">
        <v>154.06</v>
      </c>
    </row>
    <row r="539">
      <c r="A539" s="1">
        <v>583.49</v>
      </c>
      <c r="B539" s="1">
        <v>1792.83</v>
      </c>
      <c r="D539" s="1">
        <v>583.49</v>
      </c>
      <c r="E539" s="1">
        <v>149.06</v>
      </c>
    </row>
    <row r="540">
      <c r="A540" s="1">
        <v>583.84</v>
      </c>
      <c r="B540" s="1">
        <v>1835.83</v>
      </c>
      <c r="D540" s="1">
        <v>583.84</v>
      </c>
      <c r="E540" s="1">
        <v>146.06</v>
      </c>
    </row>
    <row r="541">
      <c r="A541" s="1">
        <v>584.19</v>
      </c>
      <c r="B541" s="1">
        <v>1850.83</v>
      </c>
      <c r="D541" s="1">
        <v>584.19</v>
      </c>
      <c r="E541" s="1">
        <v>150.06</v>
      </c>
    </row>
    <row r="542">
      <c r="A542" s="1">
        <v>584.55</v>
      </c>
      <c r="B542" s="1">
        <v>1838.83</v>
      </c>
      <c r="D542" s="1">
        <v>584.55</v>
      </c>
      <c r="E542" s="1">
        <v>156.06</v>
      </c>
    </row>
    <row r="543">
      <c r="A543" s="1">
        <v>584.9</v>
      </c>
      <c r="B543" s="1">
        <v>1854.83</v>
      </c>
      <c r="D543" s="1">
        <v>584.9</v>
      </c>
      <c r="E543" s="1">
        <v>137.06</v>
      </c>
    </row>
    <row r="544">
      <c r="A544" s="1">
        <v>585.25</v>
      </c>
      <c r="B544" s="1">
        <v>1850.83</v>
      </c>
      <c r="D544" s="1">
        <v>585.25</v>
      </c>
      <c r="E544" s="1">
        <v>143.06</v>
      </c>
    </row>
    <row r="545">
      <c r="A545" s="1">
        <v>585.6</v>
      </c>
      <c r="B545" s="1">
        <v>1863.83</v>
      </c>
      <c r="D545" s="1">
        <v>585.6</v>
      </c>
      <c r="E545" s="1">
        <v>144.06</v>
      </c>
    </row>
    <row r="546">
      <c r="A546" s="1">
        <v>585.95</v>
      </c>
      <c r="B546" s="1">
        <v>1924.83</v>
      </c>
      <c r="D546" s="1">
        <v>585.95</v>
      </c>
      <c r="E546" s="1">
        <v>139.06</v>
      </c>
    </row>
    <row r="547">
      <c r="A547" s="1">
        <v>586.3</v>
      </c>
      <c r="B547" s="1">
        <v>1932.83</v>
      </c>
      <c r="D547" s="1">
        <v>586.3</v>
      </c>
      <c r="E547" s="1">
        <v>149.06</v>
      </c>
    </row>
    <row r="548">
      <c r="A548" s="1">
        <v>586.66</v>
      </c>
      <c r="B548" s="1">
        <v>1908.83</v>
      </c>
      <c r="D548" s="1">
        <v>586.66</v>
      </c>
      <c r="E548" s="1">
        <v>143.06</v>
      </c>
    </row>
    <row r="549">
      <c r="A549" s="1">
        <v>587.01</v>
      </c>
      <c r="B549" s="1">
        <v>1969.83</v>
      </c>
      <c r="D549" s="1">
        <v>587.01</v>
      </c>
      <c r="E549" s="1">
        <v>148.06</v>
      </c>
    </row>
    <row r="550">
      <c r="A550" s="1">
        <v>587.36</v>
      </c>
      <c r="B550" s="1">
        <v>1975.83</v>
      </c>
      <c r="D550" s="1">
        <v>587.36</v>
      </c>
      <c r="E550" s="1">
        <v>145.06</v>
      </c>
    </row>
    <row r="551">
      <c r="A551" s="1">
        <v>587.71</v>
      </c>
      <c r="B551" s="1">
        <v>1991.83</v>
      </c>
      <c r="D551" s="1">
        <v>587.71</v>
      </c>
      <c r="E551" s="1">
        <v>138.06</v>
      </c>
    </row>
    <row r="552">
      <c r="A552" s="1">
        <v>588.06</v>
      </c>
      <c r="B552" s="1">
        <v>1971.83</v>
      </c>
      <c r="D552" s="1">
        <v>588.06</v>
      </c>
      <c r="E552" s="1">
        <v>144.06</v>
      </c>
    </row>
    <row r="553">
      <c r="A553" s="1">
        <v>588.41</v>
      </c>
      <c r="B553" s="1">
        <v>1973.83</v>
      </c>
      <c r="D553" s="1">
        <v>588.41</v>
      </c>
      <c r="E553" s="1">
        <v>140.06</v>
      </c>
    </row>
    <row r="554">
      <c r="A554" s="1">
        <v>588.77</v>
      </c>
      <c r="B554" s="1">
        <v>1983.83</v>
      </c>
      <c r="D554" s="1">
        <v>588.77</v>
      </c>
      <c r="E554" s="1">
        <v>128.06</v>
      </c>
    </row>
    <row r="555">
      <c r="A555" s="1">
        <v>589.12</v>
      </c>
      <c r="B555" s="1">
        <v>1954.83</v>
      </c>
      <c r="D555" s="1">
        <v>589.12</v>
      </c>
      <c r="E555" s="1">
        <v>138.06</v>
      </c>
    </row>
    <row r="556">
      <c r="A556" s="1">
        <v>589.47</v>
      </c>
      <c r="B556" s="1">
        <v>1989.83</v>
      </c>
      <c r="D556" s="1">
        <v>589.47</v>
      </c>
      <c r="E556" s="1">
        <v>147.06</v>
      </c>
    </row>
    <row r="557">
      <c r="A557" s="1">
        <v>589.82</v>
      </c>
      <c r="B557" s="1">
        <v>2006.83</v>
      </c>
      <c r="D557" s="1">
        <v>589.82</v>
      </c>
      <c r="E557" s="1">
        <v>137.06</v>
      </c>
    </row>
    <row r="558">
      <c r="A558" s="1">
        <v>590.17</v>
      </c>
      <c r="B558" s="1">
        <v>1972.83</v>
      </c>
      <c r="D558" s="1">
        <v>590.17</v>
      </c>
      <c r="E558" s="1">
        <v>142.06</v>
      </c>
    </row>
    <row r="559">
      <c r="A559" s="1">
        <v>590.52</v>
      </c>
      <c r="B559" s="1">
        <v>2009.83</v>
      </c>
      <c r="D559" s="1">
        <v>590.52</v>
      </c>
      <c r="E559" s="1">
        <v>151.06</v>
      </c>
    </row>
    <row r="560">
      <c r="A560" s="1">
        <v>590.87</v>
      </c>
      <c r="B560" s="1">
        <v>2008.83</v>
      </c>
      <c r="D560" s="1">
        <v>590.87</v>
      </c>
      <c r="E560" s="1">
        <v>144.06</v>
      </c>
    </row>
    <row r="561">
      <c r="A561" s="1">
        <v>591.22</v>
      </c>
      <c r="B561" s="1">
        <v>1971.83</v>
      </c>
      <c r="D561" s="1">
        <v>591.22</v>
      </c>
      <c r="E561" s="1">
        <v>132.06</v>
      </c>
    </row>
    <row r="562">
      <c r="A562" s="1">
        <v>591.58</v>
      </c>
      <c r="B562" s="1">
        <v>1994.83</v>
      </c>
      <c r="D562" s="1">
        <v>591.58</v>
      </c>
      <c r="E562" s="1">
        <v>146.06</v>
      </c>
    </row>
    <row r="563">
      <c r="A563" s="1">
        <v>591.93</v>
      </c>
      <c r="B563" s="1">
        <v>1999.83</v>
      </c>
      <c r="D563" s="1">
        <v>591.93</v>
      </c>
      <c r="E563" s="1">
        <v>135.06</v>
      </c>
    </row>
    <row r="564">
      <c r="A564" s="1">
        <v>592.28</v>
      </c>
      <c r="B564" s="1">
        <v>2023.83</v>
      </c>
      <c r="D564" s="1">
        <v>592.28</v>
      </c>
      <c r="E564" s="1">
        <v>139.06</v>
      </c>
    </row>
    <row r="565">
      <c r="A565" s="1">
        <v>592.63</v>
      </c>
      <c r="B565" s="1">
        <v>1967.83</v>
      </c>
      <c r="D565" s="1">
        <v>592.63</v>
      </c>
      <c r="E565" s="1">
        <v>127.06</v>
      </c>
    </row>
    <row r="566">
      <c r="A566" s="1">
        <v>592.98</v>
      </c>
      <c r="B566" s="1">
        <v>1970.83</v>
      </c>
      <c r="D566" s="1">
        <v>592.98</v>
      </c>
      <c r="E566" s="1">
        <v>136.06</v>
      </c>
    </row>
    <row r="567">
      <c r="A567" s="1">
        <v>593.33</v>
      </c>
      <c r="B567" s="1">
        <v>1959.83</v>
      </c>
      <c r="D567" s="1">
        <v>593.33</v>
      </c>
      <c r="E567" s="1">
        <v>136.06</v>
      </c>
    </row>
    <row r="568">
      <c r="A568" s="1">
        <v>593.68</v>
      </c>
      <c r="B568" s="1">
        <v>1966.83</v>
      </c>
      <c r="D568" s="1">
        <v>593.68</v>
      </c>
      <c r="E568" s="1">
        <v>136.06</v>
      </c>
    </row>
    <row r="569">
      <c r="A569" s="1">
        <v>594.03</v>
      </c>
      <c r="B569" s="1">
        <v>1980.83</v>
      </c>
      <c r="D569" s="1">
        <v>594.03</v>
      </c>
      <c r="E569" s="1">
        <v>134.06</v>
      </c>
    </row>
    <row r="570">
      <c r="A570" s="1">
        <v>594.38</v>
      </c>
      <c r="B570" s="1">
        <v>1949.83</v>
      </c>
      <c r="D570" s="1">
        <v>594.38</v>
      </c>
      <c r="E570" s="1">
        <v>147.06</v>
      </c>
    </row>
    <row r="571">
      <c r="A571" s="1">
        <v>594.73</v>
      </c>
      <c r="B571" s="1">
        <v>1937.83</v>
      </c>
      <c r="D571" s="1">
        <v>594.73</v>
      </c>
      <c r="E571" s="1">
        <v>139.06</v>
      </c>
    </row>
    <row r="572">
      <c r="A572" s="1">
        <v>595.08</v>
      </c>
      <c r="B572" s="1">
        <v>1919.83</v>
      </c>
      <c r="D572" s="1">
        <v>595.08</v>
      </c>
      <c r="E572" s="1">
        <v>147.06</v>
      </c>
    </row>
    <row r="573">
      <c r="A573" s="1">
        <v>595.44</v>
      </c>
      <c r="B573" s="1">
        <v>1875.83</v>
      </c>
      <c r="D573" s="1">
        <v>595.44</v>
      </c>
      <c r="E573" s="1">
        <v>150.06</v>
      </c>
    </row>
    <row r="574">
      <c r="A574" s="1">
        <v>595.79</v>
      </c>
      <c r="B574" s="1">
        <v>1904.83</v>
      </c>
      <c r="D574" s="1">
        <v>595.79</v>
      </c>
      <c r="E574" s="1">
        <v>147.06</v>
      </c>
    </row>
    <row r="575">
      <c r="A575" s="1">
        <v>596.14</v>
      </c>
      <c r="B575" s="1">
        <v>1891.83</v>
      </c>
      <c r="D575" s="1">
        <v>596.14</v>
      </c>
      <c r="E575" s="1">
        <v>136.06</v>
      </c>
    </row>
    <row r="576">
      <c r="A576" s="1">
        <v>596.49</v>
      </c>
      <c r="B576" s="1">
        <v>1876.83</v>
      </c>
      <c r="D576" s="1">
        <v>596.49</v>
      </c>
      <c r="E576" s="1">
        <v>134.06</v>
      </c>
    </row>
    <row r="577">
      <c r="A577" s="1">
        <v>596.84</v>
      </c>
      <c r="B577" s="1">
        <v>1858.83</v>
      </c>
      <c r="D577" s="1">
        <v>596.84</v>
      </c>
      <c r="E577" s="1">
        <v>137.06</v>
      </c>
    </row>
    <row r="578">
      <c r="A578" s="1">
        <v>597.19</v>
      </c>
      <c r="B578" s="1">
        <v>1827.83</v>
      </c>
      <c r="D578" s="1">
        <v>597.19</v>
      </c>
      <c r="E578" s="1">
        <v>131.06</v>
      </c>
    </row>
    <row r="579">
      <c r="A579" s="1">
        <v>597.54</v>
      </c>
      <c r="B579" s="1">
        <v>1818.83</v>
      </c>
      <c r="D579" s="1">
        <v>597.54</v>
      </c>
      <c r="E579" s="1">
        <v>126.06</v>
      </c>
    </row>
    <row r="580">
      <c r="A580" s="1">
        <v>597.89</v>
      </c>
      <c r="B580" s="1">
        <v>1822.83</v>
      </c>
      <c r="D580" s="1">
        <v>597.89</v>
      </c>
      <c r="E580" s="1">
        <v>137.06</v>
      </c>
    </row>
    <row r="581">
      <c r="A581" s="1">
        <v>598.24</v>
      </c>
      <c r="B581" s="1">
        <v>1773.83</v>
      </c>
      <c r="D581" s="1">
        <v>598.24</v>
      </c>
      <c r="E581" s="1">
        <v>133.06</v>
      </c>
    </row>
    <row r="582">
      <c r="A582" s="1">
        <v>598.59</v>
      </c>
      <c r="B582" s="1">
        <v>1763.83</v>
      </c>
      <c r="D582" s="1">
        <v>598.59</v>
      </c>
      <c r="E582" s="1">
        <v>136.06</v>
      </c>
    </row>
    <row r="583">
      <c r="A583" s="1">
        <v>598.94</v>
      </c>
      <c r="B583" s="1">
        <v>1756.83</v>
      </c>
      <c r="D583" s="1">
        <v>598.94</v>
      </c>
      <c r="E583" s="1">
        <v>136.06</v>
      </c>
    </row>
    <row r="584">
      <c r="A584" s="1">
        <v>599.29</v>
      </c>
      <c r="B584" s="1">
        <v>1689.83</v>
      </c>
      <c r="D584" s="1">
        <v>599.29</v>
      </c>
      <c r="E584" s="1">
        <v>136.06</v>
      </c>
    </row>
    <row r="585">
      <c r="A585" s="1">
        <v>599.64</v>
      </c>
      <c r="B585" s="1">
        <v>1699.83</v>
      </c>
      <c r="D585" s="1">
        <v>599.64</v>
      </c>
      <c r="E585" s="1">
        <v>138.06</v>
      </c>
    </row>
    <row r="586">
      <c r="A586" s="1">
        <v>599.99</v>
      </c>
      <c r="B586" s="1">
        <v>1702.83</v>
      </c>
      <c r="D586" s="1">
        <v>599.99</v>
      </c>
      <c r="E586" s="1">
        <v>135.06</v>
      </c>
    </row>
    <row r="587">
      <c r="A587" s="1">
        <v>600.34</v>
      </c>
      <c r="B587" s="1">
        <v>1680.83</v>
      </c>
      <c r="D587" s="1">
        <v>600.34</v>
      </c>
      <c r="E587" s="1">
        <v>142.06</v>
      </c>
    </row>
    <row r="588">
      <c r="A588" s="1">
        <v>600.69</v>
      </c>
      <c r="B588" s="1">
        <v>1623.83</v>
      </c>
      <c r="D588" s="1">
        <v>600.69</v>
      </c>
      <c r="E588" s="1">
        <v>137.06</v>
      </c>
    </row>
    <row r="589">
      <c r="A589" s="1">
        <v>601.04</v>
      </c>
      <c r="B589" s="1">
        <v>1598.83</v>
      </c>
      <c r="D589" s="1">
        <v>601.04</v>
      </c>
      <c r="E589" s="1">
        <v>144.06</v>
      </c>
    </row>
    <row r="590">
      <c r="A590" s="1">
        <v>601.39</v>
      </c>
      <c r="B590" s="1">
        <v>1607.83</v>
      </c>
      <c r="D590" s="1">
        <v>601.39</v>
      </c>
      <c r="E590" s="1">
        <v>131.06</v>
      </c>
    </row>
    <row r="591">
      <c r="A591" s="1">
        <v>601.74</v>
      </c>
      <c r="B591" s="1">
        <v>1563.83</v>
      </c>
      <c r="D591" s="1">
        <v>601.74</v>
      </c>
      <c r="E591" s="1">
        <v>140.06</v>
      </c>
    </row>
    <row r="592">
      <c r="A592" s="1">
        <v>602.09</v>
      </c>
      <c r="B592" s="1">
        <v>1527.83</v>
      </c>
      <c r="D592" s="1">
        <v>602.09</v>
      </c>
      <c r="E592" s="1">
        <v>136.06</v>
      </c>
    </row>
    <row r="593">
      <c r="A593" s="1">
        <v>602.44</v>
      </c>
      <c r="B593" s="1">
        <v>1534.83</v>
      </c>
      <c r="D593" s="1">
        <v>602.44</v>
      </c>
      <c r="E593" s="1">
        <v>145.06</v>
      </c>
    </row>
    <row r="594">
      <c r="A594" s="1">
        <v>602.79</v>
      </c>
      <c r="B594" s="1">
        <v>1487.83</v>
      </c>
      <c r="D594" s="1">
        <v>602.79</v>
      </c>
      <c r="E594" s="1">
        <v>129.06</v>
      </c>
    </row>
    <row r="595">
      <c r="A595" s="1">
        <v>603.14</v>
      </c>
      <c r="B595" s="1">
        <v>1501.83</v>
      </c>
      <c r="D595" s="1">
        <v>603.14</v>
      </c>
      <c r="E595" s="1">
        <v>141.06</v>
      </c>
    </row>
    <row r="596">
      <c r="A596" s="1">
        <v>603.49</v>
      </c>
      <c r="B596" s="1">
        <v>1454.83</v>
      </c>
      <c r="D596" s="1">
        <v>603.49</v>
      </c>
      <c r="E596" s="1">
        <v>138.06</v>
      </c>
    </row>
    <row r="597">
      <c r="A597" s="1">
        <v>603.84</v>
      </c>
      <c r="B597" s="1">
        <v>1420.83</v>
      </c>
      <c r="D597" s="1">
        <v>603.84</v>
      </c>
      <c r="E597" s="1">
        <v>138.06</v>
      </c>
    </row>
    <row r="598">
      <c r="A598" s="1">
        <v>604.19</v>
      </c>
      <c r="B598" s="1">
        <v>1424.83</v>
      </c>
      <c r="D598" s="1">
        <v>604.19</v>
      </c>
      <c r="E598" s="1">
        <v>136.06</v>
      </c>
    </row>
    <row r="599">
      <c r="A599" s="1">
        <v>604.54</v>
      </c>
      <c r="B599" s="1">
        <v>1375.83</v>
      </c>
      <c r="D599" s="1">
        <v>604.54</v>
      </c>
      <c r="E599" s="1">
        <v>127.06</v>
      </c>
    </row>
    <row r="600">
      <c r="A600" s="1">
        <v>604.89</v>
      </c>
      <c r="B600" s="1">
        <v>1376.83</v>
      </c>
      <c r="D600" s="1">
        <v>604.89</v>
      </c>
      <c r="E600" s="1">
        <v>138.06</v>
      </c>
    </row>
    <row r="601">
      <c r="A601" s="1">
        <v>605.24</v>
      </c>
      <c r="B601" s="1">
        <v>1342.83</v>
      </c>
      <c r="D601" s="1">
        <v>605.24</v>
      </c>
      <c r="E601" s="1">
        <v>134.06</v>
      </c>
    </row>
    <row r="602">
      <c r="A602" s="1">
        <v>605.59</v>
      </c>
      <c r="B602" s="1">
        <v>1332.83</v>
      </c>
      <c r="D602" s="1">
        <v>605.59</v>
      </c>
      <c r="E602" s="1">
        <v>143.06</v>
      </c>
    </row>
    <row r="603">
      <c r="A603" s="1">
        <v>605.94</v>
      </c>
      <c r="B603" s="1">
        <v>1302.83</v>
      </c>
      <c r="D603" s="1">
        <v>605.94</v>
      </c>
      <c r="E603" s="1">
        <v>131.06</v>
      </c>
    </row>
    <row r="604">
      <c r="A604" s="1">
        <v>606.29</v>
      </c>
      <c r="B604" s="1">
        <v>1301.83</v>
      </c>
      <c r="D604" s="1">
        <v>606.29</v>
      </c>
      <c r="E604" s="1">
        <v>135.06</v>
      </c>
    </row>
    <row r="605">
      <c r="A605" s="1">
        <v>606.64</v>
      </c>
      <c r="B605" s="1">
        <v>1272.83</v>
      </c>
      <c r="D605" s="1">
        <v>606.64</v>
      </c>
      <c r="E605" s="1">
        <v>135.06</v>
      </c>
    </row>
    <row r="606">
      <c r="A606" s="1">
        <v>606.99</v>
      </c>
      <c r="B606" s="1">
        <v>1259.83</v>
      </c>
      <c r="D606" s="1">
        <v>606.99</v>
      </c>
      <c r="E606" s="1">
        <v>134.06</v>
      </c>
    </row>
    <row r="607">
      <c r="A607" s="1">
        <v>607.34</v>
      </c>
      <c r="B607" s="1">
        <v>1243.83</v>
      </c>
      <c r="D607" s="1">
        <v>607.34</v>
      </c>
      <c r="E607" s="1">
        <v>136.06</v>
      </c>
    </row>
    <row r="608">
      <c r="A608" s="1">
        <v>607.68</v>
      </c>
      <c r="B608" s="1">
        <v>1220.83</v>
      </c>
      <c r="D608" s="1">
        <v>607.68</v>
      </c>
      <c r="E608" s="1">
        <v>136.06</v>
      </c>
    </row>
    <row r="609">
      <c r="A609" s="1">
        <v>608.03</v>
      </c>
      <c r="B609" s="1">
        <v>1204.83</v>
      </c>
      <c r="D609" s="1">
        <v>608.03</v>
      </c>
      <c r="E609" s="1">
        <v>143.06</v>
      </c>
    </row>
    <row r="610">
      <c r="A610" s="1">
        <v>608.38</v>
      </c>
      <c r="B610" s="1">
        <v>1186.83</v>
      </c>
      <c r="D610" s="1">
        <v>608.38</v>
      </c>
      <c r="E610" s="1">
        <v>138.06</v>
      </c>
    </row>
    <row r="611">
      <c r="A611" s="1">
        <v>608.73</v>
      </c>
      <c r="B611" s="1">
        <v>1154.83</v>
      </c>
      <c r="D611" s="1">
        <v>608.73</v>
      </c>
      <c r="E611" s="1">
        <v>143.06</v>
      </c>
    </row>
    <row r="612">
      <c r="A612" s="1">
        <v>609.08</v>
      </c>
      <c r="B612" s="1">
        <v>1142.83</v>
      </c>
      <c r="D612" s="1">
        <v>609.08</v>
      </c>
      <c r="E612" s="1">
        <v>147.06</v>
      </c>
    </row>
    <row r="613">
      <c r="A613" s="1">
        <v>609.43</v>
      </c>
      <c r="B613" s="1">
        <v>1125.83</v>
      </c>
      <c r="D613" s="1">
        <v>609.43</v>
      </c>
      <c r="E613" s="1">
        <v>152.06</v>
      </c>
    </row>
    <row r="614">
      <c r="A614" s="1">
        <v>609.78</v>
      </c>
      <c r="B614" s="1">
        <v>1104.83</v>
      </c>
      <c r="D614" s="1">
        <v>609.78</v>
      </c>
      <c r="E614" s="1">
        <v>138.06</v>
      </c>
    </row>
    <row r="615">
      <c r="A615" s="1">
        <v>610.13</v>
      </c>
      <c r="B615" s="1">
        <v>1094.83</v>
      </c>
      <c r="D615" s="1">
        <v>610.13</v>
      </c>
      <c r="E615" s="1">
        <v>132.06</v>
      </c>
    </row>
    <row r="616">
      <c r="A616" s="1">
        <v>610.48</v>
      </c>
      <c r="B616" s="1">
        <v>1082.83</v>
      </c>
      <c r="D616" s="1">
        <v>610.48</v>
      </c>
      <c r="E616" s="1">
        <v>139.06</v>
      </c>
    </row>
    <row r="617">
      <c r="A617" s="1">
        <v>610.83</v>
      </c>
      <c r="B617" s="1">
        <v>1056.83</v>
      </c>
      <c r="D617" s="1">
        <v>610.83</v>
      </c>
      <c r="E617" s="1">
        <v>143.06</v>
      </c>
    </row>
    <row r="618">
      <c r="A618" s="1">
        <v>611.18</v>
      </c>
      <c r="B618" s="1">
        <v>1066.83</v>
      </c>
      <c r="D618" s="1">
        <v>611.18</v>
      </c>
      <c r="E618" s="1">
        <v>138.06</v>
      </c>
    </row>
    <row r="619">
      <c r="A619" s="1">
        <v>611.52</v>
      </c>
      <c r="B619" s="1">
        <v>1042.83</v>
      </c>
      <c r="D619" s="1">
        <v>611.52</v>
      </c>
      <c r="E619" s="1">
        <v>131.06</v>
      </c>
    </row>
    <row r="620">
      <c r="A620" s="1">
        <v>611.87</v>
      </c>
      <c r="B620" s="1">
        <v>1037.83</v>
      </c>
      <c r="D620" s="1">
        <v>611.87</v>
      </c>
      <c r="E620" s="1">
        <v>138.06</v>
      </c>
    </row>
    <row r="621">
      <c r="A621" s="1">
        <v>612.22</v>
      </c>
      <c r="B621" s="1">
        <v>1032.83</v>
      </c>
      <c r="D621" s="1">
        <v>612.22</v>
      </c>
      <c r="E621" s="1">
        <v>136.06</v>
      </c>
    </row>
    <row r="622">
      <c r="A622" s="1">
        <v>612.57</v>
      </c>
      <c r="B622" s="1">
        <v>1004.83</v>
      </c>
      <c r="D622" s="1">
        <v>612.57</v>
      </c>
      <c r="E622" s="1">
        <v>153.06</v>
      </c>
    </row>
    <row r="623">
      <c r="A623" s="1">
        <v>612.92</v>
      </c>
      <c r="B623" s="1">
        <v>1003.83</v>
      </c>
      <c r="D623" s="1">
        <v>612.92</v>
      </c>
      <c r="E623" s="1">
        <v>139.06</v>
      </c>
    </row>
    <row r="624">
      <c r="A624" s="1">
        <v>613.27</v>
      </c>
      <c r="B624" s="1">
        <v>982.83</v>
      </c>
      <c r="D624" s="1">
        <v>613.27</v>
      </c>
      <c r="E624" s="1">
        <v>138.06</v>
      </c>
    </row>
    <row r="625">
      <c r="A625" s="1">
        <v>613.62</v>
      </c>
      <c r="B625" s="1">
        <v>962.83</v>
      </c>
      <c r="D625" s="1">
        <v>613.62</v>
      </c>
      <c r="E625" s="1">
        <v>142.06</v>
      </c>
    </row>
    <row r="626">
      <c r="A626" s="1">
        <v>613.96</v>
      </c>
      <c r="B626" s="1">
        <v>950.83</v>
      </c>
      <c r="D626" s="1">
        <v>613.96</v>
      </c>
      <c r="E626" s="1">
        <v>144.06</v>
      </c>
    </row>
    <row r="627">
      <c r="A627" s="1">
        <v>614.31</v>
      </c>
      <c r="B627" s="1">
        <v>954.83</v>
      </c>
      <c r="D627" s="1">
        <v>614.31</v>
      </c>
      <c r="E627" s="1">
        <v>138.06</v>
      </c>
    </row>
    <row r="628">
      <c r="A628" s="1">
        <v>614.66</v>
      </c>
      <c r="B628" s="1">
        <v>930.83</v>
      </c>
      <c r="D628" s="1">
        <v>614.66</v>
      </c>
      <c r="E628" s="1">
        <v>137.06</v>
      </c>
    </row>
    <row r="629">
      <c r="A629" s="1">
        <v>615.01</v>
      </c>
      <c r="B629" s="1">
        <v>910.83</v>
      </c>
      <c r="D629" s="1">
        <v>615.01</v>
      </c>
      <c r="E629" s="1">
        <v>135.06</v>
      </c>
    </row>
    <row r="630">
      <c r="A630" s="1">
        <v>615.36</v>
      </c>
      <c r="B630" s="1">
        <v>914.83</v>
      </c>
      <c r="D630" s="1">
        <v>615.36</v>
      </c>
      <c r="E630" s="1">
        <v>136.06</v>
      </c>
    </row>
    <row r="631">
      <c r="A631" s="1">
        <v>615.71</v>
      </c>
      <c r="B631" s="1">
        <v>908.83</v>
      </c>
      <c r="D631" s="1">
        <v>615.71</v>
      </c>
      <c r="E631" s="1">
        <v>130.06</v>
      </c>
    </row>
    <row r="632">
      <c r="A632" s="1">
        <v>616.06</v>
      </c>
      <c r="B632" s="1">
        <v>900.83</v>
      </c>
      <c r="D632" s="1">
        <v>616.06</v>
      </c>
      <c r="E632" s="1">
        <v>135.06</v>
      </c>
    </row>
    <row r="633">
      <c r="A633" s="1">
        <v>616.4</v>
      </c>
      <c r="B633" s="1">
        <v>898.83</v>
      </c>
      <c r="D633" s="1">
        <v>616.4</v>
      </c>
      <c r="E633" s="1">
        <v>135.06</v>
      </c>
    </row>
    <row r="634">
      <c r="A634" s="1">
        <v>616.75</v>
      </c>
      <c r="B634" s="1">
        <v>904.83</v>
      </c>
      <c r="D634" s="1">
        <v>616.75</v>
      </c>
      <c r="E634" s="1">
        <v>128.06</v>
      </c>
    </row>
    <row r="635">
      <c r="A635" s="1">
        <v>617.1</v>
      </c>
      <c r="B635" s="1">
        <v>868.83</v>
      </c>
      <c r="D635" s="1">
        <v>617.1</v>
      </c>
      <c r="E635" s="1">
        <v>138.06</v>
      </c>
    </row>
    <row r="636">
      <c r="A636" s="1">
        <v>617.45</v>
      </c>
      <c r="B636" s="1">
        <v>871.83</v>
      </c>
      <c r="D636" s="1">
        <v>617.45</v>
      </c>
      <c r="E636" s="1">
        <v>144.06</v>
      </c>
    </row>
    <row r="637">
      <c r="A637" s="1">
        <v>617.8</v>
      </c>
      <c r="B637" s="1">
        <v>861.83</v>
      </c>
      <c r="D637" s="1">
        <v>617.8</v>
      </c>
      <c r="E637" s="1">
        <v>134.06</v>
      </c>
    </row>
    <row r="638">
      <c r="A638" s="1">
        <v>618.14</v>
      </c>
      <c r="B638" s="1">
        <v>848.83</v>
      </c>
      <c r="D638" s="1">
        <v>618.14</v>
      </c>
      <c r="E638" s="1">
        <v>139.06</v>
      </c>
    </row>
    <row r="639">
      <c r="A639" s="1">
        <v>618.49</v>
      </c>
      <c r="B639" s="1">
        <v>838.83</v>
      </c>
      <c r="D639" s="1">
        <v>618.49</v>
      </c>
      <c r="E639" s="1">
        <v>144.06</v>
      </c>
    </row>
    <row r="640">
      <c r="A640" s="1">
        <v>618.84</v>
      </c>
      <c r="B640" s="1">
        <v>837.83</v>
      </c>
      <c r="D640" s="1">
        <v>618.84</v>
      </c>
      <c r="E640" s="1">
        <v>132.06</v>
      </c>
    </row>
    <row r="641">
      <c r="A641" s="1">
        <v>619.19</v>
      </c>
      <c r="B641" s="1">
        <v>823.83</v>
      </c>
      <c r="D641" s="1">
        <v>619.19</v>
      </c>
      <c r="E641" s="1">
        <v>133.06</v>
      </c>
    </row>
    <row r="642">
      <c r="A642" s="1">
        <v>619.54</v>
      </c>
      <c r="B642" s="1">
        <v>817.83</v>
      </c>
      <c r="D642" s="1">
        <v>619.54</v>
      </c>
      <c r="E642" s="1">
        <v>131.06</v>
      </c>
    </row>
    <row r="643">
      <c r="A643" s="1">
        <v>619.88</v>
      </c>
      <c r="B643" s="1">
        <v>821.83</v>
      </c>
      <c r="D643" s="1">
        <v>619.88</v>
      </c>
      <c r="E643" s="1">
        <v>136.06</v>
      </c>
    </row>
    <row r="644">
      <c r="A644" s="1">
        <v>620.23</v>
      </c>
      <c r="B644" s="1">
        <v>821.83</v>
      </c>
      <c r="D644" s="1">
        <v>620.23</v>
      </c>
      <c r="E644" s="1">
        <v>135.06</v>
      </c>
    </row>
    <row r="645">
      <c r="A645" s="1">
        <v>620.58</v>
      </c>
      <c r="B645" s="1">
        <v>816.83</v>
      </c>
      <c r="D645" s="1">
        <v>620.58</v>
      </c>
      <c r="E645" s="1">
        <v>147.06</v>
      </c>
    </row>
    <row r="646">
      <c r="A646" s="1">
        <v>620.93</v>
      </c>
      <c r="B646" s="1">
        <v>807.83</v>
      </c>
      <c r="D646" s="1">
        <v>620.93</v>
      </c>
      <c r="E646" s="1">
        <v>126.06</v>
      </c>
    </row>
    <row r="647">
      <c r="A647" s="1">
        <v>621.28</v>
      </c>
      <c r="B647" s="1">
        <v>782.83</v>
      </c>
      <c r="D647" s="1">
        <v>621.28</v>
      </c>
      <c r="E647" s="1">
        <v>136.06</v>
      </c>
    </row>
    <row r="648">
      <c r="A648" s="1">
        <v>621.62</v>
      </c>
      <c r="B648" s="1">
        <v>808.83</v>
      </c>
      <c r="D648" s="1">
        <v>621.62</v>
      </c>
      <c r="E648" s="1">
        <v>143.06</v>
      </c>
    </row>
    <row r="649">
      <c r="A649" s="1">
        <v>621.97</v>
      </c>
      <c r="B649" s="1">
        <v>791.83</v>
      </c>
      <c r="D649" s="1">
        <v>621.97</v>
      </c>
      <c r="E649" s="1">
        <v>135.06</v>
      </c>
    </row>
    <row r="650">
      <c r="A650" s="1">
        <v>622.32</v>
      </c>
      <c r="B650" s="1">
        <v>783.83</v>
      </c>
      <c r="D650" s="1">
        <v>622.32</v>
      </c>
      <c r="E650" s="1">
        <v>142.06</v>
      </c>
    </row>
    <row r="651">
      <c r="A651" s="1">
        <v>622.67</v>
      </c>
      <c r="B651" s="1">
        <v>777.83</v>
      </c>
      <c r="D651" s="1">
        <v>622.67</v>
      </c>
      <c r="E651" s="1">
        <v>136.06</v>
      </c>
    </row>
    <row r="652">
      <c r="A652" s="1">
        <v>623.01</v>
      </c>
      <c r="B652" s="1">
        <v>774.83</v>
      </c>
      <c r="D652" s="1">
        <v>623.01</v>
      </c>
      <c r="E652" s="1">
        <v>132.06</v>
      </c>
    </row>
    <row r="653">
      <c r="A653" s="1">
        <v>623.36</v>
      </c>
      <c r="B653" s="1">
        <v>782.83</v>
      </c>
      <c r="D653" s="1">
        <v>623.36</v>
      </c>
      <c r="E653" s="1">
        <v>136.06</v>
      </c>
    </row>
    <row r="654">
      <c r="A654" s="1">
        <v>623.71</v>
      </c>
      <c r="B654" s="1">
        <v>764.83</v>
      </c>
      <c r="D654" s="1">
        <v>623.71</v>
      </c>
      <c r="E654" s="1">
        <v>138.06</v>
      </c>
    </row>
    <row r="655">
      <c r="A655" s="1">
        <v>624.06</v>
      </c>
      <c r="B655" s="1">
        <v>760.83</v>
      </c>
      <c r="D655" s="1">
        <v>624.06</v>
      </c>
      <c r="E655" s="1">
        <v>133.06</v>
      </c>
    </row>
    <row r="656">
      <c r="A656" s="1">
        <v>624.4</v>
      </c>
      <c r="B656" s="1">
        <v>751.83</v>
      </c>
      <c r="D656" s="1">
        <v>624.4</v>
      </c>
      <c r="E656" s="1">
        <v>137.06</v>
      </c>
    </row>
    <row r="657">
      <c r="A657" s="1">
        <v>624.75</v>
      </c>
      <c r="B657" s="1">
        <v>751.83</v>
      </c>
      <c r="D657" s="1">
        <v>624.75</v>
      </c>
      <c r="E657" s="1">
        <v>125.06</v>
      </c>
    </row>
    <row r="658">
      <c r="A658" s="1">
        <v>625.1</v>
      </c>
      <c r="B658" s="1">
        <v>754.83</v>
      </c>
      <c r="D658" s="1">
        <v>625.1</v>
      </c>
      <c r="E658" s="1">
        <v>126.06</v>
      </c>
    </row>
    <row r="659">
      <c r="A659" s="1">
        <v>625.45</v>
      </c>
      <c r="B659" s="1">
        <v>752.83</v>
      </c>
      <c r="D659" s="1">
        <v>625.45</v>
      </c>
      <c r="E659" s="1">
        <v>134.06</v>
      </c>
    </row>
    <row r="660">
      <c r="A660" s="1">
        <v>625.79</v>
      </c>
      <c r="B660" s="1">
        <v>736.83</v>
      </c>
      <c r="D660" s="1">
        <v>625.79</v>
      </c>
      <c r="E660" s="1">
        <v>133.06</v>
      </c>
    </row>
    <row r="661">
      <c r="A661" s="1">
        <v>626.14</v>
      </c>
      <c r="B661" s="1">
        <v>731.83</v>
      </c>
      <c r="D661" s="1">
        <v>626.14</v>
      </c>
      <c r="E661" s="1">
        <v>123.06</v>
      </c>
    </row>
    <row r="662">
      <c r="A662" s="1">
        <v>626.49</v>
      </c>
      <c r="B662" s="1">
        <v>718.83</v>
      </c>
      <c r="D662" s="1">
        <v>626.49</v>
      </c>
      <c r="E662" s="1">
        <v>136.06</v>
      </c>
    </row>
    <row r="663">
      <c r="A663" s="1">
        <v>626.83</v>
      </c>
      <c r="B663" s="1">
        <v>713.83</v>
      </c>
      <c r="D663" s="1">
        <v>626.83</v>
      </c>
      <c r="E663" s="1">
        <v>122.06</v>
      </c>
    </row>
    <row r="664">
      <c r="A664" s="1">
        <v>627.18</v>
      </c>
      <c r="B664" s="1">
        <v>734.83</v>
      </c>
      <c r="D664" s="1">
        <v>627.18</v>
      </c>
      <c r="E664" s="1">
        <v>137.06</v>
      </c>
    </row>
    <row r="665">
      <c r="A665" s="1">
        <v>627.53</v>
      </c>
      <c r="B665" s="1">
        <v>718.83</v>
      </c>
      <c r="D665" s="1">
        <v>627.53</v>
      </c>
      <c r="E665" s="1">
        <v>133.06</v>
      </c>
    </row>
    <row r="666">
      <c r="A666" s="1">
        <v>627.87</v>
      </c>
      <c r="B666" s="1">
        <v>699.83</v>
      </c>
      <c r="D666" s="1">
        <v>627.87</v>
      </c>
      <c r="E666" s="1">
        <v>137.06</v>
      </c>
    </row>
    <row r="667">
      <c r="A667" s="1">
        <v>628.22</v>
      </c>
      <c r="B667" s="1">
        <v>721.83</v>
      </c>
      <c r="D667" s="1">
        <v>628.22</v>
      </c>
      <c r="E667" s="1">
        <v>134.06</v>
      </c>
    </row>
    <row r="668">
      <c r="A668" s="1">
        <v>628.57</v>
      </c>
      <c r="B668" s="1">
        <v>711.83</v>
      </c>
      <c r="D668" s="1">
        <v>628.57</v>
      </c>
      <c r="E668" s="1">
        <v>127.06</v>
      </c>
    </row>
    <row r="669">
      <c r="A669" s="1">
        <v>628.92</v>
      </c>
      <c r="B669" s="1">
        <v>720.83</v>
      </c>
      <c r="D669" s="1">
        <v>628.92</v>
      </c>
      <c r="E669" s="1">
        <v>133.06</v>
      </c>
    </row>
    <row r="670">
      <c r="A670" s="1">
        <v>629.26</v>
      </c>
      <c r="B670" s="1">
        <v>699.83</v>
      </c>
      <c r="D670" s="1">
        <v>629.26</v>
      </c>
      <c r="E670" s="1">
        <v>122.06</v>
      </c>
    </row>
    <row r="671">
      <c r="A671" s="1">
        <v>629.61</v>
      </c>
      <c r="B671" s="1">
        <v>712.83</v>
      </c>
      <c r="D671" s="1">
        <v>629.61</v>
      </c>
      <c r="E671" s="1">
        <v>130.06</v>
      </c>
    </row>
    <row r="672">
      <c r="A672" s="1">
        <v>629.96</v>
      </c>
      <c r="B672" s="1">
        <v>698.83</v>
      </c>
      <c r="D672" s="1">
        <v>629.96</v>
      </c>
      <c r="E672" s="1">
        <v>134.06</v>
      </c>
    </row>
    <row r="673">
      <c r="A673" s="1">
        <v>630.3</v>
      </c>
      <c r="B673" s="1">
        <v>694.83</v>
      </c>
      <c r="D673" s="1">
        <v>630.3</v>
      </c>
      <c r="E673" s="1">
        <v>135.06</v>
      </c>
    </row>
    <row r="674">
      <c r="A674" s="1">
        <v>630.65</v>
      </c>
      <c r="B674" s="1">
        <v>697.83</v>
      </c>
      <c r="D674" s="1">
        <v>630.65</v>
      </c>
      <c r="E674" s="1">
        <v>132.06</v>
      </c>
    </row>
    <row r="675">
      <c r="A675" s="1">
        <v>631.0</v>
      </c>
      <c r="B675" s="1">
        <v>683.83</v>
      </c>
      <c r="D675" s="1">
        <v>631.0</v>
      </c>
      <c r="E675" s="1">
        <v>133.06</v>
      </c>
    </row>
    <row r="676">
      <c r="A676" s="1">
        <v>631.34</v>
      </c>
      <c r="B676" s="1">
        <v>688.83</v>
      </c>
      <c r="D676" s="1">
        <v>631.34</v>
      </c>
      <c r="E676" s="1">
        <v>133.06</v>
      </c>
    </row>
    <row r="677">
      <c r="A677" s="1">
        <v>631.69</v>
      </c>
      <c r="B677" s="1">
        <v>681.83</v>
      </c>
      <c r="D677" s="1">
        <v>631.69</v>
      </c>
      <c r="E677" s="1">
        <v>133.06</v>
      </c>
    </row>
    <row r="678">
      <c r="A678" s="1">
        <v>632.03</v>
      </c>
      <c r="B678" s="1">
        <v>687.83</v>
      </c>
      <c r="D678" s="1">
        <v>632.03</v>
      </c>
      <c r="E678" s="1">
        <v>130.06</v>
      </c>
    </row>
    <row r="679">
      <c r="A679" s="1">
        <v>632.38</v>
      </c>
      <c r="B679" s="1">
        <v>683.83</v>
      </c>
      <c r="D679" s="1">
        <v>632.38</v>
      </c>
      <c r="E679" s="1">
        <v>131.06</v>
      </c>
    </row>
    <row r="680">
      <c r="A680" s="1">
        <v>632.73</v>
      </c>
      <c r="B680" s="1">
        <v>704.83</v>
      </c>
      <c r="D680" s="1">
        <v>632.73</v>
      </c>
      <c r="E680" s="1">
        <v>129.06</v>
      </c>
    </row>
    <row r="681">
      <c r="A681" s="1">
        <v>633.07</v>
      </c>
      <c r="B681" s="1">
        <v>670.83</v>
      </c>
      <c r="D681" s="1">
        <v>633.07</v>
      </c>
      <c r="E681" s="1">
        <v>135.06</v>
      </c>
    </row>
    <row r="682">
      <c r="A682" s="1">
        <v>633.42</v>
      </c>
      <c r="B682" s="1">
        <v>685.83</v>
      </c>
      <c r="D682" s="1">
        <v>633.42</v>
      </c>
      <c r="E682" s="1">
        <v>124.06</v>
      </c>
    </row>
    <row r="683">
      <c r="A683" s="1">
        <v>633.77</v>
      </c>
      <c r="B683" s="1">
        <v>685.83</v>
      </c>
      <c r="D683" s="1">
        <v>633.77</v>
      </c>
      <c r="E683" s="1">
        <v>126.06</v>
      </c>
    </row>
    <row r="684">
      <c r="A684" s="1">
        <v>634.11</v>
      </c>
      <c r="B684" s="1">
        <v>671.83</v>
      </c>
      <c r="D684" s="1">
        <v>634.11</v>
      </c>
      <c r="E684" s="1">
        <v>125.06</v>
      </c>
    </row>
    <row r="685">
      <c r="A685" s="1">
        <v>634.46</v>
      </c>
      <c r="B685" s="1">
        <v>688.83</v>
      </c>
      <c r="D685" s="1">
        <v>634.46</v>
      </c>
      <c r="E685" s="1">
        <v>132.06</v>
      </c>
    </row>
    <row r="686">
      <c r="A686" s="1">
        <v>634.81</v>
      </c>
      <c r="B686" s="1">
        <v>669.83</v>
      </c>
      <c r="D686" s="1">
        <v>634.81</v>
      </c>
      <c r="E686" s="1">
        <v>128.06</v>
      </c>
    </row>
    <row r="687">
      <c r="A687" s="1">
        <v>635.15</v>
      </c>
      <c r="B687" s="1">
        <v>677.83</v>
      </c>
      <c r="D687" s="1">
        <v>635.15</v>
      </c>
      <c r="E687" s="1">
        <v>133.06</v>
      </c>
    </row>
    <row r="688">
      <c r="A688" s="1">
        <v>635.5</v>
      </c>
      <c r="B688" s="1">
        <v>668.83</v>
      </c>
      <c r="D688" s="1">
        <v>635.5</v>
      </c>
      <c r="E688" s="1">
        <v>137.06</v>
      </c>
    </row>
    <row r="689">
      <c r="A689" s="1">
        <v>635.84</v>
      </c>
      <c r="B689" s="1">
        <v>649.83</v>
      </c>
      <c r="D689" s="1">
        <v>635.84</v>
      </c>
      <c r="E689" s="1">
        <v>126.06</v>
      </c>
    </row>
    <row r="690">
      <c r="A690" s="1">
        <v>636.19</v>
      </c>
      <c r="B690" s="1">
        <v>646.83</v>
      </c>
      <c r="D690" s="1">
        <v>636.19</v>
      </c>
      <c r="E690" s="1">
        <v>123.06</v>
      </c>
    </row>
    <row r="691">
      <c r="A691" s="1">
        <v>636.54</v>
      </c>
      <c r="B691" s="1">
        <v>673.83</v>
      </c>
      <c r="D691" s="1">
        <v>636.54</v>
      </c>
      <c r="E691" s="1">
        <v>126.06</v>
      </c>
    </row>
    <row r="692">
      <c r="A692" s="1">
        <v>636.88</v>
      </c>
      <c r="B692" s="1">
        <v>658.83</v>
      </c>
      <c r="D692" s="1">
        <v>636.88</v>
      </c>
      <c r="E692" s="1">
        <v>132.06</v>
      </c>
    </row>
    <row r="693">
      <c r="A693" s="1">
        <v>637.23</v>
      </c>
      <c r="B693" s="1">
        <v>663.83</v>
      </c>
      <c r="D693" s="1">
        <v>637.23</v>
      </c>
      <c r="E693" s="1">
        <v>124.06</v>
      </c>
    </row>
    <row r="694">
      <c r="A694" s="1">
        <v>637.57</v>
      </c>
      <c r="B694" s="1">
        <v>658.83</v>
      </c>
      <c r="D694" s="1">
        <v>637.57</v>
      </c>
      <c r="E694" s="1">
        <v>123.06</v>
      </c>
    </row>
    <row r="695">
      <c r="A695" s="1">
        <v>637.92</v>
      </c>
      <c r="B695" s="1">
        <v>657.83</v>
      </c>
      <c r="D695" s="1">
        <v>637.92</v>
      </c>
      <c r="E695" s="1">
        <v>125.06</v>
      </c>
    </row>
    <row r="696">
      <c r="A696" s="1">
        <v>638.26</v>
      </c>
      <c r="B696" s="1">
        <v>665.83</v>
      </c>
      <c r="D696" s="1">
        <v>638.26</v>
      </c>
      <c r="E696" s="1">
        <v>123.06</v>
      </c>
    </row>
    <row r="697">
      <c r="A697" s="1">
        <v>638.61</v>
      </c>
      <c r="B697" s="1">
        <v>657.83</v>
      </c>
      <c r="D697" s="1">
        <v>638.61</v>
      </c>
      <c r="E697" s="1">
        <v>133.06</v>
      </c>
    </row>
    <row r="698">
      <c r="A698" s="1">
        <v>638.96</v>
      </c>
      <c r="B698" s="1">
        <v>653.83</v>
      </c>
      <c r="D698" s="1">
        <v>638.96</v>
      </c>
      <c r="E698" s="1">
        <v>116.06</v>
      </c>
    </row>
    <row r="699">
      <c r="A699" s="1">
        <v>639.3</v>
      </c>
      <c r="B699" s="1">
        <v>661.83</v>
      </c>
      <c r="D699" s="1">
        <v>639.3</v>
      </c>
      <c r="E699" s="1">
        <v>120.06</v>
      </c>
    </row>
    <row r="700">
      <c r="A700" s="1">
        <v>639.65</v>
      </c>
      <c r="B700" s="1">
        <v>635.83</v>
      </c>
      <c r="D700" s="1">
        <v>639.65</v>
      </c>
      <c r="E700" s="1">
        <v>124.06</v>
      </c>
    </row>
    <row r="701">
      <c r="A701" s="1">
        <v>639.99</v>
      </c>
      <c r="B701" s="1">
        <v>653.83</v>
      </c>
      <c r="D701" s="1">
        <v>639.99</v>
      </c>
      <c r="E701" s="1">
        <v>126.06</v>
      </c>
    </row>
    <row r="702">
      <c r="A702" s="1">
        <v>640.34</v>
      </c>
      <c r="B702" s="1">
        <v>621.83</v>
      </c>
      <c r="D702" s="1">
        <v>640.34</v>
      </c>
      <c r="E702" s="1">
        <v>127.06</v>
      </c>
    </row>
    <row r="703">
      <c r="A703" s="1">
        <v>640.68</v>
      </c>
      <c r="B703" s="1">
        <v>631.83</v>
      </c>
      <c r="D703" s="1">
        <v>640.68</v>
      </c>
      <c r="E703" s="1">
        <v>123.06</v>
      </c>
    </row>
    <row r="704">
      <c r="A704" s="1">
        <v>641.03</v>
      </c>
      <c r="B704" s="1">
        <v>632.83</v>
      </c>
      <c r="D704" s="1">
        <v>641.03</v>
      </c>
      <c r="E704" s="1">
        <v>132.06</v>
      </c>
    </row>
    <row r="705">
      <c r="A705" s="1">
        <v>641.37</v>
      </c>
      <c r="B705" s="1">
        <v>635.83</v>
      </c>
      <c r="D705" s="1">
        <v>641.37</v>
      </c>
      <c r="E705" s="1">
        <v>119.06</v>
      </c>
    </row>
    <row r="706">
      <c r="A706" s="1">
        <v>641.72</v>
      </c>
      <c r="B706" s="1">
        <v>636.83</v>
      </c>
      <c r="D706" s="1">
        <v>641.72</v>
      </c>
      <c r="E706" s="1">
        <v>130.06</v>
      </c>
    </row>
    <row r="707">
      <c r="A707" s="1">
        <v>642.06</v>
      </c>
      <c r="B707" s="1">
        <v>621.83</v>
      </c>
      <c r="D707" s="1">
        <v>642.06</v>
      </c>
      <c r="E707" s="1">
        <v>121.06</v>
      </c>
    </row>
    <row r="708">
      <c r="A708" s="1">
        <v>642.41</v>
      </c>
      <c r="B708" s="1">
        <v>635.83</v>
      </c>
      <c r="D708" s="1">
        <v>642.41</v>
      </c>
      <c r="E708" s="1">
        <v>113.06</v>
      </c>
    </row>
    <row r="709">
      <c r="A709" s="1">
        <v>642.75</v>
      </c>
      <c r="B709" s="1">
        <v>624.83</v>
      </c>
      <c r="D709" s="1">
        <v>642.75</v>
      </c>
      <c r="E709" s="1">
        <v>129.06</v>
      </c>
    </row>
    <row r="710">
      <c r="A710" s="1">
        <v>643.1</v>
      </c>
      <c r="B710" s="1">
        <v>620.83</v>
      </c>
      <c r="D710" s="1">
        <v>643.1</v>
      </c>
      <c r="E710" s="1">
        <v>132.06</v>
      </c>
    </row>
    <row r="711">
      <c r="A711" s="1">
        <v>643.44</v>
      </c>
      <c r="B711" s="1">
        <v>622.83</v>
      </c>
      <c r="D711" s="1">
        <v>643.44</v>
      </c>
      <c r="E711" s="1">
        <v>131.06</v>
      </c>
    </row>
    <row r="712">
      <c r="A712" s="1">
        <v>643.79</v>
      </c>
      <c r="B712" s="1">
        <v>630.83</v>
      </c>
      <c r="D712" s="1">
        <v>643.79</v>
      </c>
      <c r="E712" s="1">
        <v>122.06</v>
      </c>
    </row>
    <row r="713">
      <c r="A713" s="1">
        <v>644.13</v>
      </c>
      <c r="B713" s="1">
        <v>617.83</v>
      </c>
      <c r="D713" s="1">
        <v>644.13</v>
      </c>
      <c r="E713" s="1">
        <v>126.06</v>
      </c>
    </row>
    <row r="714">
      <c r="A714" s="1">
        <v>644.48</v>
      </c>
      <c r="B714" s="1">
        <v>618.83</v>
      </c>
      <c r="D714" s="1">
        <v>644.48</v>
      </c>
      <c r="E714" s="1">
        <v>121.06</v>
      </c>
    </row>
    <row r="715">
      <c r="A715" s="1">
        <v>644.82</v>
      </c>
      <c r="B715" s="1">
        <v>615.83</v>
      </c>
      <c r="D715" s="1">
        <v>644.82</v>
      </c>
      <c r="E715" s="1">
        <v>123.06</v>
      </c>
    </row>
    <row r="716">
      <c r="A716" s="1">
        <v>645.17</v>
      </c>
      <c r="B716" s="1">
        <v>610.83</v>
      </c>
      <c r="D716" s="1">
        <v>645.17</v>
      </c>
      <c r="E716" s="1">
        <v>121.06</v>
      </c>
    </row>
    <row r="717">
      <c r="A717" s="1">
        <v>645.51</v>
      </c>
      <c r="B717" s="1">
        <v>625.83</v>
      </c>
      <c r="D717" s="1">
        <v>645.51</v>
      </c>
      <c r="E717" s="1">
        <v>131.06</v>
      </c>
    </row>
    <row r="718">
      <c r="A718" s="1">
        <v>645.86</v>
      </c>
      <c r="B718" s="1">
        <v>633.83</v>
      </c>
      <c r="D718" s="1">
        <v>645.86</v>
      </c>
      <c r="E718" s="1">
        <v>126.06</v>
      </c>
    </row>
    <row r="719">
      <c r="A719" s="1">
        <v>646.2</v>
      </c>
      <c r="B719" s="1">
        <v>632.83</v>
      </c>
      <c r="D719" s="1">
        <v>646.2</v>
      </c>
      <c r="E719" s="1">
        <v>130.06</v>
      </c>
    </row>
    <row r="720">
      <c r="A720" s="1">
        <v>646.55</v>
      </c>
      <c r="B720" s="1">
        <v>622.83</v>
      </c>
      <c r="D720" s="1">
        <v>646.55</v>
      </c>
      <c r="E720" s="1">
        <v>126.06</v>
      </c>
    </row>
    <row r="721">
      <c r="A721" s="1">
        <v>646.89</v>
      </c>
      <c r="B721" s="1">
        <v>607.83</v>
      </c>
      <c r="D721" s="1">
        <v>646.89</v>
      </c>
      <c r="E721" s="1">
        <v>127.06</v>
      </c>
    </row>
    <row r="722">
      <c r="A722" s="1">
        <v>647.24</v>
      </c>
      <c r="B722" s="1">
        <v>632.83</v>
      </c>
      <c r="D722" s="1">
        <v>647.24</v>
      </c>
      <c r="E722" s="1">
        <v>121.06</v>
      </c>
    </row>
    <row r="723">
      <c r="A723" s="1">
        <v>647.58</v>
      </c>
      <c r="B723" s="1">
        <v>597.83</v>
      </c>
      <c r="D723" s="1">
        <v>647.58</v>
      </c>
      <c r="E723" s="1">
        <v>125.06</v>
      </c>
    </row>
    <row r="724">
      <c r="A724" s="1">
        <v>647.93</v>
      </c>
      <c r="B724" s="1">
        <v>617.83</v>
      </c>
      <c r="D724" s="1">
        <v>647.93</v>
      </c>
      <c r="E724" s="1">
        <v>122.06</v>
      </c>
    </row>
    <row r="725">
      <c r="A725" s="1">
        <v>648.27</v>
      </c>
      <c r="B725" s="1">
        <v>623.83</v>
      </c>
      <c r="D725" s="1">
        <v>648.27</v>
      </c>
      <c r="E725" s="1">
        <v>119.06</v>
      </c>
    </row>
    <row r="726">
      <c r="A726" s="1">
        <v>648.62</v>
      </c>
      <c r="B726" s="1">
        <v>607.83</v>
      </c>
      <c r="D726" s="1">
        <v>648.62</v>
      </c>
      <c r="E726" s="1">
        <v>123.06</v>
      </c>
    </row>
    <row r="727">
      <c r="A727" s="1">
        <v>648.96</v>
      </c>
      <c r="B727" s="1">
        <v>615.83</v>
      </c>
      <c r="D727" s="1">
        <v>648.96</v>
      </c>
      <c r="E727" s="1">
        <v>123.06</v>
      </c>
    </row>
    <row r="728">
      <c r="A728" s="1">
        <v>649.3</v>
      </c>
      <c r="B728" s="1">
        <v>597.83</v>
      </c>
      <c r="D728" s="1">
        <v>649.3</v>
      </c>
      <c r="E728" s="1">
        <v>127.06</v>
      </c>
    </row>
    <row r="729">
      <c r="A729" s="1">
        <v>649.65</v>
      </c>
      <c r="B729" s="1">
        <v>593.83</v>
      </c>
      <c r="D729" s="1">
        <v>649.65</v>
      </c>
      <c r="E729" s="1">
        <v>131.06</v>
      </c>
    </row>
    <row r="730">
      <c r="A730" s="1">
        <v>649.99</v>
      </c>
      <c r="B730" s="1">
        <v>604.83</v>
      </c>
      <c r="D730" s="1">
        <v>649.99</v>
      </c>
      <c r="E730" s="1">
        <v>125.06</v>
      </c>
    </row>
    <row r="731">
      <c r="A731" s="1">
        <v>650.34</v>
      </c>
      <c r="B731" s="1">
        <v>604.83</v>
      </c>
      <c r="D731" s="1">
        <v>650.34</v>
      </c>
      <c r="E731" s="1">
        <v>117.06</v>
      </c>
    </row>
    <row r="732">
      <c r="A732" s="1">
        <v>650.68</v>
      </c>
      <c r="B732" s="1">
        <v>619.83</v>
      </c>
      <c r="D732" s="1">
        <v>650.68</v>
      </c>
      <c r="E732" s="1">
        <v>123.06</v>
      </c>
    </row>
    <row r="733">
      <c r="A733" s="1">
        <v>651.03</v>
      </c>
      <c r="B733" s="1">
        <v>608.83</v>
      </c>
      <c r="D733" s="1">
        <v>651.03</v>
      </c>
      <c r="E733" s="1">
        <v>121.06</v>
      </c>
    </row>
    <row r="734">
      <c r="A734" s="1">
        <v>651.37</v>
      </c>
      <c r="B734" s="1">
        <v>604.83</v>
      </c>
      <c r="D734" s="1">
        <v>651.37</v>
      </c>
      <c r="E734" s="1">
        <v>130.06</v>
      </c>
    </row>
    <row r="735">
      <c r="A735" s="1">
        <v>651.71</v>
      </c>
      <c r="B735" s="1">
        <v>589.83</v>
      </c>
      <c r="D735" s="1">
        <v>651.71</v>
      </c>
      <c r="E735" s="1">
        <v>122.06</v>
      </c>
    </row>
    <row r="736">
      <c r="A736" s="1">
        <v>652.06</v>
      </c>
      <c r="B736" s="1">
        <v>587.83</v>
      </c>
      <c r="D736" s="1">
        <v>652.06</v>
      </c>
      <c r="E736" s="1">
        <v>121.06</v>
      </c>
    </row>
    <row r="737">
      <c r="A737" s="1">
        <v>652.4</v>
      </c>
      <c r="B737" s="1">
        <v>597.83</v>
      </c>
      <c r="D737" s="1">
        <v>652.4</v>
      </c>
      <c r="E737" s="1">
        <v>120.06</v>
      </c>
    </row>
    <row r="738">
      <c r="A738" s="1">
        <v>652.75</v>
      </c>
      <c r="B738" s="1">
        <v>598.83</v>
      </c>
      <c r="D738" s="1">
        <v>652.75</v>
      </c>
      <c r="E738" s="1">
        <v>118.06</v>
      </c>
    </row>
    <row r="739">
      <c r="A739" s="1">
        <v>653.09</v>
      </c>
      <c r="B739" s="1">
        <v>588.83</v>
      </c>
      <c r="D739" s="1">
        <v>653.09</v>
      </c>
      <c r="E739" s="1">
        <v>107.06</v>
      </c>
    </row>
    <row r="740">
      <c r="A740" s="1">
        <v>653.43</v>
      </c>
      <c r="B740" s="1">
        <v>595.83</v>
      </c>
      <c r="D740" s="1">
        <v>653.43</v>
      </c>
      <c r="E740" s="1">
        <v>119.06</v>
      </c>
    </row>
    <row r="741">
      <c r="A741" s="1">
        <v>653.78</v>
      </c>
      <c r="B741" s="1">
        <v>609.83</v>
      </c>
      <c r="D741" s="1">
        <v>653.78</v>
      </c>
      <c r="E741" s="1">
        <v>120.06</v>
      </c>
    </row>
    <row r="742">
      <c r="A742" s="1">
        <v>654.12</v>
      </c>
      <c r="B742" s="1">
        <v>595.83</v>
      </c>
      <c r="D742" s="1">
        <v>654.12</v>
      </c>
      <c r="E742" s="1">
        <v>113.06</v>
      </c>
    </row>
    <row r="743">
      <c r="A743" s="1">
        <v>654.47</v>
      </c>
      <c r="B743" s="1">
        <v>582.83</v>
      </c>
      <c r="D743" s="1">
        <v>654.47</v>
      </c>
      <c r="E743" s="1">
        <v>127.06</v>
      </c>
    </row>
    <row r="744">
      <c r="A744" s="1">
        <v>654.81</v>
      </c>
      <c r="B744" s="1">
        <v>591.83</v>
      </c>
      <c r="D744" s="1">
        <v>654.81</v>
      </c>
      <c r="E744" s="1">
        <v>123.06</v>
      </c>
    </row>
    <row r="745">
      <c r="A745" s="1">
        <v>655.15</v>
      </c>
      <c r="B745" s="1">
        <v>576.83</v>
      </c>
      <c r="D745" s="1">
        <v>655.15</v>
      </c>
      <c r="E745" s="1">
        <v>116.06</v>
      </c>
    </row>
    <row r="746">
      <c r="A746" s="1">
        <v>655.5</v>
      </c>
      <c r="B746" s="1">
        <v>585.83</v>
      </c>
      <c r="D746" s="1">
        <v>655.5</v>
      </c>
      <c r="E746" s="1">
        <v>119.06</v>
      </c>
    </row>
    <row r="747">
      <c r="A747" s="1">
        <v>655.84</v>
      </c>
      <c r="B747" s="1">
        <v>588.83</v>
      </c>
      <c r="D747" s="1">
        <v>655.84</v>
      </c>
      <c r="E747" s="1">
        <v>123.06</v>
      </c>
    </row>
    <row r="748">
      <c r="A748" s="1">
        <v>656.18</v>
      </c>
      <c r="B748" s="1">
        <v>569.83</v>
      </c>
      <c r="D748" s="1">
        <v>656.18</v>
      </c>
      <c r="E748" s="1">
        <v>118.06</v>
      </c>
    </row>
    <row r="749">
      <c r="A749" s="1">
        <v>656.53</v>
      </c>
      <c r="B749" s="1">
        <v>584.83</v>
      </c>
      <c r="D749" s="1">
        <v>656.53</v>
      </c>
      <c r="E749" s="1">
        <v>122.06</v>
      </c>
    </row>
    <row r="750">
      <c r="A750" s="1">
        <v>656.87</v>
      </c>
      <c r="B750" s="1">
        <v>578.83</v>
      </c>
      <c r="D750" s="1">
        <v>656.87</v>
      </c>
      <c r="E750" s="1">
        <v>116.06</v>
      </c>
    </row>
    <row r="751">
      <c r="A751" s="1">
        <v>657.21</v>
      </c>
      <c r="B751" s="1">
        <v>575.83</v>
      </c>
      <c r="D751" s="1">
        <v>657.21</v>
      </c>
      <c r="E751" s="1">
        <v>121.06</v>
      </c>
    </row>
    <row r="752">
      <c r="A752" s="1">
        <v>657.56</v>
      </c>
      <c r="B752" s="1">
        <v>577.83</v>
      </c>
      <c r="D752" s="1">
        <v>657.56</v>
      </c>
      <c r="E752" s="1">
        <v>117.06</v>
      </c>
    </row>
    <row r="753">
      <c r="A753" s="1">
        <v>657.9</v>
      </c>
      <c r="B753" s="1">
        <v>582.83</v>
      </c>
      <c r="D753" s="1">
        <v>657.9</v>
      </c>
      <c r="E753" s="1">
        <v>117.06</v>
      </c>
    </row>
    <row r="754">
      <c r="A754" s="1">
        <v>658.24</v>
      </c>
      <c r="B754" s="1">
        <v>567.83</v>
      </c>
      <c r="D754" s="1">
        <v>658.24</v>
      </c>
      <c r="E754" s="1">
        <v>122.06</v>
      </c>
    </row>
    <row r="755">
      <c r="A755" s="1">
        <v>658.59</v>
      </c>
      <c r="B755" s="1">
        <v>574.83</v>
      </c>
      <c r="D755" s="1">
        <v>658.59</v>
      </c>
      <c r="E755" s="1">
        <v>110.06</v>
      </c>
    </row>
    <row r="756">
      <c r="A756" s="1">
        <v>658.93</v>
      </c>
      <c r="B756" s="1">
        <v>570.83</v>
      </c>
      <c r="D756" s="1">
        <v>658.93</v>
      </c>
      <c r="E756" s="1">
        <v>117.06</v>
      </c>
    </row>
    <row r="757">
      <c r="A757" s="1">
        <v>659.27</v>
      </c>
      <c r="B757" s="1">
        <v>566.83</v>
      </c>
      <c r="D757" s="1">
        <v>659.27</v>
      </c>
      <c r="E757" s="1">
        <v>112.06</v>
      </c>
    </row>
    <row r="758">
      <c r="A758" s="1">
        <v>659.62</v>
      </c>
      <c r="B758" s="1">
        <v>557.83</v>
      </c>
      <c r="D758" s="1">
        <v>659.62</v>
      </c>
      <c r="E758" s="1">
        <v>117.06</v>
      </c>
    </row>
    <row r="759">
      <c r="A759" s="1">
        <v>659.96</v>
      </c>
      <c r="B759" s="1">
        <v>565.83</v>
      </c>
      <c r="D759" s="1">
        <v>659.96</v>
      </c>
      <c r="E759" s="1">
        <v>122.06</v>
      </c>
    </row>
    <row r="760">
      <c r="A760" s="1">
        <v>660.3</v>
      </c>
      <c r="B760" s="1">
        <v>554.83</v>
      </c>
      <c r="D760" s="1">
        <v>660.3</v>
      </c>
      <c r="E760" s="1">
        <v>117.06</v>
      </c>
    </row>
    <row r="761">
      <c r="A761" s="1">
        <v>660.65</v>
      </c>
      <c r="B761" s="1">
        <v>565.83</v>
      </c>
      <c r="D761" s="1">
        <v>660.65</v>
      </c>
      <c r="E761" s="1">
        <v>125.06</v>
      </c>
    </row>
    <row r="762">
      <c r="A762" s="1">
        <v>660.99</v>
      </c>
      <c r="B762" s="1">
        <v>568.83</v>
      </c>
      <c r="D762" s="1">
        <v>660.99</v>
      </c>
      <c r="E762" s="1">
        <v>114.06</v>
      </c>
    </row>
    <row r="763">
      <c r="A763" s="1">
        <v>661.33</v>
      </c>
      <c r="B763" s="1">
        <v>564.83</v>
      </c>
      <c r="D763" s="1">
        <v>661.33</v>
      </c>
      <c r="E763" s="1">
        <v>122.06</v>
      </c>
    </row>
    <row r="764">
      <c r="A764" s="1">
        <v>661.67</v>
      </c>
      <c r="B764" s="1">
        <v>573.83</v>
      </c>
      <c r="D764" s="1">
        <v>661.67</v>
      </c>
      <c r="E764" s="1">
        <v>124.06</v>
      </c>
    </row>
    <row r="765">
      <c r="A765" s="1">
        <v>662.02</v>
      </c>
      <c r="B765" s="1">
        <v>557.83</v>
      </c>
      <c r="D765" s="1">
        <v>662.02</v>
      </c>
      <c r="E765" s="1">
        <v>111.06</v>
      </c>
    </row>
    <row r="766">
      <c r="A766" s="1">
        <v>662.36</v>
      </c>
      <c r="B766" s="1">
        <v>566.83</v>
      </c>
      <c r="D766" s="1">
        <v>662.36</v>
      </c>
      <c r="E766" s="1">
        <v>116.06</v>
      </c>
    </row>
    <row r="767">
      <c r="A767" s="1">
        <v>662.7</v>
      </c>
      <c r="B767" s="1">
        <v>568.83</v>
      </c>
      <c r="D767" s="1">
        <v>662.7</v>
      </c>
      <c r="E767" s="1">
        <v>124.06</v>
      </c>
    </row>
    <row r="768">
      <c r="A768" s="1">
        <v>663.05</v>
      </c>
      <c r="B768" s="1">
        <v>557.83</v>
      </c>
      <c r="D768" s="1">
        <v>663.05</v>
      </c>
      <c r="E768" s="1">
        <v>125.06</v>
      </c>
    </row>
    <row r="769">
      <c r="A769" s="1">
        <v>663.39</v>
      </c>
      <c r="B769" s="1">
        <v>555.83</v>
      </c>
      <c r="D769" s="1">
        <v>663.39</v>
      </c>
      <c r="E769" s="1">
        <v>106.06</v>
      </c>
    </row>
    <row r="770">
      <c r="A770" s="1">
        <v>663.73</v>
      </c>
      <c r="B770" s="1">
        <v>552.83</v>
      </c>
      <c r="D770" s="1">
        <v>663.73</v>
      </c>
      <c r="E770" s="1">
        <v>114.06</v>
      </c>
    </row>
    <row r="771">
      <c r="A771" s="1">
        <v>664.07</v>
      </c>
      <c r="B771" s="1">
        <v>561.83</v>
      </c>
      <c r="D771" s="1">
        <v>664.07</v>
      </c>
      <c r="E771" s="1">
        <v>111.06</v>
      </c>
    </row>
    <row r="772">
      <c r="A772" s="1">
        <v>664.42</v>
      </c>
      <c r="B772" s="1">
        <v>535.83</v>
      </c>
      <c r="D772" s="1">
        <v>664.42</v>
      </c>
      <c r="E772" s="1">
        <v>117.06</v>
      </c>
    </row>
    <row r="773">
      <c r="A773" s="1">
        <v>664.76</v>
      </c>
      <c r="B773" s="1">
        <v>558.83</v>
      </c>
      <c r="D773" s="1">
        <v>664.76</v>
      </c>
      <c r="E773" s="1">
        <v>106.06</v>
      </c>
    </row>
    <row r="774">
      <c r="A774" s="1">
        <v>665.1</v>
      </c>
      <c r="B774" s="1">
        <v>534.83</v>
      </c>
      <c r="D774" s="1">
        <v>665.1</v>
      </c>
      <c r="E774" s="1">
        <v>114.06</v>
      </c>
    </row>
    <row r="775">
      <c r="A775" s="1">
        <v>665.44</v>
      </c>
      <c r="B775" s="1">
        <v>551.83</v>
      </c>
      <c r="D775" s="1">
        <v>665.44</v>
      </c>
      <c r="E775" s="1">
        <v>120.06</v>
      </c>
    </row>
    <row r="776">
      <c r="A776" s="1">
        <v>665.78</v>
      </c>
      <c r="B776" s="1">
        <v>543.83</v>
      </c>
      <c r="D776" s="1">
        <v>665.78</v>
      </c>
      <c r="E776" s="1">
        <v>111.06</v>
      </c>
    </row>
    <row r="777">
      <c r="A777" s="1">
        <v>666.13</v>
      </c>
      <c r="B777" s="1">
        <v>541.83</v>
      </c>
      <c r="D777" s="1">
        <v>666.13</v>
      </c>
      <c r="E777" s="1">
        <v>114.06</v>
      </c>
    </row>
    <row r="778">
      <c r="A778" s="1">
        <v>666.47</v>
      </c>
      <c r="B778" s="1">
        <v>540.83</v>
      </c>
      <c r="D778" s="1">
        <v>666.47</v>
      </c>
      <c r="E778" s="1">
        <v>112.06</v>
      </c>
    </row>
    <row r="779">
      <c r="A779" s="1">
        <v>666.81</v>
      </c>
      <c r="B779" s="1">
        <v>554.83</v>
      </c>
      <c r="D779" s="1">
        <v>666.81</v>
      </c>
      <c r="E779" s="1">
        <v>112.06</v>
      </c>
    </row>
    <row r="780">
      <c r="A780" s="1">
        <v>667.15</v>
      </c>
      <c r="B780" s="1">
        <v>543.83</v>
      </c>
      <c r="D780" s="1">
        <v>667.15</v>
      </c>
      <c r="E780" s="1">
        <v>116.06</v>
      </c>
    </row>
    <row r="781">
      <c r="A781" s="1">
        <v>667.5</v>
      </c>
      <c r="B781" s="1">
        <v>533.83</v>
      </c>
      <c r="D781" s="1">
        <v>667.5</v>
      </c>
      <c r="E781" s="1">
        <v>109.06</v>
      </c>
    </row>
    <row r="782">
      <c r="A782" s="1">
        <v>667.84</v>
      </c>
      <c r="B782" s="1">
        <v>544.83</v>
      </c>
      <c r="D782" s="1">
        <v>667.84</v>
      </c>
      <c r="E782" s="1">
        <v>123.06</v>
      </c>
    </row>
    <row r="783">
      <c r="A783" s="1">
        <v>668.18</v>
      </c>
      <c r="B783" s="1">
        <v>538.83</v>
      </c>
      <c r="D783" s="1">
        <v>668.18</v>
      </c>
      <c r="E783" s="1">
        <v>109.06</v>
      </c>
    </row>
    <row r="784">
      <c r="A784" s="1">
        <v>668.52</v>
      </c>
      <c r="B784" s="1">
        <v>532.83</v>
      </c>
      <c r="D784" s="1">
        <v>668.52</v>
      </c>
      <c r="E784" s="1">
        <v>112.06</v>
      </c>
    </row>
    <row r="785">
      <c r="A785" s="1">
        <v>668.86</v>
      </c>
      <c r="B785" s="1">
        <v>524.83</v>
      </c>
      <c r="D785" s="1">
        <v>668.86</v>
      </c>
      <c r="E785" s="1">
        <v>110.06</v>
      </c>
    </row>
    <row r="786">
      <c r="A786" s="1">
        <v>669.21</v>
      </c>
      <c r="B786" s="1">
        <v>530.83</v>
      </c>
      <c r="D786" s="1">
        <v>669.21</v>
      </c>
      <c r="E786" s="1">
        <v>115.06</v>
      </c>
    </row>
    <row r="787">
      <c r="A787" s="1">
        <v>669.55</v>
      </c>
      <c r="B787" s="1">
        <v>537.83</v>
      </c>
      <c r="D787" s="1">
        <v>669.55</v>
      </c>
      <c r="E787" s="1">
        <v>110.06</v>
      </c>
    </row>
    <row r="788">
      <c r="A788" s="1">
        <v>669.89</v>
      </c>
      <c r="B788" s="1">
        <v>546.83</v>
      </c>
      <c r="D788" s="1">
        <v>669.89</v>
      </c>
      <c r="E788" s="1">
        <v>114.06</v>
      </c>
    </row>
    <row r="789">
      <c r="A789" s="1">
        <v>670.23</v>
      </c>
      <c r="B789" s="1">
        <v>544.83</v>
      </c>
      <c r="D789" s="1">
        <v>670.23</v>
      </c>
      <c r="E789" s="1">
        <v>114.06</v>
      </c>
    </row>
    <row r="790">
      <c r="A790" s="1">
        <v>670.57</v>
      </c>
      <c r="B790" s="1">
        <v>538.83</v>
      </c>
      <c r="D790" s="1">
        <v>670.57</v>
      </c>
      <c r="E790" s="1">
        <v>112.06</v>
      </c>
    </row>
    <row r="791">
      <c r="A791" s="1">
        <v>670.91</v>
      </c>
      <c r="B791" s="1">
        <v>534.83</v>
      </c>
      <c r="D791" s="1">
        <v>670.91</v>
      </c>
      <c r="E791" s="1">
        <v>111.06</v>
      </c>
    </row>
    <row r="792">
      <c r="A792" s="1">
        <v>671.26</v>
      </c>
      <c r="B792" s="1">
        <v>518.83</v>
      </c>
      <c r="D792" s="1">
        <v>671.26</v>
      </c>
      <c r="E792" s="1">
        <v>111.06</v>
      </c>
    </row>
    <row r="793">
      <c r="A793" s="1">
        <v>671.6</v>
      </c>
      <c r="B793" s="1">
        <v>535.83</v>
      </c>
      <c r="D793" s="1">
        <v>671.6</v>
      </c>
      <c r="E793" s="1">
        <v>113.06</v>
      </c>
    </row>
    <row r="794">
      <c r="A794" s="1">
        <v>671.94</v>
      </c>
      <c r="B794" s="1">
        <v>538.83</v>
      </c>
      <c r="D794" s="1">
        <v>671.94</v>
      </c>
      <c r="E794" s="1">
        <v>107.06</v>
      </c>
    </row>
    <row r="795">
      <c r="A795" s="1">
        <v>672.28</v>
      </c>
      <c r="B795" s="1">
        <v>520.83</v>
      </c>
      <c r="D795" s="1">
        <v>672.28</v>
      </c>
      <c r="E795" s="1">
        <v>117.06</v>
      </c>
    </row>
    <row r="796">
      <c r="A796" s="1">
        <v>672.62</v>
      </c>
      <c r="B796" s="1">
        <v>524.83</v>
      </c>
      <c r="D796" s="1">
        <v>672.62</v>
      </c>
      <c r="E796" s="1">
        <v>109.06</v>
      </c>
    </row>
    <row r="797">
      <c r="A797" s="1">
        <v>672.96</v>
      </c>
      <c r="B797" s="1">
        <v>514.83</v>
      </c>
      <c r="D797" s="1">
        <v>672.96</v>
      </c>
      <c r="E797" s="1">
        <v>110.06</v>
      </c>
    </row>
    <row r="798">
      <c r="A798" s="1">
        <v>673.31</v>
      </c>
      <c r="B798" s="1">
        <v>532.83</v>
      </c>
      <c r="D798" s="1">
        <v>673.31</v>
      </c>
      <c r="E798" s="1">
        <v>115.06</v>
      </c>
    </row>
    <row r="799">
      <c r="A799" s="1">
        <v>673.65</v>
      </c>
      <c r="B799" s="1">
        <v>537.83</v>
      </c>
      <c r="D799" s="1">
        <v>673.65</v>
      </c>
      <c r="E799" s="1">
        <v>118.06</v>
      </c>
    </row>
    <row r="800">
      <c r="A800" s="1">
        <v>673.99</v>
      </c>
      <c r="B800" s="1">
        <v>520.83</v>
      </c>
      <c r="D800" s="1">
        <v>673.99</v>
      </c>
      <c r="E800" s="1">
        <v>112.06</v>
      </c>
    </row>
    <row r="801">
      <c r="A801" s="1">
        <v>674.33</v>
      </c>
      <c r="B801" s="1">
        <v>530.83</v>
      </c>
      <c r="D801" s="1">
        <v>674.33</v>
      </c>
      <c r="E801" s="1">
        <v>114.06</v>
      </c>
    </row>
    <row r="802">
      <c r="A802" s="1">
        <v>674.67</v>
      </c>
      <c r="B802" s="1">
        <v>524.83</v>
      </c>
      <c r="D802" s="1">
        <v>674.67</v>
      </c>
      <c r="E802" s="1">
        <v>108.06</v>
      </c>
    </row>
    <row r="803">
      <c r="A803" s="1">
        <v>675.01</v>
      </c>
      <c r="B803" s="1">
        <v>519.83</v>
      </c>
      <c r="D803" s="1">
        <v>675.01</v>
      </c>
      <c r="E803" s="1">
        <v>108.06</v>
      </c>
    </row>
    <row r="804">
      <c r="A804" s="1">
        <v>675.35</v>
      </c>
      <c r="B804" s="1">
        <v>518.83</v>
      </c>
      <c r="D804" s="1">
        <v>675.35</v>
      </c>
      <c r="E804" s="1">
        <v>108.06</v>
      </c>
    </row>
    <row r="805">
      <c r="A805" s="1">
        <v>675.69</v>
      </c>
      <c r="B805" s="1">
        <v>517.83</v>
      </c>
      <c r="D805" s="1">
        <v>675.69</v>
      </c>
      <c r="E805" s="1">
        <v>112.06</v>
      </c>
    </row>
    <row r="806">
      <c r="A806" s="1">
        <v>676.04</v>
      </c>
      <c r="B806" s="1">
        <v>519.83</v>
      </c>
      <c r="D806" s="1">
        <v>676.04</v>
      </c>
      <c r="E806" s="1">
        <v>120.06</v>
      </c>
    </row>
    <row r="807">
      <c r="A807" s="1">
        <v>676.38</v>
      </c>
      <c r="B807" s="1">
        <v>515.83</v>
      </c>
      <c r="D807" s="1">
        <v>676.38</v>
      </c>
      <c r="E807" s="1">
        <v>107.06</v>
      </c>
    </row>
    <row r="808">
      <c r="A808" s="1">
        <v>676.72</v>
      </c>
      <c r="B808" s="1">
        <v>517.83</v>
      </c>
      <c r="D808" s="1">
        <v>676.72</v>
      </c>
      <c r="E808" s="1">
        <v>115.06</v>
      </c>
    </row>
    <row r="809">
      <c r="A809" s="1">
        <v>677.06</v>
      </c>
      <c r="B809" s="1">
        <v>507.83</v>
      </c>
      <c r="D809" s="1">
        <v>677.06</v>
      </c>
      <c r="E809" s="1">
        <v>117.06</v>
      </c>
    </row>
    <row r="810">
      <c r="A810" s="1">
        <v>677.4</v>
      </c>
      <c r="B810" s="1">
        <v>508.83</v>
      </c>
      <c r="D810" s="1">
        <v>677.4</v>
      </c>
      <c r="E810" s="1">
        <v>110.06</v>
      </c>
    </row>
    <row r="811">
      <c r="A811" s="1">
        <v>677.74</v>
      </c>
      <c r="B811" s="1">
        <v>520.83</v>
      </c>
      <c r="D811" s="1">
        <v>677.74</v>
      </c>
      <c r="E811" s="1">
        <v>109.06</v>
      </c>
    </row>
    <row r="812">
      <c r="A812" s="1">
        <v>678.08</v>
      </c>
      <c r="B812" s="1">
        <v>508.83</v>
      </c>
      <c r="D812" s="1">
        <v>678.08</v>
      </c>
      <c r="E812" s="1">
        <v>105.06</v>
      </c>
    </row>
    <row r="813">
      <c r="A813" s="1">
        <v>678.42</v>
      </c>
      <c r="B813" s="1">
        <v>505.83</v>
      </c>
      <c r="D813" s="1">
        <v>678.42</v>
      </c>
      <c r="E813" s="1">
        <v>115.06</v>
      </c>
    </row>
    <row r="814">
      <c r="A814" s="1">
        <v>678.76</v>
      </c>
      <c r="B814" s="1">
        <v>493.83</v>
      </c>
      <c r="D814" s="1">
        <v>678.76</v>
      </c>
      <c r="E814" s="1">
        <v>107.06</v>
      </c>
    </row>
    <row r="815">
      <c r="A815" s="1">
        <v>679.1</v>
      </c>
      <c r="B815" s="1">
        <v>509.83</v>
      </c>
      <c r="D815" s="1">
        <v>679.1</v>
      </c>
      <c r="E815" s="1">
        <v>106.06</v>
      </c>
    </row>
    <row r="816">
      <c r="A816" s="1">
        <v>679.44</v>
      </c>
      <c r="B816" s="1">
        <v>486.83</v>
      </c>
      <c r="D816" s="1">
        <v>679.44</v>
      </c>
      <c r="E816" s="1">
        <v>107.06</v>
      </c>
    </row>
    <row r="817">
      <c r="A817" s="1">
        <v>679.78</v>
      </c>
      <c r="B817" s="1">
        <v>502.83</v>
      </c>
      <c r="D817" s="1">
        <v>679.78</v>
      </c>
      <c r="E817" s="1">
        <v>114.06</v>
      </c>
    </row>
    <row r="818">
      <c r="A818" s="1">
        <v>680.12</v>
      </c>
      <c r="B818" s="1">
        <v>517.83</v>
      </c>
      <c r="D818" s="1">
        <v>680.12</v>
      </c>
      <c r="E818" s="1">
        <v>105.06</v>
      </c>
    </row>
    <row r="819">
      <c r="A819" s="1">
        <v>680.46</v>
      </c>
      <c r="B819" s="1">
        <v>499.83</v>
      </c>
      <c r="D819" s="1">
        <v>680.46</v>
      </c>
      <c r="E819" s="1">
        <v>107.06</v>
      </c>
    </row>
    <row r="820">
      <c r="A820" s="1">
        <v>680.81</v>
      </c>
      <c r="B820" s="1">
        <v>495.83</v>
      </c>
      <c r="D820" s="1">
        <v>680.81</v>
      </c>
      <c r="E820" s="1">
        <v>118.06</v>
      </c>
    </row>
    <row r="821">
      <c r="A821" s="1">
        <v>681.15</v>
      </c>
      <c r="B821" s="1">
        <v>493.83</v>
      </c>
      <c r="D821" s="1">
        <v>681.15</v>
      </c>
      <c r="E821" s="1">
        <v>102.06</v>
      </c>
    </row>
    <row r="822">
      <c r="A822" s="1">
        <v>681.49</v>
      </c>
      <c r="B822" s="1">
        <v>487.83</v>
      </c>
      <c r="D822" s="1">
        <v>681.49</v>
      </c>
      <c r="E822" s="1">
        <v>120.06</v>
      </c>
    </row>
    <row r="823">
      <c r="A823" s="1">
        <v>681.83</v>
      </c>
      <c r="B823" s="1">
        <v>486.83</v>
      </c>
      <c r="D823" s="1">
        <v>681.83</v>
      </c>
      <c r="E823" s="1">
        <v>110.06</v>
      </c>
    </row>
    <row r="824">
      <c r="A824" s="1">
        <v>682.17</v>
      </c>
      <c r="B824" s="1">
        <v>481.83</v>
      </c>
      <c r="D824" s="1">
        <v>682.17</v>
      </c>
      <c r="E824" s="1">
        <v>107.06</v>
      </c>
    </row>
    <row r="825">
      <c r="A825" s="1">
        <v>682.51</v>
      </c>
      <c r="B825" s="1">
        <v>496.83</v>
      </c>
      <c r="D825" s="1">
        <v>682.51</v>
      </c>
      <c r="E825" s="1">
        <v>96.06</v>
      </c>
    </row>
    <row r="826">
      <c r="A826" s="1">
        <v>682.85</v>
      </c>
      <c r="B826" s="1">
        <v>493.83</v>
      </c>
      <c r="D826" s="1">
        <v>682.85</v>
      </c>
      <c r="E826" s="1">
        <v>110.06</v>
      </c>
    </row>
    <row r="827">
      <c r="A827" s="1">
        <v>683.19</v>
      </c>
      <c r="B827" s="1">
        <v>468.83</v>
      </c>
      <c r="D827" s="1">
        <v>683.19</v>
      </c>
      <c r="E827" s="1">
        <v>113.06</v>
      </c>
    </row>
    <row r="828">
      <c r="A828" s="1">
        <v>683.53</v>
      </c>
      <c r="B828" s="1">
        <v>484.83</v>
      </c>
      <c r="D828" s="1">
        <v>683.53</v>
      </c>
      <c r="E828" s="1">
        <v>108.06</v>
      </c>
    </row>
    <row r="829">
      <c r="A829" s="1">
        <v>683.87</v>
      </c>
      <c r="B829" s="1">
        <v>470.83</v>
      </c>
      <c r="D829" s="1">
        <v>683.87</v>
      </c>
      <c r="E829" s="1">
        <v>105.06</v>
      </c>
    </row>
    <row r="830">
      <c r="A830" s="1">
        <v>684.21</v>
      </c>
      <c r="B830" s="1">
        <v>488.83</v>
      </c>
      <c r="D830" s="1">
        <v>684.21</v>
      </c>
      <c r="E830" s="1">
        <v>105.06</v>
      </c>
    </row>
    <row r="831">
      <c r="A831" s="1">
        <v>684.55</v>
      </c>
      <c r="B831" s="1">
        <v>486.83</v>
      </c>
      <c r="D831" s="1">
        <v>684.55</v>
      </c>
      <c r="E831" s="1">
        <v>104.06</v>
      </c>
    </row>
    <row r="832">
      <c r="A832" s="1">
        <v>684.89</v>
      </c>
      <c r="B832" s="1">
        <v>467.83</v>
      </c>
      <c r="D832" s="1">
        <v>684.89</v>
      </c>
      <c r="E832" s="1">
        <v>104.06</v>
      </c>
    </row>
    <row r="833">
      <c r="A833" s="1">
        <v>685.23</v>
      </c>
      <c r="B833" s="1">
        <v>476.83</v>
      </c>
      <c r="D833" s="1">
        <v>685.23</v>
      </c>
      <c r="E833" s="1">
        <v>103.06</v>
      </c>
    </row>
    <row r="834">
      <c r="A834" s="1">
        <v>685.57</v>
      </c>
      <c r="B834" s="1">
        <v>481.83</v>
      </c>
      <c r="D834" s="1">
        <v>685.57</v>
      </c>
      <c r="E834" s="1">
        <v>103.06</v>
      </c>
    </row>
    <row r="835">
      <c r="A835" s="1">
        <v>685.91</v>
      </c>
      <c r="B835" s="1">
        <v>475.83</v>
      </c>
      <c r="D835" s="1">
        <v>685.91</v>
      </c>
      <c r="E835" s="1">
        <v>110.06</v>
      </c>
    </row>
    <row r="836">
      <c r="A836" s="1">
        <v>686.25</v>
      </c>
      <c r="B836" s="1">
        <v>475.83</v>
      </c>
      <c r="D836" s="1">
        <v>686.25</v>
      </c>
      <c r="E836" s="1">
        <v>110.06</v>
      </c>
    </row>
    <row r="837">
      <c r="A837" s="1">
        <v>686.59</v>
      </c>
      <c r="B837" s="1">
        <v>472.83</v>
      </c>
      <c r="D837" s="1">
        <v>686.59</v>
      </c>
      <c r="E837" s="1">
        <v>113.06</v>
      </c>
    </row>
    <row r="838">
      <c r="A838" s="1">
        <v>686.93</v>
      </c>
      <c r="B838" s="1">
        <v>481.83</v>
      </c>
      <c r="D838" s="1">
        <v>686.93</v>
      </c>
      <c r="E838" s="1">
        <v>108.06</v>
      </c>
    </row>
    <row r="839">
      <c r="A839" s="1">
        <v>687.27</v>
      </c>
      <c r="B839" s="1">
        <v>483.83</v>
      </c>
      <c r="D839" s="1">
        <v>687.27</v>
      </c>
      <c r="E839" s="1">
        <v>102.06</v>
      </c>
    </row>
    <row r="840">
      <c r="A840" s="1">
        <v>687.6</v>
      </c>
      <c r="B840" s="1">
        <v>477.83</v>
      </c>
      <c r="D840" s="1">
        <v>687.6</v>
      </c>
      <c r="E840" s="1">
        <v>102.06</v>
      </c>
    </row>
    <row r="841">
      <c r="A841" s="1">
        <v>687.94</v>
      </c>
      <c r="B841" s="1">
        <v>468.83</v>
      </c>
      <c r="D841" s="1">
        <v>687.94</v>
      </c>
      <c r="E841" s="1">
        <v>106.06</v>
      </c>
    </row>
    <row r="842">
      <c r="A842" s="1">
        <v>688.28</v>
      </c>
      <c r="B842" s="1">
        <v>462.83</v>
      </c>
      <c r="D842" s="1">
        <v>688.28</v>
      </c>
      <c r="E842" s="1">
        <v>114.06</v>
      </c>
    </row>
    <row r="843">
      <c r="A843" s="1">
        <v>688.62</v>
      </c>
      <c r="B843" s="1">
        <v>478.83</v>
      </c>
      <c r="D843" s="1">
        <v>688.62</v>
      </c>
      <c r="E843" s="1">
        <v>94.06</v>
      </c>
    </row>
    <row r="844">
      <c r="A844" s="1">
        <v>688.96</v>
      </c>
      <c r="B844" s="1">
        <v>479.83</v>
      </c>
      <c r="D844" s="1">
        <v>688.96</v>
      </c>
      <c r="E844" s="1">
        <v>99.06</v>
      </c>
    </row>
    <row r="845">
      <c r="A845" s="1">
        <v>689.3</v>
      </c>
      <c r="B845" s="1">
        <v>472.83</v>
      </c>
      <c r="D845" s="1">
        <v>689.3</v>
      </c>
      <c r="E845" s="1">
        <v>113.06</v>
      </c>
    </row>
    <row r="846">
      <c r="A846" s="1">
        <v>689.64</v>
      </c>
      <c r="B846" s="1">
        <v>467.83</v>
      </c>
      <c r="D846" s="1">
        <v>689.64</v>
      </c>
      <c r="E846" s="1">
        <v>108.06</v>
      </c>
    </row>
    <row r="847">
      <c r="A847" s="1">
        <v>689.98</v>
      </c>
      <c r="B847" s="1">
        <v>463.83</v>
      </c>
      <c r="D847" s="1">
        <v>689.98</v>
      </c>
      <c r="E847" s="1">
        <v>109.06</v>
      </c>
    </row>
    <row r="848">
      <c r="A848" s="1">
        <v>690.32</v>
      </c>
      <c r="B848" s="1">
        <v>459.83</v>
      </c>
      <c r="D848" s="1">
        <v>690.32</v>
      </c>
      <c r="E848" s="1">
        <v>98.06</v>
      </c>
    </row>
    <row r="849">
      <c r="A849" s="1">
        <v>690.66</v>
      </c>
      <c r="B849" s="1">
        <v>454.83</v>
      </c>
      <c r="D849" s="1">
        <v>690.66</v>
      </c>
      <c r="E849" s="1">
        <v>98.06</v>
      </c>
    </row>
    <row r="850">
      <c r="A850" s="1">
        <v>691.0</v>
      </c>
      <c r="B850" s="1">
        <v>451.83</v>
      </c>
      <c r="D850" s="1">
        <v>691.0</v>
      </c>
      <c r="E850" s="1">
        <v>102.06</v>
      </c>
    </row>
    <row r="851">
      <c r="A851" s="1">
        <v>691.34</v>
      </c>
      <c r="B851" s="1">
        <v>467.83</v>
      </c>
      <c r="D851" s="1">
        <v>691.34</v>
      </c>
      <c r="E851" s="1">
        <v>103.06</v>
      </c>
    </row>
    <row r="852">
      <c r="A852" s="1">
        <v>691.68</v>
      </c>
      <c r="B852" s="1">
        <v>457.83</v>
      </c>
      <c r="D852" s="1">
        <v>691.68</v>
      </c>
      <c r="E852" s="1">
        <v>106.06</v>
      </c>
    </row>
    <row r="853">
      <c r="A853" s="1">
        <v>692.02</v>
      </c>
      <c r="B853" s="1">
        <v>454.83</v>
      </c>
      <c r="D853" s="1">
        <v>692.02</v>
      </c>
      <c r="E853" s="1">
        <v>105.06</v>
      </c>
    </row>
    <row r="854">
      <c r="A854" s="1">
        <v>692.35</v>
      </c>
      <c r="B854" s="1">
        <v>456.83</v>
      </c>
      <c r="D854" s="1">
        <v>692.35</v>
      </c>
      <c r="E854" s="1">
        <v>104.06</v>
      </c>
    </row>
    <row r="855">
      <c r="A855" s="1">
        <v>692.69</v>
      </c>
      <c r="B855" s="1">
        <v>441.83</v>
      </c>
      <c r="D855" s="1">
        <v>692.69</v>
      </c>
      <c r="E855" s="1">
        <v>102.06</v>
      </c>
    </row>
    <row r="856">
      <c r="A856" s="1">
        <v>693.03</v>
      </c>
      <c r="B856" s="1">
        <v>455.83</v>
      </c>
      <c r="D856" s="1">
        <v>693.03</v>
      </c>
      <c r="E856" s="1">
        <v>98.06</v>
      </c>
    </row>
    <row r="857">
      <c r="A857" s="1">
        <v>693.37</v>
      </c>
      <c r="B857" s="1">
        <v>444.83</v>
      </c>
      <c r="D857" s="1">
        <v>693.37</v>
      </c>
      <c r="E857" s="1">
        <v>101.06</v>
      </c>
    </row>
    <row r="858">
      <c r="A858" s="1">
        <v>693.71</v>
      </c>
      <c r="B858" s="1">
        <v>455.83</v>
      </c>
      <c r="D858" s="1">
        <v>693.71</v>
      </c>
      <c r="E858" s="1">
        <v>95.06</v>
      </c>
    </row>
    <row r="859">
      <c r="A859" s="1">
        <v>694.05</v>
      </c>
      <c r="B859" s="1">
        <v>453.83</v>
      </c>
      <c r="D859" s="1">
        <v>694.05</v>
      </c>
      <c r="E859" s="1">
        <v>103.06</v>
      </c>
    </row>
    <row r="860">
      <c r="A860" s="1">
        <v>694.39</v>
      </c>
      <c r="B860" s="1">
        <v>461.83</v>
      </c>
      <c r="D860" s="1">
        <v>694.39</v>
      </c>
      <c r="E860" s="1">
        <v>98.06</v>
      </c>
    </row>
    <row r="861">
      <c r="A861" s="1">
        <v>694.73</v>
      </c>
      <c r="B861" s="1">
        <v>428.83</v>
      </c>
      <c r="D861" s="1">
        <v>694.73</v>
      </c>
      <c r="E861" s="1">
        <v>98.06</v>
      </c>
    </row>
    <row r="862">
      <c r="A862" s="1">
        <v>695.06</v>
      </c>
      <c r="B862" s="1">
        <v>439.83</v>
      </c>
      <c r="D862" s="1">
        <v>695.06</v>
      </c>
      <c r="E862" s="1">
        <v>103.06</v>
      </c>
    </row>
    <row r="863">
      <c r="A863" s="1">
        <v>695.4</v>
      </c>
      <c r="B863" s="1">
        <v>444.83</v>
      </c>
      <c r="D863" s="1">
        <v>695.4</v>
      </c>
      <c r="E863" s="1">
        <v>97.06</v>
      </c>
    </row>
    <row r="864">
      <c r="A864" s="1">
        <v>695.74</v>
      </c>
      <c r="B864" s="1">
        <v>436.83</v>
      </c>
      <c r="D864" s="1">
        <v>695.74</v>
      </c>
      <c r="E864" s="1">
        <v>95.06</v>
      </c>
    </row>
    <row r="865">
      <c r="A865" s="1">
        <v>696.08</v>
      </c>
      <c r="B865" s="1">
        <v>448.83</v>
      </c>
      <c r="D865" s="1">
        <v>696.08</v>
      </c>
      <c r="E865" s="1">
        <v>103.06</v>
      </c>
    </row>
    <row r="866">
      <c r="A866" s="1">
        <v>696.42</v>
      </c>
      <c r="B866" s="1">
        <v>443.83</v>
      </c>
      <c r="D866" s="1">
        <v>696.42</v>
      </c>
      <c r="E866" s="1">
        <v>105.06</v>
      </c>
    </row>
    <row r="867">
      <c r="A867" s="1">
        <v>696.76</v>
      </c>
      <c r="B867" s="1">
        <v>441.83</v>
      </c>
      <c r="D867" s="1">
        <v>696.76</v>
      </c>
      <c r="E867" s="1">
        <v>101.06</v>
      </c>
    </row>
    <row r="868">
      <c r="A868" s="1">
        <v>697.09</v>
      </c>
      <c r="B868" s="1">
        <v>434.83</v>
      </c>
      <c r="D868" s="1">
        <v>697.09</v>
      </c>
      <c r="E868" s="1">
        <v>95.06</v>
      </c>
    </row>
    <row r="869">
      <c r="A869" s="1">
        <v>697.43</v>
      </c>
      <c r="B869" s="1">
        <v>432.83</v>
      </c>
      <c r="D869" s="1">
        <v>697.43</v>
      </c>
      <c r="E869" s="1">
        <v>106.06</v>
      </c>
    </row>
    <row r="870">
      <c r="A870" s="1">
        <v>697.77</v>
      </c>
      <c r="B870" s="1">
        <v>439.83</v>
      </c>
      <c r="D870" s="1">
        <v>697.77</v>
      </c>
      <c r="E870" s="1">
        <v>100.06</v>
      </c>
    </row>
    <row r="871">
      <c r="A871" s="1">
        <v>698.11</v>
      </c>
      <c r="B871" s="1">
        <v>437.83</v>
      </c>
      <c r="D871" s="1">
        <v>698.11</v>
      </c>
      <c r="E871" s="1">
        <v>101.06</v>
      </c>
    </row>
    <row r="872">
      <c r="A872" s="1">
        <v>698.45</v>
      </c>
      <c r="B872" s="1">
        <v>432.83</v>
      </c>
      <c r="D872" s="1">
        <v>698.45</v>
      </c>
      <c r="E872" s="1">
        <v>97.06</v>
      </c>
    </row>
    <row r="873">
      <c r="A873" s="1">
        <v>698.79</v>
      </c>
      <c r="B873" s="1">
        <v>435.83</v>
      </c>
      <c r="D873" s="1">
        <v>698.79</v>
      </c>
      <c r="E873" s="1">
        <v>99.06</v>
      </c>
    </row>
    <row r="874">
      <c r="A874" s="1">
        <v>699.12</v>
      </c>
      <c r="B874" s="1">
        <v>437.83</v>
      </c>
      <c r="D874" s="1">
        <v>699.12</v>
      </c>
      <c r="E874" s="1">
        <v>91.06</v>
      </c>
    </row>
    <row r="875">
      <c r="A875" s="1">
        <v>699.46</v>
      </c>
      <c r="B875" s="1">
        <v>435.83</v>
      </c>
      <c r="D875" s="1">
        <v>699.46</v>
      </c>
      <c r="E875" s="1">
        <v>98.06</v>
      </c>
    </row>
    <row r="876">
      <c r="A876" s="1">
        <v>699.8</v>
      </c>
      <c r="B876" s="1">
        <v>435.83</v>
      </c>
      <c r="D876" s="1">
        <v>699.8</v>
      </c>
      <c r="E876" s="1">
        <v>103.06</v>
      </c>
    </row>
    <row r="877">
      <c r="A877" s="1">
        <v>700.14</v>
      </c>
      <c r="B877" s="1">
        <v>424.83</v>
      </c>
      <c r="D877" s="1">
        <v>700.14</v>
      </c>
      <c r="E877" s="1">
        <v>100.06</v>
      </c>
    </row>
    <row r="878">
      <c r="A878" s="1">
        <v>700.48</v>
      </c>
      <c r="B878" s="1">
        <v>428.83</v>
      </c>
      <c r="D878" s="1">
        <v>700.48</v>
      </c>
      <c r="E878" s="1">
        <v>100.06</v>
      </c>
    </row>
    <row r="879">
      <c r="A879" s="1">
        <v>700.81</v>
      </c>
      <c r="B879" s="1">
        <v>408.83</v>
      </c>
      <c r="D879" s="1">
        <v>700.81</v>
      </c>
      <c r="E879" s="1">
        <v>99.06</v>
      </c>
    </row>
    <row r="880">
      <c r="A880" s="1">
        <v>701.15</v>
      </c>
      <c r="B880" s="1">
        <v>424.83</v>
      </c>
      <c r="D880" s="1">
        <v>701.15</v>
      </c>
      <c r="E880" s="1">
        <v>100.06</v>
      </c>
    </row>
    <row r="881">
      <c r="A881" s="1">
        <v>701.49</v>
      </c>
      <c r="B881" s="1">
        <v>406.83</v>
      </c>
      <c r="D881" s="1">
        <v>701.49</v>
      </c>
      <c r="E881" s="1">
        <v>95.06</v>
      </c>
    </row>
    <row r="882">
      <c r="A882" s="1">
        <v>701.83</v>
      </c>
      <c r="B882" s="1">
        <v>422.83</v>
      </c>
      <c r="D882" s="1">
        <v>701.83</v>
      </c>
      <c r="E882" s="1">
        <v>96.06</v>
      </c>
    </row>
    <row r="883">
      <c r="A883" s="1">
        <v>702.16</v>
      </c>
      <c r="B883" s="1">
        <v>424.83</v>
      </c>
      <c r="D883" s="1">
        <v>702.16</v>
      </c>
      <c r="E883" s="1">
        <v>102.06</v>
      </c>
    </row>
    <row r="884">
      <c r="A884" s="1">
        <v>702.5</v>
      </c>
      <c r="B884" s="1">
        <v>427.83</v>
      </c>
      <c r="D884" s="1">
        <v>702.5</v>
      </c>
      <c r="E884" s="1">
        <v>101.06</v>
      </c>
    </row>
    <row r="885">
      <c r="A885" s="1">
        <v>702.84</v>
      </c>
      <c r="B885" s="1">
        <v>421.83</v>
      </c>
      <c r="D885" s="1">
        <v>702.84</v>
      </c>
      <c r="E885" s="1">
        <v>95.06</v>
      </c>
    </row>
    <row r="886">
      <c r="A886" s="1">
        <v>703.18</v>
      </c>
      <c r="B886" s="1">
        <v>422.83</v>
      </c>
      <c r="D886" s="1">
        <v>703.18</v>
      </c>
      <c r="E886" s="1">
        <v>87.06</v>
      </c>
    </row>
    <row r="887">
      <c r="A887" s="1">
        <v>703.51</v>
      </c>
      <c r="B887" s="1">
        <v>406.83</v>
      </c>
      <c r="D887" s="1">
        <v>703.51</v>
      </c>
      <c r="E887" s="1">
        <v>94.06</v>
      </c>
    </row>
    <row r="888">
      <c r="A888" s="1">
        <v>703.85</v>
      </c>
      <c r="B888" s="1">
        <v>414.83</v>
      </c>
      <c r="D888" s="1">
        <v>703.85</v>
      </c>
      <c r="E888" s="1">
        <v>95.06</v>
      </c>
    </row>
    <row r="889">
      <c r="A889" s="1">
        <v>704.19</v>
      </c>
      <c r="B889" s="1">
        <v>399.83</v>
      </c>
      <c r="D889" s="1">
        <v>704.19</v>
      </c>
      <c r="E889" s="1">
        <v>100.06</v>
      </c>
    </row>
    <row r="890">
      <c r="A890" s="1">
        <v>704.53</v>
      </c>
      <c r="B890" s="1">
        <v>411.83</v>
      </c>
      <c r="D890" s="1">
        <v>704.53</v>
      </c>
      <c r="E890" s="1">
        <v>97.06</v>
      </c>
    </row>
    <row r="891">
      <c r="A891" s="1">
        <v>704.86</v>
      </c>
      <c r="B891" s="1">
        <v>407.83</v>
      </c>
      <c r="D891" s="1">
        <v>704.86</v>
      </c>
      <c r="E891" s="1">
        <v>97.06</v>
      </c>
    </row>
    <row r="892">
      <c r="A892" s="1">
        <v>705.2</v>
      </c>
      <c r="B892" s="1">
        <v>410.83</v>
      </c>
      <c r="D892" s="1">
        <v>705.2</v>
      </c>
      <c r="E892" s="1">
        <v>90.06</v>
      </c>
    </row>
    <row r="893">
      <c r="A893" s="1">
        <v>705.54</v>
      </c>
      <c r="B893" s="1">
        <v>405.83</v>
      </c>
      <c r="D893" s="1">
        <v>705.54</v>
      </c>
      <c r="E893" s="1">
        <v>91.06</v>
      </c>
    </row>
    <row r="894">
      <c r="A894" s="1">
        <v>705.88</v>
      </c>
      <c r="B894" s="1">
        <v>400.83</v>
      </c>
      <c r="D894" s="1">
        <v>705.88</v>
      </c>
      <c r="E894" s="1">
        <v>96.06</v>
      </c>
    </row>
    <row r="895">
      <c r="A895" s="1">
        <v>706.21</v>
      </c>
      <c r="B895" s="1">
        <v>406.83</v>
      </c>
      <c r="D895" s="1">
        <v>706.21</v>
      </c>
      <c r="E895" s="1">
        <v>100.06</v>
      </c>
    </row>
    <row r="896">
      <c r="A896" s="1">
        <v>706.55</v>
      </c>
      <c r="B896" s="1">
        <v>402.83</v>
      </c>
      <c r="D896" s="1">
        <v>706.55</v>
      </c>
      <c r="E896" s="1">
        <v>100.06</v>
      </c>
    </row>
    <row r="897">
      <c r="A897" s="1">
        <v>706.89</v>
      </c>
      <c r="B897" s="1">
        <v>389.83</v>
      </c>
      <c r="D897" s="1">
        <v>706.89</v>
      </c>
      <c r="E897" s="1">
        <v>93.06</v>
      </c>
    </row>
    <row r="898">
      <c r="A898" s="1">
        <v>707.22</v>
      </c>
      <c r="B898" s="1">
        <v>399.83</v>
      </c>
      <c r="D898" s="1">
        <v>707.22</v>
      </c>
      <c r="E898" s="1">
        <v>92.06</v>
      </c>
    </row>
    <row r="899">
      <c r="A899" s="1">
        <v>707.56</v>
      </c>
      <c r="B899" s="1">
        <v>399.83</v>
      </c>
      <c r="D899" s="1">
        <v>707.56</v>
      </c>
      <c r="E899" s="1">
        <v>88.06</v>
      </c>
    </row>
    <row r="900">
      <c r="A900" s="1">
        <v>707.9</v>
      </c>
      <c r="B900" s="1">
        <v>389.83</v>
      </c>
      <c r="D900" s="1">
        <v>707.9</v>
      </c>
      <c r="E900" s="1">
        <v>90.06</v>
      </c>
    </row>
    <row r="901">
      <c r="A901" s="1">
        <v>708.24</v>
      </c>
      <c r="B901" s="1">
        <v>383.83</v>
      </c>
      <c r="D901" s="1">
        <v>708.24</v>
      </c>
      <c r="E901" s="1">
        <v>93.06</v>
      </c>
    </row>
    <row r="902">
      <c r="A902" s="1">
        <v>708.57</v>
      </c>
      <c r="B902" s="1">
        <v>386.83</v>
      </c>
      <c r="D902" s="1">
        <v>708.57</v>
      </c>
      <c r="E902" s="1">
        <v>100.06</v>
      </c>
    </row>
    <row r="903">
      <c r="A903" s="1">
        <v>708.91</v>
      </c>
      <c r="B903" s="1">
        <v>386.83</v>
      </c>
      <c r="D903" s="1">
        <v>708.91</v>
      </c>
      <c r="E903" s="1">
        <v>89.06</v>
      </c>
    </row>
    <row r="904">
      <c r="A904" s="1">
        <v>709.25</v>
      </c>
      <c r="B904" s="1">
        <v>393.83</v>
      </c>
      <c r="D904" s="1">
        <v>709.25</v>
      </c>
      <c r="E904" s="1">
        <v>100.06</v>
      </c>
    </row>
    <row r="905">
      <c r="A905" s="1">
        <v>709.58</v>
      </c>
      <c r="B905" s="1">
        <v>397.83</v>
      </c>
      <c r="D905" s="1">
        <v>709.58</v>
      </c>
      <c r="E905" s="1">
        <v>102.06</v>
      </c>
    </row>
    <row r="906">
      <c r="A906" s="1">
        <v>709.92</v>
      </c>
      <c r="B906" s="1">
        <v>382.83</v>
      </c>
      <c r="D906" s="1">
        <v>709.92</v>
      </c>
      <c r="E906" s="1">
        <v>85.06</v>
      </c>
    </row>
    <row r="907">
      <c r="A907" s="1">
        <v>710.26</v>
      </c>
      <c r="B907" s="1">
        <v>398.83</v>
      </c>
      <c r="D907" s="1">
        <v>710.26</v>
      </c>
      <c r="E907" s="1">
        <v>92.06</v>
      </c>
    </row>
    <row r="908">
      <c r="A908" s="1">
        <v>710.59</v>
      </c>
      <c r="B908" s="1">
        <v>381.83</v>
      </c>
      <c r="D908" s="1">
        <v>710.59</v>
      </c>
      <c r="E908" s="1">
        <v>86.06</v>
      </c>
    </row>
    <row r="909">
      <c r="A909" s="1">
        <v>710.93</v>
      </c>
      <c r="B909" s="1">
        <v>392.83</v>
      </c>
      <c r="D909" s="1">
        <v>710.93</v>
      </c>
      <c r="E909" s="1">
        <v>97.06</v>
      </c>
    </row>
    <row r="910">
      <c r="A910" s="1">
        <v>711.26</v>
      </c>
      <c r="B910" s="1">
        <v>381.83</v>
      </c>
      <c r="D910" s="1">
        <v>711.26</v>
      </c>
      <c r="E910" s="1">
        <v>92.06</v>
      </c>
    </row>
    <row r="911">
      <c r="A911" s="1">
        <v>711.6</v>
      </c>
      <c r="B911" s="1">
        <v>399.83</v>
      </c>
      <c r="D911" s="1">
        <v>711.6</v>
      </c>
      <c r="E911" s="1">
        <v>88.06</v>
      </c>
    </row>
    <row r="912">
      <c r="A912" s="1">
        <v>711.94</v>
      </c>
      <c r="B912" s="1">
        <v>380.83</v>
      </c>
      <c r="D912" s="1">
        <v>711.94</v>
      </c>
      <c r="E912" s="1">
        <v>94.06</v>
      </c>
    </row>
    <row r="913">
      <c r="A913" s="1">
        <v>712.27</v>
      </c>
      <c r="B913" s="1">
        <v>384.83</v>
      </c>
      <c r="D913" s="1">
        <v>712.27</v>
      </c>
      <c r="E913" s="1">
        <v>83.06</v>
      </c>
    </row>
    <row r="914">
      <c r="A914" s="1">
        <v>712.61</v>
      </c>
      <c r="B914" s="1">
        <v>381.83</v>
      </c>
      <c r="D914" s="1">
        <v>712.61</v>
      </c>
      <c r="E914" s="1">
        <v>94.06</v>
      </c>
    </row>
    <row r="915">
      <c r="A915" s="1">
        <v>712.95</v>
      </c>
      <c r="B915" s="1">
        <v>379.83</v>
      </c>
      <c r="D915" s="1">
        <v>712.95</v>
      </c>
      <c r="E915" s="1">
        <v>94.06</v>
      </c>
    </row>
    <row r="916">
      <c r="A916" s="1">
        <v>713.28</v>
      </c>
      <c r="B916" s="1">
        <v>368.83</v>
      </c>
      <c r="D916" s="1">
        <v>713.28</v>
      </c>
      <c r="E916" s="1">
        <v>94.06</v>
      </c>
    </row>
    <row r="917">
      <c r="A917" s="1">
        <v>713.62</v>
      </c>
      <c r="B917" s="1">
        <v>376.83</v>
      </c>
      <c r="D917" s="1">
        <v>713.62</v>
      </c>
      <c r="E917" s="1">
        <v>93.06</v>
      </c>
    </row>
    <row r="918">
      <c r="A918" s="1">
        <v>713.95</v>
      </c>
      <c r="B918" s="1">
        <v>391.83</v>
      </c>
      <c r="D918" s="1">
        <v>713.95</v>
      </c>
      <c r="E918" s="1">
        <v>96.06</v>
      </c>
    </row>
    <row r="919">
      <c r="A919" s="1">
        <v>714.29</v>
      </c>
      <c r="B919" s="1">
        <v>377.83</v>
      </c>
      <c r="D919" s="1">
        <v>714.29</v>
      </c>
      <c r="E919" s="1">
        <v>90.06</v>
      </c>
    </row>
    <row r="920">
      <c r="A920" s="1">
        <v>714.63</v>
      </c>
      <c r="B920" s="1">
        <v>369.83</v>
      </c>
      <c r="D920" s="1">
        <v>714.63</v>
      </c>
      <c r="E920" s="1">
        <v>92.06</v>
      </c>
    </row>
    <row r="921">
      <c r="A921" s="1">
        <v>714.96</v>
      </c>
      <c r="B921" s="1">
        <v>376.83</v>
      </c>
      <c r="D921" s="1">
        <v>714.96</v>
      </c>
      <c r="E921" s="1">
        <v>92.06</v>
      </c>
    </row>
    <row r="922">
      <c r="A922" s="1">
        <v>715.3</v>
      </c>
      <c r="B922" s="1">
        <v>383.83</v>
      </c>
      <c r="D922" s="1">
        <v>715.3</v>
      </c>
      <c r="E922" s="1">
        <v>89.06</v>
      </c>
    </row>
    <row r="923">
      <c r="A923" s="1">
        <v>715.63</v>
      </c>
      <c r="B923" s="1">
        <v>377.83</v>
      </c>
      <c r="D923" s="1">
        <v>715.63</v>
      </c>
      <c r="E923" s="1">
        <v>94.06</v>
      </c>
    </row>
    <row r="924">
      <c r="A924" s="1">
        <v>715.97</v>
      </c>
      <c r="B924" s="1">
        <v>369.83</v>
      </c>
      <c r="D924" s="1">
        <v>715.97</v>
      </c>
      <c r="E924" s="1">
        <v>91.06</v>
      </c>
    </row>
    <row r="925">
      <c r="A925" s="1">
        <v>716.31</v>
      </c>
      <c r="B925" s="1">
        <v>355.83</v>
      </c>
      <c r="D925" s="1">
        <v>716.31</v>
      </c>
      <c r="E925" s="1">
        <v>91.06</v>
      </c>
    </row>
    <row r="926">
      <c r="A926" s="1">
        <v>716.64</v>
      </c>
      <c r="B926" s="1">
        <v>369.83</v>
      </c>
      <c r="D926" s="1">
        <v>716.64</v>
      </c>
      <c r="E926" s="1">
        <v>96.06</v>
      </c>
    </row>
    <row r="927">
      <c r="A927" s="1">
        <v>716.98</v>
      </c>
      <c r="B927" s="1">
        <v>374.83</v>
      </c>
      <c r="D927" s="1">
        <v>716.98</v>
      </c>
      <c r="E927" s="1">
        <v>97.06</v>
      </c>
    </row>
    <row r="928">
      <c r="A928" s="1">
        <v>717.31</v>
      </c>
      <c r="B928" s="1">
        <v>365.83</v>
      </c>
      <c r="D928" s="1">
        <v>717.31</v>
      </c>
      <c r="E928" s="1">
        <v>98.06</v>
      </c>
    </row>
    <row r="929">
      <c r="A929" s="1">
        <v>717.65</v>
      </c>
      <c r="B929" s="1">
        <v>384.83</v>
      </c>
      <c r="D929" s="1">
        <v>717.65</v>
      </c>
      <c r="E929" s="1">
        <v>89.06</v>
      </c>
    </row>
    <row r="930">
      <c r="A930" s="1">
        <v>717.98</v>
      </c>
      <c r="B930" s="1">
        <v>365.83</v>
      </c>
      <c r="D930" s="1">
        <v>717.98</v>
      </c>
      <c r="E930" s="1">
        <v>94.06</v>
      </c>
    </row>
    <row r="931">
      <c r="A931" s="1">
        <v>718.32</v>
      </c>
      <c r="B931" s="1">
        <v>364.83</v>
      </c>
      <c r="D931" s="1">
        <v>718.32</v>
      </c>
      <c r="E931" s="1">
        <v>92.06</v>
      </c>
    </row>
    <row r="932">
      <c r="A932" s="1">
        <v>718.66</v>
      </c>
      <c r="B932" s="1">
        <v>364.83</v>
      </c>
      <c r="D932" s="1">
        <v>718.66</v>
      </c>
      <c r="E932" s="1">
        <v>102.06</v>
      </c>
    </row>
    <row r="933">
      <c r="A933" s="1">
        <v>718.99</v>
      </c>
      <c r="B933" s="1">
        <v>356.83</v>
      </c>
      <c r="D933" s="1">
        <v>718.99</v>
      </c>
      <c r="E933" s="1">
        <v>92.06</v>
      </c>
    </row>
    <row r="934">
      <c r="A934" s="1">
        <v>719.33</v>
      </c>
      <c r="B934" s="1">
        <v>360.83</v>
      </c>
      <c r="D934" s="1">
        <v>719.33</v>
      </c>
      <c r="E934" s="1">
        <v>87.06</v>
      </c>
    </row>
    <row r="935">
      <c r="A935" s="1">
        <v>719.66</v>
      </c>
      <c r="B935" s="1">
        <v>364.83</v>
      </c>
      <c r="D935" s="1">
        <v>719.66</v>
      </c>
      <c r="E935" s="1">
        <v>95.06</v>
      </c>
    </row>
    <row r="936">
      <c r="A936" s="1">
        <v>720.0</v>
      </c>
      <c r="B936" s="1">
        <v>354.83</v>
      </c>
      <c r="D936" s="1">
        <v>720.0</v>
      </c>
      <c r="E936" s="1">
        <v>78.06</v>
      </c>
    </row>
    <row r="937">
      <c r="A937" s="1">
        <v>720.33</v>
      </c>
      <c r="B937" s="1">
        <v>369.83</v>
      </c>
      <c r="D937" s="1">
        <v>720.33</v>
      </c>
      <c r="E937" s="1">
        <v>97.06</v>
      </c>
    </row>
    <row r="938">
      <c r="A938" s="1">
        <v>720.67</v>
      </c>
      <c r="B938" s="1">
        <v>360.83</v>
      </c>
      <c r="D938" s="1">
        <v>720.67</v>
      </c>
      <c r="E938" s="1">
        <v>93.06</v>
      </c>
    </row>
    <row r="939">
      <c r="A939" s="1">
        <v>721.0</v>
      </c>
      <c r="B939" s="1">
        <v>363.83</v>
      </c>
      <c r="D939" s="1">
        <v>721.0</v>
      </c>
      <c r="E939" s="1">
        <v>97.06</v>
      </c>
    </row>
    <row r="940">
      <c r="A940" s="1">
        <v>721.34</v>
      </c>
      <c r="B940" s="1">
        <v>364.83</v>
      </c>
      <c r="D940" s="1">
        <v>721.34</v>
      </c>
      <c r="E940" s="1">
        <v>94.06</v>
      </c>
    </row>
    <row r="941">
      <c r="A941" s="1">
        <v>721.67</v>
      </c>
      <c r="B941" s="1">
        <v>366.83</v>
      </c>
      <c r="D941" s="1">
        <v>721.67</v>
      </c>
      <c r="E941" s="1">
        <v>97.06</v>
      </c>
    </row>
    <row r="942">
      <c r="A942" s="1">
        <v>722.01</v>
      </c>
      <c r="B942" s="1">
        <v>364.83</v>
      </c>
      <c r="D942" s="1">
        <v>722.01</v>
      </c>
      <c r="E942" s="1">
        <v>96.06</v>
      </c>
    </row>
    <row r="943">
      <c r="A943" s="1">
        <v>722.34</v>
      </c>
      <c r="B943" s="1">
        <v>365.83</v>
      </c>
      <c r="D943" s="1">
        <v>722.34</v>
      </c>
      <c r="E943" s="1">
        <v>95.06</v>
      </c>
    </row>
    <row r="944">
      <c r="A944" s="1">
        <v>722.68</v>
      </c>
      <c r="B944" s="1">
        <v>357.83</v>
      </c>
      <c r="D944" s="1">
        <v>722.68</v>
      </c>
      <c r="E944" s="1">
        <v>88.06</v>
      </c>
    </row>
    <row r="945">
      <c r="A945" s="1">
        <v>723.01</v>
      </c>
      <c r="B945" s="1">
        <v>361.83</v>
      </c>
      <c r="D945" s="1">
        <v>723.01</v>
      </c>
      <c r="E945" s="1">
        <v>90.06</v>
      </c>
    </row>
    <row r="946">
      <c r="A946" s="1">
        <v>723.35</v>
      </c>
      <c r="B946" s="1">
        <v>363.83</v>
      </c>
      <c r="D946" s="1">
        <v>723.35</v>
      </c>
      <c r="E946" s="1">
        <v>88.06</v>
      </c>
    </row>
    <row r="947">
      <c r="A947" s="1">
        <v>723.68</v>
      </c>
      <c r="B947" s="1">
        <v>362.83</v>
      </c>
      <c r="D947" s="1">
        <v>723.68</v>
      </c>
      <c r="E947" s="1">
        <v>95.06</v>
      </c>
    </row>
    <row r="948">
      <c r="A948" s="1">
        <v>724.02</v>
      </c>
      <c r="B948" s="1">
        <v>351.83</v>
      </c>
      <c r="D948" s="1">
        <v>724.02</v>
      </c>
      <c r="E948" s="1">
        <v>91.06</v>
      </c>
    </row>
    <row r="949">
      <c r="A949" s="1">
        <v>724.35</v>
      </c>
      <c r="B949" s="1">
        <v>350.83</v>
      </c>
      <c r="D949" s="1">
        <v>724.35</v>
      </c>
      <c r="E949" s="1">
        <v>94.06</v>
      </c>
    </row>
    <row r="950">
      <c r="A950" s="1">
        <v>724.69</v>
      </c>
      <c r="B950" s="1">
        <v>352.83</v>
      </c>
      <c r="D950" s="1">
        <v>724.69</v>
      </c>
      <c r="E950" s="1">
        <v>94.06</v>
      </c>
    </row>
    <row r="951">
      <c r="A951" s="1">
        <v>725.02</v>
      </c>
      <c r="B951" s="1">
        <v>339.83</v>
      </c>
      <c r="D951" s="1">
        <v>725.02</v>
      </c>
      <c r="E951" s="1">
        <v>91.06</v>
      </c>
    </row>
    <row r="952">
      <c r="A952" s="1">
        <v>725.36</v>
      </c>
      <c r="B952" s="1">
        <v>340.83</v>
      </c>
      <c r="D952" s="1">
        <v>725.36</v>
      </c>
      <c r="E952" s="1">
        <v>91.06</v>
      </c>
    </row>
    <row r="953">
      <c r="A953" s="1">
        <v>725.69</v>
      </c>
      <c r="B953" s="1">
        <v>352.83</v>
      </c>
      <c r="D953" s="1">
        <v>725.69</v>
      </c>
      <c r="E953" s="1">
        <v>90.06</v>
      </c>
    </row>
    <row r="954">
      <c r="A954" s="1">
        <v>726.02</v>
      </c>
      <c r="B954" s="1">
        <v>359.83</v>
      </c>
      <c r="D954" s="1">
        <v>726.02</v>
      </c>
      <c r="E954" s="1">
        <v>98.06</v>
      </c>
    </row>
    <row r="955">
      <c r="A955" s="1">
        <v>726.36</v>
      </c>
      <c r="B955" s="1">
        <v>344.83</v>
      </c>
      <c r="D955" s="1">
        <v>726.36</v>
      </c>
      <c r="E955" s="1">
        <v>91.06</v>
      </c>
    </row>
    <row r="956">
      <c r="A956" s="1">
        <v>726.69</v>
      </c>
      <c r="B956" s="1">
        <v>349.83</v>
      </c>
      <c r="D956" s="1">
        <v>726.69</v>
      </c>
      <c r="E956" s="1">
        <v>87.06</v>
      </c>
    </row>
    <row r="957">
      <c r="A957" s="1">
        <v>727.03</v>
      </c>
      <c r="B957" s="1">
        <v>346.83</v>
      </c>
      <c r="D957" s="1">
        <v>727.03</v>
      </c>
      <c r="E957" s="1">
        <v>95.06</v>
      </c>
    </row>
    <row r="958">
      <c r="A958" s="1">
        <v>727.36</v>
      </c>
      <c r="B958" s="1">
        <v>351.83</v>
      </c>
      <c r="D958" s="1">
        <v>727.36</v>
      </c>
      <c r="E958" s="1">
        <v>85.06</v>
      </c>
    </row>
    <row r="959">
      <c r="A959" s="1">
        <v>727.7</v>
      </c>
      <c r="B959" s="1">
        <v>342.83</v>
      </c>
      <c r="D959" s="1">
        <v>727.7</v>
      </c>
      <c r="E959" s="1">
        <v>92.06</v>
      </c>
    </row>
    <row r="960">
      <c r="A960" s="1">
        <v>728.03</v>
      </c>
      <c r="B960" s="1">
        <v>339.83</v>
      </c>
      <c r="D960" s="1">
        <v>728.03</v>
      </c>
      <c r="E960" s="1">
        <v>103.06</v>
      </c>
    </row>
    <row r="961">
      <c r="A961" s="1">
        <v>728.36</v>
      </c>
      <c r="B961" s="1">
        <v>356.83</v>
      </c>
      <c r="D961" s="1">
        <v>728.36</v>
      </c>
      <c r="E961" s="1">
        <v>97.06</v>
      </c>
    </row>
    <row r="962">
      <c r="A962" s="1">
        <v>728.7</v>
      </c>
      <c r="B962" s="1">
        <v>346.83</v>
      </c>
      <c r="D962" s="1">
        <v>728.7</v>
      </c>
      <c r="E962" s="1">
        <v>83.06</v>
      </c>
    </row>
    <row r="963">
      <c r="A963" s="1">
        <v>729.03</v>
      </c>
      <c r="B963" s="1">
        <v>351.83</v>
      </c>
      <c r="D963" s="1">
        <v>729.03</v>
      </c>
      <c r="E963" s="1">
        <v>95.06</v>
      </c>
    </row>
    <row r="964">
      <c r="A964" s="1">
        <v>729.37</v>
      </c>
      <c r="B964" s="1">
        <v>342.83</v>
      </c>
      <c r="D964" s="1">
        <v>729.37</v>
      </c>
      <c r="E964" s="1">
        <v>90.06</v>
      </c>
    </row>
    <row r="965">
      <c r="A965" s="1">
        <v>729.7</v>
      </c>
      <c r="B965" s="1">
        <v>337.83</v>
      </c>
      <c r="D965" s="1">
        <v>729.7</v>
      </c>
      <c r="E965" s="1">
        <v>81.06</v>
      </c>
    </row>
    <row r="966">
      <c r="A966" s="1">
        <v>730.03</v>
      </c>
      <c r="B966" s="1">
        <v>339.83</v>
      </c>
      <c r="D966" s="1">
        <v>730.03</v>
      </c>
      <c r="E966" s="1">
        <v>94.06</v>
      </c>
    </row>
    <row r="967">
      <c r="A967" s="1">
        <v>730.37</v>
      </c>
      <c r="B967" s="1">
        <v>341.83</v>
      </c>
      <c r="D967" s="1">
        <v>730.37</v>
      </c>
      <c r="E967" s="1">
        <v>82.06</v>
      </c>
    </row>
    <row r="968">
      <c r="A968" s="1">
        <v>730.7</v>
      </c>
      <c r="B968" s="1">
        <v>349.83</v>
      </c>
      <c r="D968" s="1">
        <v>730.7</v>
      </c>
      <c r="E968" s="1">
        <v>83.06</v>
      </c>
    </row>
    <row r="969">
      <c r="A969" s="1">
        <v>731.04</v>
      </c>
      <c r="B969" s="1">
        <v>341.83</v>
      </c>
      <c r="D969" s="1">
        <v>731.04</v>
      </c>
      <c r="E969" s="1">
        <v>85.06</v>
      </c>
    </row>
    <row r="970">
      <c r="A970" s="1">
        <v>731.37</v>
      </c>
      <c r="B970" s="1">
        <v>339.83</v>
      </c>
      <c r="D970" s="1">
        <v>731.37</v>
      </c>
      <c r="E970" s="1">
        <v>98.06</v>
      </c>
    </row>
    <row r="971">
      <c r="A971" s="1">
        <v>731.7</v>
      </c>
      <c r="B971" s="1">
        <v>349.83</v>
      </c>
      <c r="D971" s="1">
        <v>731.7</v>
      </c>
      <c r="E971" s="1">
        <v>95.06</v>
      </c>
    </row>
    <row r="972">
      <c r="A972" s="1">
        <v>732.04</v>
      </c>
      <c r="B972" s="1">
        <v>332.83</v>
      </c>
      <c r="D972" s="1">
        <v>732.04</v>
      </c>
      <c r="E972" s="1">
        <v>99.06</v>
      </c>
    </row>
    <row r="973">
      <c r="A973" s="1">
        <v>732.37</v>
      </c>
      <c r="B973" s="1">
        <v>334.83</v>
      </c>
      <c r="D973" s="1">
        <v>732.37</v>
      </c>
      <c r="E973" s="1">
        <v>98.06</v>
      </c>
    </row>
    <row r="974">
      <c r="A974" s="1">
        <v>732.7</v>
      </c>
      <c r="B974" s="1">
        <v>342.83</v>
      </c>
      <c r="D974" s="1">
        <v>732.7</v>
      </c>
      <c r="E974" s="1">
        <v>86.06</v>
      </c>
    </row>
    <row r="975">
      <c r="A975" s="1">
        <v>733.04</v>
      </c>
      <c r="B975" s="1">
        <v>338.83</v>
      </c>
      <c r="D975" s="1">
        <v>733.04</v>
      </c>
      <c r="E975" s="1">
        <v>91.06</v>
      </c>
    </row>
    <row r="976">
      <c r="A976" s="1">
        <v>733.37</v>
      </c>
      <c r="B976" s="1">
        <v>338.83</v>
      </c>
      <c r="D976" s="1">
        <v>733.37</v>
      </c>
      <c r="E976" s="1">
        <v>88.06</v>
      </c>
    </row>
    <row r="977">
      <c r="A977" s="1">
        <v>733.7</v>
      </c>
      <c r="B977" s="1">
        <v>340.83</v>
      </c>
      <c r="D977" s="1">
        <v>733.7</v>
      </c>
      <c r="E977" s="1">
        <v>98.06</v>
      </c>
    </row>
    <row r="978">
      <c r="A978" s="1">
        <v>734.04</v>
      </c>
      <c r="B978" s="1">
        <v>332.83</v>
      </c>
      <c r="D978" s="1">
        <v>734.04</v>
      </c>
      <c r="E978" s="1">
        <v>92.06</v>
      </c>
    </row>
    <row r="979">
      <c r="A979" s="1">
        <v>734.37</v>
      </c>
      <c r="B979" s="1">
        <v>333.83</v>
      </c>
      <c r="D979" s="1">
        <v>734.37</v>
      </c>
      <c r="E979" s="1">
        <v>91.06</v>
      </c>
    </row>
    <row r="980">
      <c r="A980" s="1">
        <v>734.7</v>
      </c>
      <c r="B980" s="1">
        <v>344.83</v>
      </c>
      <c r="D980" s="1">
        <v>734.7</v>
      </c>
      <c r="E980" s="1">
        <v>104.06</v>
      </c>
    </row>
    <row r="981">
      <c r="A981" s="1">
        <v>735.04</v>
      </c>
      <c r="B981" s="1">
        <v>326.83</v>
      </c>
      <c r="D981" s="1">
        <v>735.04</v>
      </c>
      <c r="E981" s="1">
        <v>87.06</v>
      </c>
    </row>
    <row r="982">
      <c r="A982" s="1">
        <v>735.37</v>
      </c>
      <c r="B982" s="1">
        <v>345.83</v>
      </c>
      <c r="D982" s="1">
        <v>735.37</v>
      </c>
      <c r="E982" s="1">
        <v>94.06</v>
      </c>
    </row>
    <row r="983">
      <c r="A983" s="1">
        <v>735.7</v>
      </c>
      <c r="B983" s="1">
        <v>334.83</v>
      </c>
      <c r="D983" s="1">
        <v>735.7</v>
      </c>
      <c r="E983" s="1">
        <v>88.06</v>
      </c>
    </row>
    <row r="984">
      <c r="A984" s="1">
        <v>736.04</v>
      </c>
      <c r="B984" s="1">
        <v>338.83</v>
      </c>
      <c r="D984" s="1">
        <v>736.04</v>
      </c>
      <c r="E984" s="1">
        <v>97.06</v>
      </c>
    </row>
    <row r="985">
      <c r="A985" s="1">
        <v>736.37</v>
      </c>
      <c r="B985" s="1">
        <v>328.83</v>
      </c>
      <c r="D985" s="1">
        <v>736.37</v>
      </c>
      <c r="E985" s="1">
        <v>98.06</v>
      </c>
    </row>
    <row r="986">
      <c r="A986" s="1">
        <v>736.7</v>
      </c>
      <c r="B986" s="1">
        <v>319.83</v>
      </c>
      <c r="D986" s="1">
        <v>736.7</v>
      </c>
      <c r="E986" s="1">
        <v>94.06</v>
      </c>
    </row>
    <row r="987">
      <c r="A987" s="1">
        <v>737.04</v>
      </c>
      <c r="B987" s="1">
        <v>335.83</v>
      </c>
      <c r="D987" s="1">
        <v>737.04</v>
      </c>
      <c r="E987" s="1">
        <v>98.06</v>
      </c>
    </row>
    <row r="988">
      <c r="A988" s="1">
        <v>737.37</v>
      </c>
      <c r="B988" s="1">
        <v>320.83</v>
      </c>
      <c r="D988" s="1">
        <v>737.37</v>
      </c>
      <c r="E988" s="1">
        <v>95.06</v>
      </c>
    </row>
    <row r="989">
      <c r="A989" s="1">
        <v>737.7</v>
      </c>
      <c r="B989" s="1">
        <v>335.83</v>
      </c>
      <c r="D989" s="1">
        <v>737.7</v>
      </c>
      <c r="E989" s="1">
        <v>100.06</v>
      </c>
    </row>
    <row r="990">
      <c r="A990" s="1">
        <v>738.03</v>
      </c>
      <c r="B990" s="1">
        <v>322.83</v>
      </c>
      <c r="D990" s="1">
        <v>738.03</v>
      </c>
      <c r="E990" s="1">
        <v>91.06</v>
      </c>
    </row>
    <row r="991">
      <c r="A991" s="1">
        <v>738.37</v>
      </c>
      <c r="B991" s="1">
        <v>331.83</v>
      </c>
      <c r="D991" s="1">
        <v>738.37</v>
      </c>
      <c r="E991" s="1">
        <v>94.06</v>
      </c>
    </row>
    <row r="992">
      <c r="A992" s="1">
        <v>738.7</v>
      </c>
      <c r="B992" s="1">
        <v>334.83</v>
      </c>
      <c r="D992" s="1">
        <v>738.7</v>
      </c>
      <c r="E992" s="1">
        <v>100.06</v>
      </c>
    </row>
    <row r="993">
      <c r="A993" s="1">
        <v>739.03</v>
      </c>
      <c r="B993" s="1">
        <v>316.83</v>
      </c>
      <c r="D993" s="1">
        <v>739.03</v>
      </c>
      <c r="E993" s="1">
        <v>96.06</v>
      </c>
    </row>
    <row r="994">
      <c r="A994" s="1">
        <v>739.37</v>
      </c>
      <c r="B994" s="1">
        <v>317.83</v>
      </c>
      <c r="D994" s="1">
        <v>739.37</v>
      </c>
      <c r="E994" s="1">
        <v>96.06</v>
      </c>
    </row>
    <row r="995">
      <c r="A995" s="1">
        <v>739.7</v>
      </c>
      <c r="B995" s="1">
        <v>314.83</v>
      </c>
      <c r="D995" s="1">
        <v>739.7</v>
      </c>
      <c r="E995" s="1">
        <v>93.06</v>
      </c>
    </row>
    <row r="996">
      <c r="A996" s="1">
        <v>740.03</v>
      </c>
      <c r="B996" s="1">
        <v>327.83</v>
      </c>
      <c r="D996" s="1">
        <v>740.03</v>
      </c>
      <c r="E996" s="1">
        <v>94.06</v>
      </c>
    </row>
    <row r="997">
      <c r="A997" s="1">
        <v>740.36</v>
      </c>
      <c r="B997" s="1">
        <v>323.83</v>
      </c>
      <c r="D997" s="1">
        <v>740.36</v>
      </c>
      <c r="E997" s="1">
        <v>89.06</v>
      </c>
    </row>
    <row r="998">
      <c r="A998" s="1">
        <v>740.7</v>
      </c>
      <c r="B998" s="1">
        <v>316.83</v>
      </c>
      <c r="D998" s="1">
        <v>740.7</v>
      </c>
      <c r="E998" s="1">
        <v>97.06</v>
      </c>
    </row>
    <row r="999">
      <c r="A999" s="1">
        <v>741.03</v>
      </c>
      <c r="B999" s="1">
        <v>310.83</v>
      </c>
      <c r="D999" s="1">
        <v>741.03</v>
      </c>
      <c r="E999" s="1">
        <v>92.06</v>
      </c>
    </row>
    <row r="1000">
      <c r="A1000" s="1">
        <v>741.36</v>
      </c>
      <c r="B1000" s="1">
        <v>315.83</v>
      </c>
      <c r="D1000" s="1">
        <v>741.36</v>
      </c>
      <c r="E1000" s="1">
        <v>80.06</v>
      </c>
    </row>
    <row r="1001">
      <c r="A1001" s="1">
        <v>741.69</v>
      </c>
      <c r="B1001" s="1">
        <v>320.83</v>
      </c>
      <c r="D1001" s="1">
        <v>741.69</v>
      </c>
      <c r="E1001" s="1">
        <v>95.06</v>
      </c>
    </row>
    <row r="1002">
      <c r="A1002" s="1">
        <v>742.02</v>
      </c>
      <c r="B1002" s="1">
        <v>321.83</v>
      </c>
      <c r="D1002" s="1">
        <v>742.02</v>
      </c>
      <c r="E1002" s="1">
        <v>89.06</v>
      </c>
    </row>
    <row r="1003">
      <c r="A1003" s="1">
        <v>742.36</v>
      </c>
      <c r="B1003" s="1">
        <v>321.83</v>
      </c>
      <c r="D1003" s="1">
        <v>742.36</v>
      </c>
      <c r="E1003" s="1">
        <v>84.06</v>
      </c>
    </row>
    <row r="1004">
      <c r="A1004" s="1">
        <v>742.69</v>
      </c>
      <c r="B1004" s="1">
        <v>305.83</v>
      </c>
      <c r="D1004" s="1">
        <v>742.69</v>
      </c>
      <c r="E1004" s="1">
        <v>89.06</v>
      </c>
    </row>
    <row r="1005">
      <c r="A1005" s="1">
        <v>743.02</v>
      </c>
      <c r="B1005" s="1">
        <v>310.83</v>
      </c>
      <c r="D1005" s="1">
        <v>743.02</v>
      </c>
      <c r="E1005" s="1">
        <v>90.06</v>
      </c>
    </row>
    <row r="1006">
      <c r="A1006" s="1">
        <v>743.35</v>
      </c>
      <c r="B1006" s="1">
        <v>318.83</v>
      </c>
      <c r="D1006" s="1">
        <v>743.35</v>
      </c>
      <c r="E1006" s="1">
        <v>92.06</v>
      </c>
    </row>
    <row r="1007">
      <c r="A1007" s="1">
        <v>743.69</v>
      </c>
      <c r="B1007" s="1">
        <v>316.83</v>
      </c>
      <c r="D1007" s="1">
        <v>743.69</v>
      </c>
      <c r="E1007" s="1">
        <v>86.06</v>
      </c>
    </row>
    <row r="1008">
      <c r="A1008" s="1">
        <v>744.02</v>
      </c>
      <c r="B1008" s="1">
        <v>302.83</v>
      </c>
      <c r="D1008" s="1">
        <v>744.02</v>
      </c>
      <c r="E1008" s="1">
        <v>92.06</v>
      </c>
    </row>
    <row r="1009">
      <c r="A1009" s="1">
        <v>744.35</v>
      </c>
      <c r="B1009" s="1">
        <v>313.83</v>
      </c>
      <c r="D1009" s="1">
        <v>744.35</v>
      </c>
      <c r="E1009" s="1">
        <v>100.06</v>
      </c>
    </row>
    <row r="1010">
      <c r="A1010" s="1">
        <v>744.68</v>
      </c>
      <c r="B1010" s="1">
        <v>312.83</v>
      </c>
      <c r="D1010" s="1">
        <v>744.68</v>
      </c>
      <c r="E1010" s="1">
        <v>96.06</v>
      </c>
    </row>
    <row r="1011">
      <c r="A1011" s="1">
        <v>745.01</v>
      </c>
      <c r="B1011" s="1">
        <v>316.83</v>
      </c>
      <c r="D1011" s="1">
        <v>745.01</v>
      </c>
      <c r="E1011" s="1">
        <v>96.06</v>
      </c>
    </row>
    <row r="1012">
      <c r="A1012" s="1">
        <v>745.34</v>
      </c>
      <c r="B1012" s="1">
        <v>312.83</v>
      </c>
      <c r="D1012" s="1">
        <v>745.34</v>
      </c>
      <c r="E1012" s="1">
        <v>92.06</v>
      </c>
    </row>
    <row r="1013">
      <c r="A1013" s="1">
        <v>745.68</v>
      </c>
      <c r="B1013" s="1">
        <v>317.83</v>
      </c>
      <c r="D1013" s="1">
        <v>745.68</v>
      </c>
      <c r="E1013" s="1">
        <v>95.06</v>
      </c>
    </row>
    <row r="1014">
      <c r="A1014" s="1">
        <v>746.01</v>
      </c>
      <c r="B1014" s="1">
        <v>298.83</v>
      </c>
      <c r="D1014" s="1">
        <v>746.01</v>
      </c>
      <c r="E1014" s="1">
        <v>95.06</v>
      </c>
    </row>
    <row r="1015">
      <c r="A1015" s="1">
        <v>746.34</v>
      </c>
      <c r="B1015" s="1">
        <v>306.83</v>
      </c>
      <c r="D1015" s="1">
        <v>746.34</v>
      </c>
      <c r="E1015" s="1">
        <v>94.06</v>
      </c>
    </row>
    <row r="1016">
      <c r="A1016" s="1">
        <v>746.67</v>
      </c>
      <c r="B1016" s="1">
        <v>291.83</v>
      </c>
      <c r="D1016" s="1">
        <v>746.67</v>
      </c>
      <c r="E1016" s="1">
        <v>85.06</v>
      </c>
    </row>
    <row r="1017">
      <c r="A1017" s="1">
        <v>747.0</v>
      </c>
      <c r="B1017" s="1">
        <v>306.83</v>
      </c>
      <c r="D1017" s="1">
        <v>747.0</v>
      </c>
      <c r="E1017" s="1">
        <v>96.06</v>
      </c>
    </row>
    <row r="1018">
      <c r="A1018" s="1">
        <v>747.33</v>
      </c>
      <c r="B1018" s="1">
        <v>294.83</v>
      </c>
      <c r="D1018" s="1">
        <v>747.33</v>
      </c>
      <c r="E1018" s="1">
        <v>90.06</v>
      </c>
    </row>
    <row r="1019">
      <c r="A1019" s="1">
        <v>747.67</v>
      </c>
      <c r="B1019" s="1">
        <v>309.83</v>
      </c>
      <c r="D1019" s="1">
        <v>747.67</v>
      </c>
      <c r="E1019" s="1">
        <v>95.06</v>
      </c>
    </row>
    <row r="1020">
      <c r="A1020" s="1">
        <v>748.0</v>
      </c>
      <c r="B1020" s="1">
        <v>303.83</v>
      </c>
      <c r="D1020" s="1">
        <v>748.0</v>
      </c>
      <c r="E1020" s="1">
        <v>92.06</v>
      </c>
    </row>
    <row r="1021">
      <c r="A1021" s="1">
        <v>748.33</v>
      </c>
      <c r="B1021" s="1">
        <v>305.83</v>
      </c>
      <c r="D1021" s="1">
        <v>748.33</v>
      </c>
      <c r="E1021" s="1">
        <v>80.06</v>
      </c>
    </row>
    <row r="1022">
      <c r="A1022" s="1">
        <v>748.66</v>
      </c>
      <c r="B1022" s="1">
        <v>296.83</v>
      </c>
      <c r="D1022" s="1">
        <v>748.66</v>
      </c>
      <c r="E1022" s="1">
        <v>88.06</v>
      </c>
    </row>
    <row r="1023">
      <c r="A1023" s="1">
        <v>748.99</v>
      </c>
      <c r="B1023" s="1">
        <v>306.83</v>
      </c>
      <c r="D1023" s="1">
        <v>748.99</v>
      </c>
      <c r="E1023" s="1">
        <v>85.06</v>
      </c>
    </row>
    <row r="1024">
      <c r="A1024" s="1">
        <v>749.32</v>
      </c>
      <c r="B1024" s="1">
        <v>306.83</v>
      </c>
      <c r="D1024" s="1">
        <v>749.32</v>
      </c>
      <c r="E1024" s="1">
        <v>93.06</v>
      </c>
    </row>
    <row r="1025">
      <c r="A1025" s="1">
        <v>749.65</v>
      </c>
      <c r="B1025" s="1">
        <v>297.83</v>
      </c>
      <c r="D1025" s="1">
        <v>749.65</v>
      </c>
      <c r="E1025" s="1">
        <v>89.06</v>
      </c>
    </row>
    <row r="1026">
      <c r="A1026" s="1">
        <v>749.99</v>
      </c>
      <c r="B1026" s="1">
        <v>294.83</v>
      </c>
      <c r="D1026" s="1">
        <v>749.99</v>
      </c>
      <c r="E1026" s="1">
        <v>89.06</v>
      </c>
    </row>
    <row r="1027">
      <c r="A1027" s="1">
        <v>750.32</v>
      </c>
      <c r="B1027" s="1">
        <v>304.83</v>
      </c>
      <c r="D1027" s="1">
        <v>750.32</v>
      </c>
      <c r="E1027" s="1">
        <v>91.06</v>
      </c>
    </row>
    <row r="1028">
      <c r="A1028" s="1">
        <v>750.65</v>
      </c>
      <c r="B1028" s="1">
        <v>298.83</v>
      </c>
      <c r="D1028" s="1">
        <v>750.65</v>
      </c>
      <c r="E1028" s="1">
        <v>85.06</v>
      </c>
    </row>
    <row r="1029">
      <c r="A1029" s="1">
        <v>750.98</v>
      </c>
      <c r="B1029" s="1">
        <v>306.83</v>
      </c>
      <c r="D1029" s="1">
        <v>750.98</v>
      </c>
      <c r="E1029" s="1">
        <v>86.06</v>
      </c>
    </row>
    <row r="1030">
      <c r="A1030" s="1">
        <v>751.31</v>
      </c>
      <c r="B1030" s="1">
        <v>303.83</v>
      </c>
      <c r="D1030" s="1">
        <v>751.31</v>
      </c>
      <c r="E1030" s="1">
        <v>85.06</v>
      </c>
    </row>
    <row r="1031">
      <c r="A1031" s="1">
        <v>751.64</v>
      </c>
      <c r="B1031" s="1">
        <v>295.83</v>
      </c>
      <c r="D1031" s="1">
        <v>751.64</v>
      </c>
      <c r="E1031" s="1">
        <v>87.06</v>
      </c>
    </row>
    <row r="1032">
      <c r="A1032" s="1">
        <v>751.97</v>
      </c>
      <c r="B1032" s="1">
        <v>298.83</v>
      </c>
      <c r="D1032" s="1">
        <v>751.97</v>
      </c>
      <c r="E1032" s="1">
        <v>88.06</v>
      </c>
    </row>
    <row r="1033">
      <c r="A1033" s="1">
        <v>752.3</v>
      </c>
      <c r="B1033" s="1">
        <v>284.83</v>
      </c>
      <c r="D1033" s="1">
        <v>752.3</v>
      </c>
      <c r="E1033" s="1">
        <v>99.06</v>
      </c>
    </row>
    <row r="1034">
      <c r="A1034" s="1">
        <v>752.63</v>
      </c>
      <c r="B1034" s="1">
        <v>290.83</v>
      </c>
      <c r="D1034" s="1">
        <v>752.63</v>
      </c>
      <c r="E1034" s="1">
        <v>89.06</v>
      </c>
    </row>
    <row r="1035">
      <c r="A1035" s="1">
        <v>752.96</v>
      </c>
      <c r="B1035" s="1">
        <v>295.83</v>
      </c>
      <c r="D1035" s="1">
        <v>752.96</v>
      </c>
      <c r="E1035" s="1">
        <v>92.06</v>
      </c>
    </row>
    <row r="1036">
      <c r="A1036" s="1">
        <v>753.29</v>
      </c>
      <c r="B1036" s="1">
        <v>302.83</v>
      </c>
      <c r="D1036" s="1">
        <v>753.29</v>
      </c>
      <c r="E1036" s="1">
        <v>96.06</v>
      </c>
    </row>
    <row r="1037">
      <c r="A1037" s="1">
        <v>753.62</v>
      </c>
      <c r="B1037" s="1">
        <v>288.83</v>
      </c>
      <c r="D1037" s="1">
        <v>753.62</v>
      </c>
      <c r="E1037" s="1">
        <v>99.06</v>
      </c>
    </row>
    <row r="1038">
      <c r="A1038" s="1">
        <v>753.96</v>
      </c>
      <c r="B1038" s="1">
        <v>301.83</v>
      </c>
      <c r="D1038" s="1">
        <v>753.96</v>
      </c>
      <c r="E1038" s="1">
        <v>85.06</v>
      </c>
    </row>
    <row r="1039">
      <c r="A1039" s="1">
        <v>754.29</v>
      </c>
      <c r="B1039" s="1">
        <v>305.83</v>
      </c>
      <c r="D1039" s="1">
        <v>754.29</v>
      </c>
      <c r="E1039" s="1">
        <v>97.06</v>
      </c>
    </row>
    <row r="1040">
      <c r="A1040" s="1">
        <v>754.62</v>
      </c>
      <c r="B1040" s="1">
        <v>303.83</v>
      </c>
      <c r="D1040" s="1">
        <v>754.62</v>
      </c>
      <c r="E1040" s="1">
        <v>88.06</v>
      </c>
    </row>
    <row r="1041">
      <c r="A1041" s="1">
        <v>754.95</v>
      </c>
      <c r="B1041" s="1">
        <v>292.83</v>
      </c>
      <c r="D1041" s="1">
        <v>754.95</v>
      </c>
      <c r="E1041" s="1">
        <v>93.06</v>
      </c>
    </row>
    <row r="1042">
      <c r="A1042" s="1">
        <v>755.28</v>
      </c>
      <c r="B1042" s="1">
        <v>285.83</v>
      </c>
      <c r="D1042" s="1">
        <v>755.28</v>
      </c>
      <c r="E1042" s="1">
        <v>77.06</v>
      </c>
    </row>
    <row r="1043">
      <c r="A1043" s="1">
        <v>755.61</v>
      </c>
      <c r="B1043" s="1">
        <v>293.83</v>
      </c>
      <c r="D1043" s="1">
        <v>755.61</v>
      </c>
      <c r="E1043" s="1">
        <v>93.06</v>
      </c>
    </row>
    <row r="1044">
      <c r="A1044" s="1">
        <v>755.94</v>
      </c>
      <c r="B1044" s="1">
        <v>299.83</v>
      </c>
      <c r="D1044" s="1">
        <v>755.94</v>
      </c>
      <c r="E1044" s="1">
        <v>91.06</v>
      </c>
    </row>
    <row r="1045">
      <c r="A1045" s="1">
        <v>756.27</v>
      </c>
      <c r="B1045" s="1">
        <v>291.83</v>
      </c>
      <c r="D1045" s="1">
        <v>756.27</v>
      </c>
      <c r="E1045" s="1">
        <v>97.06</v>
      </c>
    </row>
    <row r="1046">
      <c r="A1046" s="1">
        <v>756.6</v>
      </c>
      <c r="B1046" s="1">
        <v>276.83</v>
      </c>
      <c r="D1046" s="1">
        <v>756.6</v>
      </c>
      <c r="E1046" s="1">
        <v>81.06</v>
      </c>
    </row>
    <row r="1047">
      <c r="A1047" s="1">
        <v>756.93</v>
      </c>
      <c r="B1047" s="1">
        <v>278.83</v>
      </c>
      <c r="D1047" s="1">
        <v>756.93</v>
      </c>
      <c r="E1047" s="1">
        <v>95.06</v>
      </c>
    </row>
    <row r="1048">
      <c r="A1048" s="1">
        <v>757.26</v>
      </c>
      <c r="B1048" s="1">
        <v>278.83</v>
      </c>
      <c r="D1048" s="1">
        <v>757.26</v>
      </c>
      <c r="E1048" s="1">
        <v>95.06</v>
      </c>
    </row>
    <row r="1049">
      <c r="A1049" s="1">
        <v>757.59</v>
      </c>
      <c r="B1049" s="1">
        <v>269.83</v>
      </c>
      <c r="D1049" s="1">
        <v>757.59</v>
      </c>
      <c r="E1049" s="1">
        <v>82.06</v>
      </c>
    </row>
    <row r="1050">
      <c r="A1050" s="1">
        <v>757.92</v>
      </c>
      <c r="B1050" s="1">
        <v>297.83</v>
      </c>
      <c r="D1050" s="1">
        <v>757.92</v>
      </c>
      <c r="E1050" s="1">
        <v>93.06</v>
      </c>
    </row>
    <row r="1051">
      <c r="A1051" s="1">
        <v>758.25</v>
      </c>
      <c r="B1051" s="1">
        <v>274.83</v>
      </c>
      <c r="D1051" s="1">
        <v>758.25</v>
      </c>
      <c r="E1051" s="1">
        <v>85.06</v>
      </c>
    </row>
    <row r="1052">
      <c r="A1052" s="1">
        <v>758.58</v>
      </c>
      <c r="B1052" s="1">
        <v>290.83</v>
      </c>
      <c r="D1052" s="1">
        <v>758.58</v>
      </c>
      <c r="E1052" s="1">
        <v>85.06</v>
      </c>
    </row>
    <row r="1053">
      <c r="A1053" s="1">
        <v>758.91</v>
      </c>
      <c r="B1053" s="1">
        <v>277.83</v>
      </c>
      <c r="D1053" s="1">
        <v>758.91</v>
      </c>
      <c r="E1053" s="1">
        <v>89.06</v>
      </c>
    </row>
    <row r="1054">
      <c r="A1054" s="1">
        <v>759.24</v>
      </c>
      <c r="B1054" s="1">
        <v>284.83</v>
      </c>
      <c r="D1054" s="1">
        <v>759.24</v>
      </c>
      <c r="E1054" s="1">
        <v>90.06</v>
      </c>
    </row>
    <row r="1055">
      <c r="A1055" s="1">
        <v>759.57</v>
      </c>
      <c r="B1055" s="1">
        <v>288.83</v>
      </c>
      <c r="D1055" s="1">
        <v>759.57</v>
      </c>
      <c r="E1055" s="1">
        <v>83.06</v>
      </c>
    </row>
    <row r="1056">
      <c r="A1056" s="1">
        <v>759.9</v>
      </c>
      <c r="B1056" s="1">
        <v>279.83</v>
      </c>
      <c r="D1056" s="1">
        <v>759.9</v>
      </c>
      <c r="E1056" s="1">
        <v>83.06</v>
      </c>
    </row>
    <row r="1057">
      <c r="A1057" s="1">
        <v>760.23</v>
      </c>
      <c r="B1057" s="1">
        <v>277.83</v>
      </c>
      <c r="D1057" s="1">
        <v>760.23</v>
      </c>
      <c r="E1057" s="1">
        <v>84.06</v>
      </c>
    </row>
    <row r="1058">
      <c r="A1058" s="1">
        <v>760.56</v>
      </c>
      <c r="B1058" s="1">
        <v>284.83</v>
      </c>
      <c r="D1058" s="1">
        <v>760.56</v>
      </c>
      <c r="E1058" s="1">
        <v>84.06</v>
      </c>
    </row>
    <row r="1059">
      <c r="A1059" s="1">
        <v>760.89</v>
      </c>
      <c r="B1059" s="1">
        <v>268.83</v>
      </c>
      <c r="D1059" s="1">
        <v>760.89</v>
      </c>
      <c r="E1059" s="1">
        <v>90.06</v>
      </c>
    </row>
    <row r="1060">
      <c r="A1060" s="1">
        <v>761.22</v>
      </c>
      <c r="B1060" s="1">
        <v>286.83</v>
      </c>
      <c r="D1060" s="1">
        <v>761.22</v>
      </c>
      <c r="E1060" s="1">
        <v>88.06</v>
      </c>
    </row>
    <row r="1061">
      <c r="A1061" s="1">
        <v>761.55</v>
      </c>
      <c r="B1061" s="1">
        <v>274.83</v>
      </c>
      <c r="D1061" s="1">
        <v>761.55</v>
      </c>
      <c r="E1061" s="1">
        <v>89.06</v>
      </c>
    </row>
    <row r="1062">
      <c r="A1062" s="1">
        <v>761.87</v>
      </c>
      <c r="B1062" s="1">
        <v>278.83</v>
      </c>
      <c r="D1062" s="1">
        <v>761.87</v>
      </c>
      <c r="E1062" s="1">
        <v>94.06</v>
      </c>
    </row>
    <row r="1063">
      <c r="A1063" s="1">
        <v>762.2</v>
      </c>
      <c r="B1063" s="1">
        <v>262.83</v>
      </c>
      <c r="D1063" s="1">
        <v>762.2</v>
      </c>
      <c r="E1063" s="1">
        <v>80.06</v>
      </c>
    </row>
    <row r="1064">
      <c r="A1064" s="1">
        <v>762.53</v>
      </c>
      <c r="B1064" s="1">
        <v>270.83</v>
      </c>
      <c r="D1064" s="1">
        <v>762.53</v>
      </c>
      <c r="E1064" s="1">
        <v>93.06</v>
      </c>
    </row>
    <row r="1065">
      <c r="A1065" s="1">
        <v>762.86</v>
      </c>
      <c r="B1065" s="1">
        <v>272.83</v>
      </c>
      <c r="D1065" s="1">
        <v>762.86</v>
      </c>
      <c r="E1065" s="1">
        <v>92.06</v>
      </c>
    </row>
    <row r="1066">
      <c r="A1066" s="1">
        <v>763.19</v>
      </c>
      <c r="B1066" s="1">
        <v>269.83</v>
      </c>
      <c r="D1066" s="1">
        <v>763.19</v>
      </c>
      <c r="E1066" s="1">
        <v>83.06</v>
      </c>
    </row>
    <row r="1067">
      <c r="A1067" s="1">
        <v>763.52</v>
      </c>
      <c r="B1067" s="1">
        <v>274.83</v>
      </c>
      <c r="D1067" s="1">
        <v>763.52</v>
      </c>
      <c r="E1067" s="1">
        <v>89.06</v>
      </c>
    </row>
    <row r="1068">
      <c r="A1068" s="1">
        <v>763.85</v>
      </c>
      <c r="B1068" s="1">
        <v>278.83</v>
      </c>
      <c r="D1068" s="1">
        <v>763.85</v>
      </c>
      <c r="E1068" s="1">
        <v>83.06</v>
      </c>
    </row>
    <row r="1069">
      <c r="A1069" s="1">
        <v>764.18</v>
      </c>
      <c r="B1069" s="1">
        <v>268.83</v>
      </c>
      <c r="D1069" s="1">
        <v>764.18</v>
      </c>
      <c r="E1069" s="1">
        <v>87.06</v>
      </c>
    </row>
    <row r="1070">
      <c r="A1070" s="1">
        <v>764.51</v>
      </c>
      <c r="B1070" s="1">
        <v>259.83</v>
      </c>
      <c r="D1070" s="1">
        <v>764.51</v>
      </c>
      <c r="E1070" s="1">
        <v>90.06</v>
      </c>
    </row>
    <row r="1071">
      <c r="A1071" s="1">
        <v>764.84</v>
      </c>
      <c r="B1071" s="1">
        <v>257.83</v>
      </c>
      <c r="D1071" s="1">
        <v>764.84</v>
      </c>
      <c r="E1071" s="1">
        <v>91.06</v>
      </c>
    </row>
    <row r="1072">
      <c r="A1072" s="1">
        <v>765.17</v>
      </c>
      <c r="B1072" s="1">
        <v>264.83</v>
      </c>
      <c r="D1072" s="1">
        <v>765.17</v>
      </c>
      <c r="E1072" s="1">
        <v>85.06</v>
      </c>
    </row>
    <row r="1073">
      <c r="A1073" s="1">
        <v>765.5</v>
      </c>
      <c r="B1073" s="1">
        <v>266.83</v>
      </c>
      <c r="D1073" s="1">
        <v>765.5</v>
      </c>
      <c r="E1073" s="1">
        <v>91.06</v>
      </c>
    </row>
    <row r="1074">
      <c r="A1074" s="1">
        <v>765.82</v>
      </c>
      <c r="B1074" s="1">
        <v>256.83</v>
      </c>
      <c r="D1074" s="1">
        <v>765.82</v>
      </c>
      <c r="E1074" s="1">
        <v>84.06</v>
      </c>
    </row>
    <row r="1075">
      <c r="A1075" s="1">
        <v>766.15</v>
      </c>
      <c r="B1075" s="1">
        <v>259.83</v>
      </c>
      <c r="D1075" s="1">
        <v>766.15</v>
      </c>
      <c r="E1075" s="1">
        <v>84.06</v>
      </c>
    </row>
    <row r="1076">
      <c r="A1076" s="1">
        <v>766.48</v>
      </c>
      <c r="B1076" s="1">
        <v>264.83</v>
      </c>
      <c r="D1076" s="1">
        <v>766.48</v>
      </c>
      <c r="E1076" s="1">
        <v>88.06</v>
      </c>
    </row>
    <row r="1077">
      <c r="A1077" s="1">
        <v>766.81</v>
      </c>
      <c r="B1077" s="1">
        <v>262.83</v>
      </c>
      <c r="D1077" s="1">
        <v>766.81</v>
      </c>
      <c r="E1077" s="1">
        <v>88.06</v>
      </c>
    </row>
    <row r="1078">
      <c r="A1078" s="1">
        <v>767.14</v>
      </c>
      <c r="B1078" s="1">
        <v>262.83</v>
      </c>
      <c r="D1078" s="1">
        <v>767.14</v>
      </c>
      <c r="E1078" s="1">
        <v>82.06</v>
      </c>
    </row>
    <row r="1079">
      <c r="A1079" s="1">
        <v>767.47</v>
      </c>
      <c r="B1079" s="1">
        <v>255.83</v>
      </c>
      <c r="D1079" s="1">
        <v>767.47</v>
      </c>
      <c r="E1079" s="1">
        <v>84.06</v>
      </c>
    </row>
    <row r="1080">
      <c r="A1080" s="1">
        <v>767.8</v>
      </c>
      <c r="B1080" s="1">
        <v>259.83</v>
      </c>
      <c r="D1080" s="1">
        <v>767.8</v>
      </c>
      <c r="E1080" s="1">
        <v>80.06</v>
      </c>
    </row>
    <row r="1081">
      <c r="A1081" s="1">
        <v>768.13</v>
      </c>
      <c r="B1081" s="1">
        <v>267.83</v>
      </c>
      <c r="D1081" s="1">
        <v>768.13</v>
      </c>
      <c r="E1081" s="1">
        <v>92.06</v>
      </c>
    </row>
    <row r="1082">
      <c r="A1082" s="1">
        <v>768.45</v>
      </c>
      <c r="B1082" s="1">
        <v>262.83</v>
      </c>
      <c r="D1082" s="1">
        <v>768.45</v>
      </c>
      <c r="E1082" s="1">
        <v>86.06</v>
      </c>
    </row>
    <row r="1083">
      <c r="A1083" s="1">
        <v>768.78</v>
      </c>
      <c r="B1083" s="1">
        <v>248.83</v>
      </c>
      <c r="D1083" s="1">
        <v>768.78</v>
      </c>
      <c r="E1083" s="1">
        <v>87.06</v>
      </c>
    </row>
    <row r="1084">
      <c r="A1084" s="1">
        <v>769.11</v>
      </c>
      <c r="B1084" s="1">
        <v>249.83</v>
      </c>
      <c r="D1084" s="1">
        <v>769.11</v>
      </c>
      <c r="E1084" s="1">
        <v>78.06</v>
      </c>
    </row>
    <row r="1085">
      <c r="A1085" s="1">
        <v>769.44</v>
      </c>
      <c r="B1085" s="1">
        <v>251.83</v>
      </c>
      <c r="D1085" s="1">
        <v>769.44</v>
      </c>
      <c r="E1085" s="1">
        <v>79.06</v>
      </c>
    </row>
    <row r="1086">
      <c r="A1086" s="1">
        <v>769.77</v>
      </c>
      <c r="B1086" s="1">
        <v>264.83</v>
      </c>
      <c r="D1086" s="1">
        <v>769.77</v>
      </c>
      <c r="E1086" s="1">
        <v>88.06</v>
      </c>
    </row>
    <row r="1087">
      <c r="A1087" s="1">
        <v>770.1</v>
      </c>
      <c r="B1087" s="1">
        <v>243.83</v>
      </c>
      <c r="D1087" s="1">
        <v>770.1</v>
      </c>
      <c r="E1087" s="1">
        <v>86.06</v>
      </c>
    </row>
    <row r="1088">
      <c r="A1088" s="1">
        <v>770.42</v>
      </c>
      <c r="B1088" s="1">
        <v>245.83</v>
      </c>
      <c r="D1088" s="1">
        <v>770.42</v>
      </c>
      <c r="E1088" s="1">
        <v>82.06</v>
      </c>
    </row>
    <row r="1089">
      <c r="A1089" s="1">
        <v>770.75</v>
      </c>
      <c r="B1089" s="1">
        <v>253.83</v>
      </c>
      <c r="D1089" s="1">
        <v>770.75</v>
      </c>
      <c r="E1089" s="1">
        <v>81.06</v>
      </c>
    </row>
    <row r="1090">
      <c r="A1090" s="1">
        <v>771.08</v>
      </c>
      <c r="B1090" s="1">
        <v>257.83</v>
      </c>
      <c r="D1090" s="1">
        <v>771.08</v>
      </c>
      <c r="E1090" s="1">
        <v>79.06</v>
      </c>
    </row>
    <row r="1091">
      <c r="A1091" s="1">
        <v>771.41</v>
      </c>
      <c r="B1091" s="1">
        <v>255.83</v>
      </c>
      <c r="D1091" s="1">
        <v>771.41</v>
      </c>
      <c r="E1091" s="1">
        <v>77.06</v>
      </c>
    </row>
    <row r="1092">
      <c r="A1092" s="1">
        <v>771.74</v>
      </c>
      <c r="B1092" s="1">
        <v>243.83</v>
      </c>
      <c r="D1092" s="1">
        <v>771.74</v>
      </c>
      <c r="E1092" s="1">
        <v>80.06</v>
      </c>
    </row>
    <row r="1093">
      <c r="A1093" s="1">
        <v>772.06</v>
      </c>
      <c r="B1093" s="1">
        <v>247.83</v>
      </c>
      <c r="D1093" s="1">
        <v>772.06</v>
      </c>
      <c r="E1093" s="1">
        <v>83.06</v>
      </c>
    </row>
    <row r="1094">
      <c r="A1094" s="1">
        <v>772.39</v>
      </c>
      <c r="B1094" s="1">
        <v>241.83</v>
      </c>
      <c r="D1094" s="1">
        <v>772.39</v>
      </c>
      <c r="E1094" s="1">
        <v>90.06</v>
      </c>
    </row>
    <row r="1095">
      <c r="A1095" s="1">
        <v>772.72</v>
      </c>
      <c r="B1095" s="1">
        <v>247.83</v>
      </c>
      <c r="D1095" s="1">
        <v>772.72</v>
      </c>
      <c r="E1095" s="1">
        <v>87.06</v>
      </c>
    </row>
    <row r="1096">
      <c r="A1096" s="1">
        <v>773.05</v>
      </c>
      <c r="B1096" s="1">
        <v>254.83</v>
      </c>
      <c r="D1096" s="1">
        <v>773.05</v>
      </c>
      <c r="E1096" s="1">
        <v>81.06</v>
      </c>
    </row>
    <row r="1097">
      <c r="A1097" s="1">
        <v>773.38</v>
      </c>
      <c r="B1097" s="1">
        <v>248.83</v>
      </c>
      <c r="D1097" s="1">
        <v>773.38</v>
      </c>
      <c r="E1097" s="1">
        <v>87.06</v>
      </c>
    </row>
    <row r="1098">
      <c r="A1098" s="1">
        <v>773.7</v>
      </c>
      <c r="B1098" s="1">
        <v>233.83</v>
      </c>
      <c r="D1098" s="1">
        <v>773.7</v>
      </c>
      <c r="E1098" s="1">
        <v>77.06</v>
      </c>
    </row>
    <row r="1099">
      <c r="A1099" s="1">
        <v>774.03</v>
      </c>
      <c r="B1099" s="1">
        <v>242.83</v>
      </c>
      <c r="D1099" s="1">
        <v>774.03</v>
      </c>
      <c r="E1099" s="1">
        <v>88.06</v>
      </c>
    </row>
    <row r="1100">
      <c r="A1100" s="1">
        <v>774.36</v>
      </c>
      <c r="B1100" s="1">
        <v>235.83</v>
      </c>
      <c r="D1100" s="1">
        <v>774.36</v>
      </c>
      <c r="E1100" s="1">
        <v>78.06</v>
      </c>
    </row>
    <row r="1101">
      <c r="A1101" s="1">
        <v>774.69</v>
      </c>
      <c r="B1101" s="1">
        <v>242.83</v>
      </c>
      <c r="D1101" s="1">
        <v>774.69</v>
      </c>
      <c r="E1101" s="1">
        <v>89.06</v>
      </c>
    </row>
    <row r="1102">
      <c r="A1102" s="1">
        <v>775.01</v>
      </c>
      <c r="B1102" s="1">
        <v>231.83</v>
      </c>
      <c r="D1102" s="1">
        <v>775.01</v>
      </c>
      <c r="E1102" s="1">
        <v>89.06</v>
      </c>
    </row>
    <row r="1103">
      <c r="A1103" s="1">
        <v>775.34</v>
      </c>
      <c r="B1103" s="1">
        <v>243.83</v>
      </c>
      <c r="D1103" s="1">
        <v>775.34</v>
      </c>
      <c r="E1103" s="1">
        <v>75.06</v>
      </c>
    </row>
    <row r="1104">
      <c r="A1104" s="1">
        <v>775.67</v>
      </c>
      <c r="B1104" s="1">
        <v>231.83</v>
      </c>
      <c r="D1104" s="1">
        <v>775.67</v>
      </c>
      <c r="E1104" s="1">
        <v>81.06</v>
      </c>
    </row>
    <row r="1105">
      <c r="A1105" s="1">
        <v>776.0</v>
      </c>
      <c r="B1105" s="1">
        <v>230.83</v>
      </c>
      <c r="D1105" s="1">
        <v>776.0</v>
      </c>
      <c r="E1105" s="1">
        <v>79.06</v>
      </c>
    </row>
    <row r="1106">
      <c r="A1106" s="1">
        <v>776.32</v>
      </c>
      <c r="B1106" s="1">
        <v>238.83</v>
      </c>
      <c r="D1106" s="1">
        <v>776.32</v>
      </c>
      <c r="E1106" s="1">
        <v>88.06</v>
      </c>
    </row>
    <row r="1107">
      <c r="A1107" s="1">
        <v>776.65</v>
      </c>
      <c r="B1107" s="1">
        <v>233.83</v>
      </c>
      <c r="D1107" s="1">
        <v>776.65</v>
      </c>
      <c r="E1107" s="1">
        <v>84.06</v>
      </c>
    </row>
    <row r="1108">
      <c r="A1108" s="1">
        <v>776.98</v>
      </c>
      <c r="B1108" s="1">
        <v>231.83</v>
      </c>
      <c r="D1108" s="1">
        <v>776.98</v>
      </c>
      <c r="E1108" s="1">
        <v>78.06</v>
      </c>
    </row>
    <row r="1109">
      <c r="A1109" s="1">
        <v>777.31</v>
      </c>
      <c r="B1109" s="1">
        <v>238.83</v>
      </c>
      <c r="D1109" s="1">
        <v>777.31</v>
      </c>
      <c r="E1109" s="1">
        <v>82.06</v>
      </c>
    </row>
    <row r="1110">
      <c r="A1110" s="1">
        <v>777.63</v>
      </c>
      <c r="B1110" s="1">
        <v>228.83</v>
      </c>
      <c r="D1110" s="1">
        <v>777.63</v>
      </c>
      <c r="E1110" s="1">
        <v>69.06</v>
      </c>
    </row>
    <row r="1111">
      <c r="A1111" s="1">
        <v>777.96</v>
      </c>
      <c r="B1111" s="1">
        <v>234.83</v>
      </c>
      <c r="D1111" s="1">
        <v>777.96</v>
      </c>
      <c r="E1111" s="1">
        <v>78.06</v>
      </c>
    </row>
    <row r="1112">
      <c r="A1112" s="1">
        <v>778.29</v>
      </c>
      <c r="B1112" s="1">
        <v>223.83</v>
      </c>
      <c r="D1112" s="1">
        <v>778.29</v>
      </c>
      <c r="E1112" s="1">
        <v>76.06</v>
      </c>
    </row>
    <row r="1113">
      <c r="A1113" s="1">
        <v>778.61</v>
      </c>
      <c r="B1113" s="1">
        <v>227.83</v>
      </c>
      <c r="D1113" s="1">
        <v>778.61</v>
      </c>
      <c r="E1113" s="1">
        <v>81.06</v>
      </c>
    </row>
    <row r="1114">
      <c r="A1114" s="1">
        <v>778.94</v>
      </c>
      <c r="B1114" s="1">
        <v>229.83</v>
      </c>
      <c r="D1114" s="1">
        <v>778.94</v>
      </c>
      <c r="E1114" s="1">
        <v>78.06</v>
      </c>
    </row>
    <row r="1115">
      <c r="A1115" s="1">
        <v>779.27</v>
      </c>
      <c r="B1115" s="1">
        <v>231.83</v>
      </c>
      <c r="D1115" s="1">
        <v>779.27</v>
      </c>
      <c r="E1115" s="1">
        <v>82.06</v>
      </c>
    </row>
    <row r="1116">
      <c r="A1116" s="1">
        <v>779.59</v>
      </c>
      <c r="B1116" s="1">
        <v>223.83</v>
      </c>
      <c r="D1116" s="1">
        <v>779.59</v>
      </c>
      <c r="E1116" s="1">
        <v>79.06</v>
      </c>
    </row>
    <row r="1117">
      <c r="A1117" s="1">
        <v>779.92</v>
      </c>
      <c r="B1117" s="1">
        <v>226.83</v>
      </c>
      <c r="D1117" s="1">
        <v>779.92</v>
      </c>
      <c r="E1117" s="1">
        <v>78.06</v>
      </c>
    </row>
    <row r="1118">
      <c r="A1118" s="1">
        <v>780.25</v>
      </c>
      <c r="B1118" s="1">
        <v>213.83</v>
      </c>
      <c r="D1118" s="1">
        <v>780.25</v>
      </c>
      <c r="E1118" s="1">
        <v>74.06</v>
      </c>
    </row>
    <row r="1119">
      <c r="A1119" s="1">
        <v>780.57</v>
      </c>
      <c r="B1119" s="1">
        <v>223.83</v>
      </c>
      <c r="D1119" s="1">
        <v>780.57</v>
      </c>
      <c r="E1119" s="1">
        <v>72.06</v>
      </c>
    </row>
    <row r="1120">
      <c r="A1120" s="1">
        <v>780.9</v>
      </c>
      <c r="B1120" s="1">
        <v>223.83</v>
      </c>
      <c r="D1120" s="1">
        <v>780.9</v>
      </c>
      <c r="E1120" s="1">
        <v>79.06</v>
      </c>
    </row>
    <row r="1121">
      <c r="A1121" s="1">
        <v>781.23</v>
      </c>
      <c r="B1121" s="1">
        <v>219.83</v>
      </c>
      <c r="D1121" s="1">
        <v>781.23</v>
      </c>
      <c r="E1121" s="1">
        <v>77.06</v>
      </c>
    </row>
    <row r="1122">
      <c r="A1122" s="1">
        <v>781.55</v>
      </c>
      <c r="B1122" s="1">
        <v>214.83</v>
      </c>
      <c r="D1122" s="1">
        <v>781.55</v>
      </c>
      <c r="E1122" s="1">
        <v>82.06</v>
      </c>
    </row>
    <row r="1123">
      <c r="A1123" s="1">
        <v>781.88</v>
      </c>
      <c r="B1123" s="1">
        <v>226.83</v>
      </c>
      <c r="D1123" s="1">
        <v>781.88</v>
      </c>
      <c r="E1123" s="1">
        <v>81.06</v>
      </c>
    </row>
    <row r="1124">
      <c r="A1124" s="1">
        <v>782.21</v>
      </c>
      <c r="B1124" s="1">
        <v>216.83</v>
      </c>
      <c r="D1124" s="1">
        <v>782.21</v>
      </c>
      <c r="E1124" s="1">
        <v>77.06</v>
      </c>
    </row>
    <row r="1125">
      <c r="A1125" s="1">
        <v>782.53</v>
      </c>
      <c r="B1125" s="1">
        <v>220.83</v>
      </c>
      <c r="D1125" s="1">
        <v>782.53</v>
      </c>
      <c r="E1125" s="1">
        <v>71.06</v>
      </c>
    </row>
    <row r="1126">
      <c r="A1126" s="1">
        <v>782.86</v>
      </c>
      <c r="B1126" s="1">
        <v>225.83</v>
      </c>
      <c r="D1126" s="1">
        <v>782.86</v>
      </c>
      <c r="E1126" s="1">
        <v>80.06</v>
      </c>
    </row>
    <row r="1127">
      <c r="A1127" s="1">
        <v>783.19</v>
      </c>
      <c r="B1127" s="1">
        <v>219.83</v>
      </c>
      <c r="D1127" s="1">
        <v>783.19</v>
      </c>
      <c r="E1127" s="1">
        <v>76.06</v>
      </c>
    </row>
    <row r="1128">
      <c r="A1128" s="1">
        <v>783.51</v>
      </c>
      <c r="B1128" s="1">
        <v>216.83</v>
      </c>
      <c r="D1128" s="1">
        <v>783.51</v>
      </c>
      <c r="E1128" s="1">
        <v>78.06</v>
      </c>
    </row>
    <row r="1129">
      <c r="A1129" s="1">
        <v>783.84</v>
      </c>
      <c r="B1129" s="1">
        <v>214.83</v>
      </c>
      <c r="D1129" s="1">
        <v>783.84</v>
      </c>
      <c r="E1129" s="1">
        <v>77.06</v>
      </c>
    </row>
    <row r="1130">
      <c r="A1130" s="1">
        <v>784.17</v>
      </c>
      <c r="B1130" s="1">
        <v>211.83</v>
      </c>
      <c r="D1130" s="1">
        <v>784.17</v>
      </c>
      <c r="E1130" s="1">
        <v>73.06</v>
      </c>
    </row>
    <row r="1131">
      <c r="A1131" s="1">
        <v>784.49</v>
      </c>
      <c r="B1131" s="1">
        <v>213.83</v>
      </c>
      <c r="D1131" s="1">
        <v>784.49</v>
      </c>
      <c r="E1131" s="1">
        <v>74.06</v>
      </c>
    </row>
    <row r="1132">
      <c r="A1132" s="1">
        <v>784.82</v>
      </c>
      <c r="B1132" s="1">
        <v>210.83</v>
      </c>
      <c r="D1132" s="1">
        <v>784.82</v>
      </c>
      <c r="E1132" s="1">
        <v>72.06</v>
      </c>
    </row>
    <row r="1133">
      <c r="A1133" s="1">
        <v>785.14</v>
      </c>
      <c r="B1133" s="1">
        <v>217.83</v>
      </c>
      <c r="D1133" s="1">
        <v>785.14</v>
      </c>
      <c r="E1133" s="1">
        <v>71.06</v>
      </c>
    </row>
    <row r="1134">
      <c r="A1134" s="1">
        <v>785.47</v>
      </c>
      <c r="B1134" s="1">
        <v>216.83</v>
      </c>
      <c r="D1134" s="1">
        <v>785.47</v>
      </c>
      <c r="E1134" s="1">
        <v>71.06</v>
      </c>
    </row>
    <row r="1135">
      <c r="A1135" s="1">
        <v>785.8</v>
      </c>
      <c r="B1135" s="1">
        <v>214.83</v>
      </c>
      <c r="D1135" s="1">
        <v>785.8</v>
      </c>
      <c r="E1135" s="1">
        <v>68.06</v>
      </c>
    </row>
    <row r="1136">
      <c r="A1136" s="1">
        <v>786.12</v>
      </c>
      <c r="B1136" s="1">
        <v>211.83</v>
      </c>
      <c r="D1136" s="1">
        <v>786.12</v>
      </c>
      <c r="E1136" s="1">
        <v>78.06</v>
      </c>
    </row>
    <row r="1137">
      <c r="A1137" s="1">
        <v>786.45</v>
      </c>
      <c r="B1137" s="1">
        <v>210.83</v>
      </c>
      <c r="D1137" s="1">
        <v>786.45</v>
      </c>
      <c r="E1137" s="1">
        <v>69.06</v>
      </c>
    </row>
    <row r="1138">
      <c r="A1138" s="1">
        <v>786.77</v>
      </c>
      <c r="B1138" s="1">
        <v>212.83</v>
      </c>
      <c r="D1138" s="1">
        <v>786.77</v>
      </c>
      <c r="E1138" s="1">
        <v>74.06</v>
      </c>
    </row>
    <row r="1139">
      <c r="A1139" s="1">
        <v>787.1</v>
      </c>
      <c r="B1139" s="1">
        <v>200.83</v>
      </c>
      <c r="D1139" s="1">
        <v>787.1</v>
      </c>
      <c r="E1139" s="1">
        <v>79.06</v>
      </c>
    </row>
    <row r="1140">
      <c r="A1140" s="1">
        <v>787.42</v>
      </c>
      <c r="B1140" s="1">
        <v>198.83</v>
      </c>
      <c r="D1140" s="1">
        <v>787.42</v>
      </c>
      <c r="E1140" s="1">
        <v>71.06</v>
      </c>
    </row>
    <row r="1141">
      <c r="A1141" s="1">
        <v>787.75</v>
      </c>
      <c r="B1141" s="1">
        <v>205.83</v>
      </c>
      <c r="D1141" s="1">
        <v>787.75</v>
      </c>
      <c r="E1141" s="1">
        <v>73.06</v>
      </c>
    </row>
    <row r="1142">
      <c r="A1142" s="1">
        <v>788.08</v>
      </c>
      <c r="B1142" s="1">
        <v>207.83</v>
      </c>
      <c r="D1142" s="1">
        <v>788.08</v>
      </c>
      <c r="E1142" s="1">
        <v>71.06</v>
      </c>
    </row>
    <row r="1143">
      <c r="A1143" s="1">
        <v>788.4</v>
      </c>
      <c r="B1143" s="1">
        <v>197.83</v>
      </c>
      <c r="D1143" s="1">
        <v>788.4</v>
      </c>
      <c r="E1143" s="1">
        <v>74.06</v>
      </c>
    </row>
    <row r="1144">
      <c r="A1144" s="1">
        <v>788.73</v>
      </c>
      <c r="B1144" s="1">
        <v>193.83</v>
      </c>
      <c r="D1144" s="1">
        <v>788.73</v>
      </c>
      <c r="E1144" s="1">
        <v>81.06</v>
      </c>
    </row>
    <row r="1145">
      <c r="A1145" s="1">
        <v>789.05</v>
      </c>
      <c r="B1145" s="1">
        <v>210.83</v>
      </c>
      <c r="D1145" s="1">
        <v>789.05</v>
      </c>
      <c r="E1145" s="1">
        <v>80.06</v>
      </c>
    </row>
    <row r="1146">
      <c r="A1146" s="1">
        <v>789.38</v>
      </c>
      <c r="B1146" s="1">
        <v>199.83</v>
      </c>
      <c r="D1146" s="1">
        <v>789.38</v>
      </c>
      <c r="E1146" s="1">
        <v>73.06</v>
      </c>
    </row>
    <row r="1147">
      <c r="A1147" s="1">
        <v>789.7</v>
      </c>
      <c r="B1147" s="1">
        <v>189.83</v>
      </c>
      <c r="D1147" s="1">
        <v>789.7</v>
      </c>
      <c r="E1147" s="1">
        <v>83.06</v>
      </c>
    </row>
    <row r="1148">
      <c r="A1148" s="1">
        <v>790.03</v>
      </c>
      <c r="B1148" s="1">
        <v>198.83</v>
      </c>
      <c r="D1148" s="1">
        <v>790.03</v>
      </c>
      <c r="E1148" s="1">
        <v>61.06</v>
      </c>
    </row>
    <row r="1149">
      <c r="A1149" s="1">
        <v>790.35</v>
      </c>
      <c r="B1149" s="1">
        <v>203.83</v>
      </c>
      <c r="D1149" s="1">
        <v>790.35</v>
      </c>
      <c r="E1149" s="1">
        <v>70.06</v>
      </c>
    </row>
    <row r="1150">
      <c r="A1150" s="1">
        <v>790.68</v>
      </c>
      <c r="B1150" s="1">
        <v>214.83</v>
      </c>
      <c r="D1150" s="1">
        <v>790.68</v>
      </c>
      <c r="E1150" s="1">
        <v>73.06</v>
      </c>
    </row>
    <row r="1151">
      <c r="A1151" s="1">
        <v>791.0</v>
      </c>
      <c r="B1151" s="1">
        <v>199.83</v>
      </c>
      <c r="D1151" s="1">
        <v>791.0</v>
      </c>
      <c r="E1151" s="1">
        <v>63.06</v>
      </c>
    </row>
    <row r="1152">
      <c r="A1152" s="1">
        <v>791.33</v>
      </c>
      <c r="B1152" s="1">
        <v>194.83</v>
      </c>
      <c r="D1152" s="1">
        <v>791.33</v>
      </c>
      <c r="E1152" s="1">
        <v>76.06</v>
      </c>
    </row>
    <row r="1153">
      <c r="A1153" s="1">
        <v>791.65</v>
      </c>
      <c r="B1153" s="1">
        <v>197.83</v>
      </c>
      <c r="D1153" s="1">
        <v>791.65</v>
      </c>
      <c r="E1153" s="1">
        <v>75.06</v>
      </c>
    </row>
    <row r="1154">
      <c r="A1154" s="1">
        <v>791.98</v>
      </c>
      <c r="B1154" s="1">
        <v>207.83</v>
      </c>
      <c r="D1154" s="1">
        <v>791.98</v>
      </c>
      <c r="E1154" s="1">
        <v>72.06</v>
      </c>
    </row>
    <row r="1155">
      <c r="A1155" s="1">
        <v>792.3</v>
      </c>
      <c r="B1155" s="1">
        <v>192.83</v>
      </c>
      <c r="D1155" s="1">
        <v>792.3</v>
      </c>
      <c r="E1155" s="1">
        <v>67.06</v>
      </c>
    </row>
    <row r="1156">
      <c r="A1156" s="1">
        <v>792.63</v>
      </c>
      <c r="B1156" s="1">
        <v>193.83</v>
      </c>
      <c r="D1156" s="1">
        <v>792.63</v>
      </c>
      <c r="E1156" s="1">
        <v>71.06</v>
      </c>
    </row>
    <row r="1157">
      <c r="A1157" s="1">
        <v>792.95</v>
      </c>
      <c r="B1157" s="1">
        <v>190.83</v>
      </c>
      <c r="D1157" s="1">
        <v>792.95</v>
      </c>
      <c r="E1157" s="1">
        <v>68.06</v>
      </c>
    </row>
    <row r="1158">
      <c r="A1158" s="1">
        <v>793.28</v>
      </c>
      <c r="B1158" s="1">
        <v>185.83</v>
      </c>
      <c r="D1158" s="1">
        <v>793.28</v>
      </c>
      <c r="E1158" s="1">
        <v>70.06</v>
      </c>
    </row>
    <row r="1159">
      <c r="A1159" s="1">
        <v>793.6</v>
      </c>
      <c r="B1159" s="1">
        <v>185.83</v>
      </c>
      <c r="D1159" s="1">
        <v>793.6</v>
      </c>
      <c r="E1159" s="1">
        <v>65.06</v>
      </c>
    </row>
    <row r="1160">
      <c r="A1160" s="1">
        <v>793.93</v>
      </c>
      <c r="B1160" s="1">
        <v>197.83</v>
      </c>
      <c r="D1160" s="1">
        <v>793.93</v>
      </c>
      <c r="E1160" s="1">
        <v>74.06</v>
      </c>
    </row>
    <row r="1161">
      <c r="A1161" s="1">
        <v>794.25</v>
      </c>
      <c r="B1161" s="1">
        <v>192.83</v>
      </c>
      <c r="D1161" s="1">
        <v>794.25</v>
      </c>
      <c r="E1161" s="1">
        <v>60.06</v>
      </c>
    </row>
    <row r="1162">
      <c r="A1162" s="1">
        <v>794.58</v>
      </c>
      <c r="B1162" s="1">
        <v>191.83</v>
      </c>
      <c r="D1162" s="1">
        <v>794.58</v>
      </c>
      <c r="E1162" s="1">
        <v>69.06</v>
      </c>
    </row>
    <row r="1163">
      <c r="A1163" s="1">
        <v>794.9</v>
      </c>
      <c r="B1163" s="1">
        <v>190.83</v>
      </c>
      <c r="D1163" s="1">
        <v>794.9</v>
      </c>
      <c r="E1163" s="1">
        <v>68.06</v>
      </c>
    </row>
    <row r="1164">
      <c r="A1164" s="1">
        <v>795.23</v>
      </c>
      <c r="B1164" s="1">
        <v>193.83</v>
      </c>
      <c r="D1164" s="1">
        <v>795.23</v>
      </c>
      <c r="E1164" s="1">
        <v>73.06</v>
      </c>
    </row>
    <row r="1165">
      <c r="A1165" s="1">
        <v>795.55</v>
      </c>
      <c r="B1165" s="1">
        <v>184.83</v>
      </c>
      <c r="D1165" s="1">
        <v>795.55</v>
      </c>
      <c r="E1165" s="1">
        <v>61.06</v>
      </c>
    </row>
    <row r="1166">
      <c r="A1166" s="1">
        <v>795.88</v>
      </c>
      <c r="B1166" s="1">
        <v>191.83</v>
      </c>
      <c r="D1166" s="1">
        <v>795.88</v>
      </c>
      <c r="E1166" s="1">
        <v>60.06</v>
      </c>
    </row>
    <row r="1167">
      <c r="A1167" s="1">
        <v>796.2</v>
      </c>
      <c r="B1167" s="1">
        <v>178.83</v>
      </c>
      <c r="D1167" s="1">
        <v>796.2</v>
      </c>
      <c r="E1167" s="1">
        <v>58.06</v>
      </c>
    </row>
    <row r="1168">
      <c r="A1168" s="1">
        <v>796.52</v>
      </c>
      <c r="B1168" s="1">
        <v>188.83</v>
      </c>
      <c r="D1168" s="1">
        <v>796.52</v>
      </c>
      <c r="E1168" s="1">
        <v>71.06</v>
      </c>
    </row>
    <row r="1169">
      <c r="A1169" s="1">
        <v>796.85</v>
      </c>
      <c r="B1169" s="1">
        <v>180.83</v>
      </c>
      <c r="D1169" s="1">
        <v>796.85</v>
      </c>
      <c r="E1169" s="1">
        <v>67.06</v>
      </c>
    </row>
    <row r="1170">
      <c r="A1170" s="1">
        <v>797.17</v>
      </c>
      <c r="B1170" s="1">
        <v>192.83</v>
      </c>
      <c r="D1170" s="1">
        <v>797.17</v>
      </c>
      <c r="E1170" s="1">
        <v>65.06</v>
      </c>
    </row>
    <row r="1171">
      <c r="A1171" s="1">
        <v>797.5</v>
      </c>
      <c r="B1171" s="1">
        <v>182.83</v>
      </c>
      <c r="D1171" s="1">
        <v>797.5</v>
      </c>
      <c r="E1171" s="1">
        <v>61.06</v>
      </c>
    </row>
    <row r="1172">
      <c r="A1172" s="1">
        <v>797.82</v>
      </c>
      <c r="B1172" s="1">
        <v>188.83</v>
      </c>
      <c r="D1172" s="1">
        <v>797.82</v>
      </c>
      <c r="E1172" s="1">
        <v>75.06</v>
      </c>
    </row>
    <row r="1173">
      <c r="A1173" s="1">
        <v>798.15</v>
      </c>
      <c r="B1173" s="1">
        <v>181.83</v>
      </c>
      <c r="D1173" s="1">
        <v>798.15</v>
      </c>
      <c r="E1173" s="1">
        <v>63.06</v>
      </c>
    </row>
    <row r="1174">
      <c r="A1174" s="1">
        <v>798.47</v>
      </c>
      <c r="B1174" s="1">
        <v>187.83</v>
      </c>
      <c r="D1174" s="1">
        <v>798.47</v>
      </c>
      <c r="E1174" s="1">
        <v>66.06</v>
      </c>
    </row>
    <row r="1175">
      <c r="A1175" s="1">
        <v>798.79</v>
      </c>
      <c r="B1175" s="1">
        <v>179.83</v>
      </c>
      <c r="D1175" s="1">
        <v>798.79</v>
      </c>
      <c r="E1175" s="1">
        <v>63.06</v>
      </c>
    </row>
    <row r="1176">
      <c r="A1176" s="1">
        <v>799.12</v>
      </c>
      <c r="B1176" s="1">
        <v>192.83</v>
      </c>
      <c r="D1176" s="1">
        <v>799.12</v>
      </c>
      <c r="E1176" s="1">
        <v>65.06</v>
      </c>
    </row>
    <row r="1177">
      <c r="A1177" s="1">
        <v>799.44</v>
      </c>
      <c r="B1177" s="1">
        <v>178.83</v>
      </c>
      <c r="D1177" s="1">
        <v>799.44</v>
      </c>
      <c r="E1177" s="1">
        <v>71.06</v>
      </c>
    </row>
    <row r="1178">
      <c r="A1178" s="1">
        <v>799.76</v>
      </c>
      <c r="B1178" s="1">
        <v>177.83</v>
      </c>
      <c r="D1178" s="1">
        <v>799.76</v>
      </c>
      <c r="E1178" s="1">
        <v>68.06</v>
      </c>
    </row>
    <row r="1179">
      <c r="A1179" s="1">
        <v>800.09</v>
      </c>
      <c r="B1179" s="1">
        <v>182.83</v>
      </c>
      <c r="D1179" s="1">
        <v>800.09</v>
      </c>
      <c r="E1179" s="1">
        <v>61.06</v>
      </c>
    </row>
    <row r="1180">
      <c r="A1180" s="1">
        <v>800.41</v>
      </c>
      <c r="B1180" s="1">
        <v>184.83</v>
      </c>
      <c r="D1180" s="1">
        <v>800.41</v>
      </c>
      <c r="E1180" s="1">
        <v>69.06</v>
      </c>
    </row>
    <row r="1181">
      <c r="A1181" s="1">
        <v>800.74</v>
      </c>
      <c r="B1181" s="1">
        <v>188.83</v>
      </c>
      <c r="D1181" s="1">
        <v>800.74</v>
      </c>
      <c r="E1181" s="1">
        <v>69.06</v>
      </c>
    </row>
    <row r="1182">
      <c r="A1182" s="1">
        <v>801.06</v>
      </c>
      <c r="B1182" s="1">
        <v>178.83</v>
      </c>
      <c r="D1182" s="1">
        <v>801.06</v>
      </c>
      <c r="E1182" s="1">
        <v>63.06</v>
      </c>
    </row>
    <row r="1183">
      <c r="A1183" s="1">
        <v>801.38</v>
      </c>
      <c r="B1183" s="1">
        <v>174.83</v>
      </c>
      <c r="D1183" s="1">
        <v>801.38</v>
      </c>
      <c r="E1183" s="1">
        <v>72.06</v>
      </c>
    </row>
    <row r="1184">
      <c r="A1184" s="1">
        <v>801.71</v>
      </c>
      <c r="B1184" s="1">
        <v>174.83</v>
      </c>
      <c r="D1184" s="1">
        <v>801.71</v>
      </c>
      <c r="E1184" s="1">
        <v>67.06</v>
      </c>
    </row>
    <row r="1185">
      <c r="A1185" s="1">
        <v>802.03</v>
      </c>
      <c r="B1185" s="1">
        <v>171.83</v>
      </c>
      <c r="D1185" s="1">
        <v>802.03</v>
      </c>
      <c r="E1185" s="1">
        <v>72.06</v>
      </c>
    </row>
    <row r="1186">
      <c r="A1186" s="1">
        <v>802.35</v>
      </c>
      <c r="B1186" s="1">
        <v>180.83</v>
      </c>
      <c r="D1186" s="1">
        <v>802.35</v>
      </c>
      <c r="E1186" s="1">
        <v>68.06</v>
      </c>
    </row>
    <row r="1187">
      <c r="A1187" s="1">
        <v>802.68</v>
      </c>
      <c r="B1187" s="1">
        <v>178.83</v>
      </c>
      <c r="D1187" s="1">
        <v>802.68</v>
      </c>
      <c r="E1187" s="1">
        <v>70.06</v>
      </c>
    </row>
    <row r="1188">
      <c r="A1188" s="1">
        <v>803.0</v>
      </c>
      <c r="B1188" s="1">
        <v>176.83</v>
      </c>
      <c r="D1188" s="1">
        <v>803.0</v>
      </c>
      <c r="E1188" s="1">
        <v>56.06</v>
      </c>
    </row>
    <row r="1189">
      <c r="A1189" s="1">
        <v>803.32</v>
      </c>
      <c r="B1189" s="1">
        <v>173.83</v>
      </c>
      <c r="D1189" s="1">
        <v>803.32</v>
      </c>
      <c r="E1189" s="1">
        <v>73.06</v>
      </c>
    </row>
    <row r="1190">
      <c r="A1190" s="1">
        <v>803.65</v>
      </c>
      <c r="B1190" s="1">
        <v>179.83</v>
      </c>
      <c r="D1190" s="1">
        <v>803.65</v>
      </c>
      <c r="E1190" s="1">
        <v>68.06</v>
      </c>
    </row>
    <row r="1191">
      <c r="A1191" s="1">
        <v>803.97</v>
      </c>
      <c r="B1191" s="1">
        <v>176.83</v>
      </c>
      <c r="D1191" s="1">
        <v>803.97</v>
      </c>
      <c r="E1191" s="1">
        <v>62.06</v>
      </c>
    </row>
    <row r="1192">
      <c r="A1192" s="1">
        <v>804.29</v>
      </c>
      <c r="B1192" s="1">
        <v>189.83</v>
      </c>
      <c r="D1192" s="1">
        <v>804.29</v>
      </c>
      <c r="E1192" s="1">
        <v>62.06</v>
      </c>
    </row>
    <row r="1193">
      <c r="A1193" s="1">
        <v>804.62</v>
      </c>
      <c r="B1193" s="1">
        <v>187.83</v>
      </c>
      <c r="D1193" s="1">
        <v>804.62</v>
      </c>
      <c r="E1193" s="1">
        <v>66.06</v>
      </c>
    </row>
    <row r="1194">
      <c r="A1194" s="1">
        <v>804.94</v>
      </c>
      <c r="B1194" s="1">
        <v>179.83</v>
      </c>
      <c r="D1194" s="1">
        <v>804.94</v>
      </c>
      <c r="E1194" s="1">
        <v>72.06</v>
      </c>
    </row>
    <row r="1195">
      <c r="A1195" s="1">
        <v>805.26</v>
      </c>
      <c r="B1195" s="1">
        <v>172.83</v>
      </c>
      <c r="D1195" s="1">
        <v>805.26</v>
      </c>
      <c r="E1195" s="1">
        <v>66.06</v>
      </c>
    </row>
    <row r="1196">
      <c r="A1196" s="1">
        <v>805.59</v>
      </c>
      <c r="B1196" s="1">
        <v>175.83</v>
      </c>
      <c r="D1196" s="1">
        <v>805.59</v>
      </c>
      <c r="E1196" s="1">
        <v>63.06</v>
      </c>
    </row>
    <row r="1197">
      <c r="A1197" s="1">
        <v>805.91</v>
      </c>
      <c r="B1197" s="1">
        <v>169.83</v>
      </c>
      <c r="D1197" s="1">
        <v>805.91</v>
      </c>
      <c r="E1197" s="1">
        <v>63.06</v>
      </c>
    </row>
    <row r="1198">
      <c r="A1198" s="1">
        <v>806.23</v>
      </c>
      <c r="B1198" s="1">
        <v>189.83</v>
      </c>
      <c r="D1198" s="1">
        <v>806.23</v>
      </c>
      <c r="E1198" s="1">
        <v>63.06</v>
      </c>
    </row>
    <row r="1199">
      <c r="A1199" s="1">
        <v>806.55</v>
      </c>
      <c r="B1199" s="1">
        <v>170.83</v>
      </c>
      <c r="D1199" s="1">
        <v>806.55</v>
      </c>
      <c r="E1199" s="1">
        <v>72.06</v>
      </c>
    </row>
    <row r="1200">
      <c r="A1200" s="1">
        <v>806.88</v>
      </c>
      <c r="B1200" s="1">
        <v>175.83</v>
      </c>
      <c r="D1200" s="1">
        <v>806.88</v>
      </c>
      <c r="E1200" s="1">
        <v>62.06</v>
      </c>
    </row>
    <row r="1201">
      <c r="A1201" s="1">
        <v>807.2</v>
      </c>
      <c r="B1201" s="1">
        <v>181.83</v>
      </c>
      <c r="D1201" s="1">
        <v>807.2</v>
      </c>
      <c r="E1201" s="1">
        <v>75.06</v>
      </c>
    </row>
    <row r="1202">
      <c r="A1202" s="1">
        <v>807.52</v>
      </c>
      <c r="B1202" s="1">
        <v>172.83</v>
      </c>
      <c r="D1202" s="1">
        <v>807.52</v>
      </c>
      <c r="E1202" s="1">
        <v>61.06</v>
      </c>
    </row>
    <row r="1203">
      <c r="A1203" s="1">
        <v>807.84</v>
      </c>
      <c r="B1203" s="1">
        <v>176.83</v>
      </c>
      <c r="D1203" s="1">
        <v>807.84</v>
      </c>
      <c r="E1203" s="1">
        <v>66.06</v>
      </c>
    </row>
    <row r="1204">
      <c r="A1204" s="1">
        <v>808.17</v>
      </c>
      <c r="B1204" s="1">
        <v>170.83</v>
      </c>
      <c r="D1204" s="1">
        <v>808.17</v>
      </c>
      <c r="E1204" s="1">
        <v>68.06</v>
      </c>
    </row>
    <row r="1205">
      <c r="A1205" s="1">
        <v>808.49</v>
      </c>
      <c r="B1205" s="1">
        <v>173.83</v>
      </c>
      <c r="D1205" s="1">
        <v>808.49</v>
      </c>
      <c r="E1205" s="1">
        <v>66.06</v>
      </c>
    </row>
    <row r="1206">
      <c r="A1206" s="1">
        <v>808.81</v>
      </c>
      <c r="B1206" s="1">
        <v>175.83</v>
      </c>
      <c r="D1206" s="1">
        <v>808.81</v>
      </c>
      <c r="E1206" s="1">
        <v>68.06</v>
      </c>
    </row>
    <row r="1207">
      <c r="A1207" s="1">
        <v>809.13</v>
      </c>
      <c r="B1207" s="1">
        <v>176.83</v>
      </c>
      <c r="D1207" s="1">
        <v>809.13</v>
      </c>
      <c r="E1207" s="1">
        <v>62.06</v>
      </c>
    </row>
    <row r="1208">
      <c r="A1208" s="1">
        <v>809.46</v>
      </c>
      <c r="B1208" s="1">
        <v>172.83</v>
      </c>
      <c r="D1208" s="1">
        <v>809.46</v>
      </c>
      <c r="E1208" s="1">
        <v>61.06</v>
      </c>
    </row>
    <row r="1209">
      <c r="A1209" s="1">
        <v>809.78</v>
      </c>
      <c r="B1209" s="1">
        <v>185.83</v>
      </c>
      <c r="D1209" s="1">
        <v>809.78</v>
      </c>
      <c r="E1209" s="1">
        <v>63.06</v>
      </c>
    </row>
    <row r="1210">
      <c r="A1210" s="1">
        <v>810.1</v>
      </c>
      <c r="B1210" s="1">
        <v>172.83</v>
      </c>
      <c r="D1210" s="1">
        <v>810.1</v>
      </c>
      <c r="E1210" s="1">
        <v>63.06</v>
      </c>
    </row>
    <row r="1211">
      <c r="A1211" s="1">
        <v>810.42</v>
      </c>
      <c r="B1211" s="1">
        <v>180.83</v>
      </c>
      <c r="D1211" s="1">
        <v>810.42</v>
      </c>
      <c r="E1211" s="1">
        <v>63.06</v>
      </c>
    </row>
    <row r="1212">
      <c r="A1212" s="1">
        <v>810.75</v>
      </c>
      <c r="B1212" s="1">
        <v>171.83</v>
      </c>
      <c r="D1212" s="1">
        <v>810.75</v>
      </c>
      <c r="E1212" s="1">
        <v>63.06</v>
      </c>
    </row>
    <row r="1213">
      <c r="A1213" s="1">
        <v>811.07</v>
      </c>
      <c r="B1213" s="1">
        <v>167.83</v>
      </c>
      <c r="D1213" s="1">
        <v>811.07</v>
      </c>
      <c r="E1213" s="1">
        <v>64.06</v>
      </c>
    </row>
    <row r="1214">
      <c r="A1214" s="1">
        <v>811.39</v>
      </c>
      <c r="B1214" s="1">
        <v>185.83</v>
      </c>
      <c r="D1214" s="1">
        <v>811.39</v>
      </c>
      <c r="E1214" s="1">
        <v>66.06</v>
      </c>
    </row>
    <row r="1215">
      <c r="A1215" s="1">
        <v>811.71</v>
      </c>
      <c r="B1215" s="1">
        <v>175.83</v>
      </c>
      <c r="D1215" s="1">
        <v>811.71</v>
      </c>
      <c r="E1215" s="1">
        <v>68.06</v>
      </c>
    </row>
    <row r="1216">
      <c r="A1216" s="1">
        <v>812.03</v>
      </c>
      <c r="B1216" s="1">
        <v>179.83</v>
      </c>
      <c r="D1216" s="1">
        <v>812.03</v>
      </c>
      <c r="E1216" s="1">
        <v>55.06</v>
      </c>
    </row>
    <row r="1217">
      <c r="A1217" s="1">
        <v>812.36</v>
      </c>
      <c r="B1217" s="1">
        <v>173.83</v>
      </c>
      <c r="D1217" s="1">
        <v>812.36</v>
      </c>
      <c r="E1217" s="1">
        <v>58.06</v>
      </c>
    </row>
    <row r="1218">
      <c r="A1218" s="1">
        <v>812.68</v>
      </c>
      <c r="B1218" s="1">
        <v>173.83</v>
      </c>
      <c r="D1218" s="1">
        <v>812.68</v>
      </c>
      <c r="E1218" s="1">
        <v>58.06</v>
      </c>
    </row>
    <row r="1219">
      <c r="A1219" s="1">
        <v>813.0</v>
      </c>
      <c r="B1219" s="1">
        <v>176.83</v>
      </c>
      <c r="D1219" s="1">
        <v>813.0</v>
      </c>
      <c r="E1219" s="1">
        <v>58.06</v>
      </c>
    </row>
    <row r="1220">
      <c r="A1220" s="1">
        <v>813.32</v>
      </c>
      <c r="B1220" s="1">
        <v>166.83</v>
      </c>
      <c r="D1220" s="1">
        <v>813.32</v>
      </c>
      <c r="E1220" s="1">
        <v>64.06</v>
      </c>
    </row>
    <row r="1221">
      <c r="A1221" s="1">
        <v>813.64</v>
      </c>
      <c r="B1221" s="1">
        <v>177.83</v>
      </c>
      <c r="D1221" s="1">
        <v>813.64</v>
      </c>
      <c r="E1221" s="1">
        <v>59.06</v>
      </c>
    </row>
    <row r="1222">
      <c r="A1222" s="1">
        <v>813.97</v>
      </c>
      <c r="B1222" s="1">
        <v>169.83</v>
      </c>
      <c r="D1222" s="1">
        <v>813.97</v>
      </c>
      <c r="E1222" s="1">
        <v>73.06</v>
      </c>
    </row>
    <row r="1223">
      <c r="A1223" s="1">
        <v>814.29</v>
      </c>
      <c r="B1223" s="1">
        <v>170.83</v>
      </c>
      <c r="D1223" s="1">
        <v>814.29</v>
      </c>
      <c r="E1223" s="1">
        <v>64.06</v>
      </c>
    </row>
    <row r="1224">
      <c r="A1224" s="1">
        <v>814.61</v>
      </c>
      <c r="B1224" s="1">
        <v>168.83</v>
      </c>
      <c r="D1224" s="1">
        <v>814.61</v>
      </c>
      <c r="E1224" s="1">
        <v>67.06</v>
      </c>
    </row>
    <row r="1225">
      <c r="A1225" s="1">
        <v>814.93</v>
      </c>
      <c r="B1225" s="1">
        <v>171.83</v>
      </c>
      <c r="D1225" s="1">
        <v>814.93</v>
      </c>
      <c r="E1225" s="1">
        <v>60.06</v>
      </c>
    </row>
    <row r="1226">
      <c r="A1226" s="1">
        <v>815.25</v>
      </c>
      <c r="B1226" s="1">
        <v>173.83</v>
      </c>
      <c r="D1226" s="1">
        <v>815.25</v>
      </c>
      <c r="E1226" s="1">
        <v>63.06</v>
      </c>
    </row>
    <row r="1227">
      <c r="A1227" s="1">
        <v>815.57</v>
      </c>
      <c r="B1227" s="1">
        <v>169.83</v>
      </c>
      <c r="D1227" s="1">
        <v>815.57</v>
      </c>
      <c r="E1227" s="1">
        <v>72.06</v>
      </c>
    </row>
    <row r="1228">
      <c r="A1228" s="1">
        <v>815.89</v>
      </c>
      <c r="B1228" s="1">
        <v>160.83</v>
      </c>
      <c r="D1228" s="1">
        <v>815.89</v>
      </c>
      <c r="E1228" s="1">
        <v>61.06</v>
      </c>
    </row>
    <row r="1229">
      <c r="A1229" s="1">
        <v>816.22</v>
      </c>
      <c r="B1229" s="1">
        <v>169.83</v>
      </c>
      <c r="D1229" s="1">
        <v>816.22</v>
      </c>
      <c r="E1229" s="1">
        <v>66.06</v>
      </c>
    </row>
    <row r="1230">
      <c r="A1230" s="1">
        <v>816.54</v>
      </c>
      <c r="B1230" s="1">
        <v>167.83</v>
      </c>
      <c r="D1230" s="1">
        <v>816.54</v>
      </c>
      <c r="E1230" s="1">
        <v>61.06</v>
      </c>
    </row>
    <row r="1231">
      <c r="A1231" s="1">
        <v>816.86</v>
      </c>
      <c r="B1231" s="1">
        <v>166.83</v>
      </c>
      <c r="D1231" s="1">
        <v>816.86</v>
      </c>
      <c r="E1231" s="1">
        <v>66.06</v>
      </c>
    </row>
    <row r="1232">
      <c r="A1232" s="1">
        <v>817.18</v>
      </c>
      <c r="B1232" s="1">
        <v>174.83</v>
      </c>
      <c r="D1232" s="1">
        <v>817.18</v>
      </c>
      <c r="E1232" s="1">
        <v>66.06</v>
      </c>
    </row>
    <row r="1233">
      <c r="A1233" s="1">
        <v>817.5</v>
      </c>
      <c r="B1233" s="1">
        <v>159.83</v>
      </c>
      <c r="D1233" s="1">
        <v>817.5</v>
      </c>
      <c r="E1233" s="1">
        <v>59.06</v>
      </c>
    </row>
    <row r="1234">
      <c r="A1234" s="1">
        <v>817.82</v>
      </c>
      <c r="B1234" s="1">
        <v>166.83</v>
      </c>
      <c r="D1234" s="1">
        <v>817.82</v>
      </c>
      <c r="E1234" s="1">
        <v>66.06</v>
      </c>
    </row>
    <row r="1235">
      <c r="A1235" s="1">
        <v>818.14</v>
      </c>
      <c r="B1235" s="1">
        <v>154.83</v>
      </c>
      <c r="D1235" s="1">
        <v>818.14</v>
      </c>
      <c r="E1235" s="1">
        <v>59.06</v>
      </c>
    </row>
    <row r="1236">
      <c r="A1236" s="1">
        <v>818.46</v>
      </c>
      <c r="B1236" s="1">
        <v>167.83</v>
      </c>
      <c r="D1236" s="1">
        <v>818.46</v>
      </c>
      <c r="E1236" s="1">
        <v>57.06</v>
      </c>
    </row>
    <row r="1237">
      <c r="A1237" s="1">
        <v>818.78</v>
      </c>
      <c r="B1237" s="1">
        <v>161.83</v>
      </c>
      <c r="D1237" s="1">
        <v>818.78</v>
      </c>
      <c r="E1237" s="1">
        <v>61.06</v>
      </c>
    </row>
    <row r="1238">
      <c r="A1238" s="1">
        <v>819.1</v>
      </c>
      <c r="B1238" s="1">
        <v>168.83</v>
      </c>
      <c r="D1238" s="1">
        <v>819.1</v>
      </c>
      <c r="E1238" s="1">
        <v>59.06</v>
      </c>
    </row>
    <row r="1239">
      <c r="A1239" s="1">
        <v>819.43</v>
      </c>
      <c r="B1239" s="1">
        <v>167.83</v>
      </c>
      <c r="D1239" s="1">
        <v>819.43</v>
      </c>
      <c r="E1239" s="1">
        <v>68.06</v>
      </c>
    </row>
    <row r="1240">
      <c r="A1240" s="1">
        <v>819.75</v>
      </c>
      <c r="B1240" s="1">
        <v>161.83</v>
      </c>
      <c r="D1240" s="1">
        <v>819.75</v>
      </c>
      <c r="E1240" s="1">
        <v>57.06</v>
      </c>
    </row>
    <row r="1241">
      <c r="A1241" s="1">
        <v>820.07</v>
      </c>
      <c r="B1241" s="1">
        <v>161.83</v>
      </c>
      <c r="D1241" s="1">
        <v>820.07</v>
      </c>
      <c r="E1241" s="1">
        <v>49.06</v>
      </c>
    </row>
    <row r="1242">
      <c r="A1242" s="1">
        <v>820.39</v>
      </c>
      <c r="B1242" s="1">
        <v>162.83</v>
      </c>
      <c r="D1242" s="1">
        <v>820.39</v>
      </c>
      <c r="E1242" s="1">
        <v>55.06</v>
      </c>
    </row>
    <row r="1243">
      <c r="A1243" s="1">
        <v>820.71</v>
      </c>
      <c r="B1243" s="1">
        <v>161.83</v>
      </c>
      <c r="D1243" s="1">
        <v>820.71</v>
      </c>
      <c r="E1243" s="1">
        <v>57.06</v>
      </c>
    </row>
    <row r="1244">
      <c r="A1244" s="1">
        <v>821.03</v>
      </c>
      <c r="B1244" s="1">
        <v>151.83</v>
      </c>
      <c r="D1244" s="1">
        <v>821.03</v>
      </c>
      <c r="E1244" s="1">
        <v>58.06</v>
      </c>
    </row>
    <row r="1245">
      <c r="A1245" s="1">
        <v>821.35</v>
      </c>
      <c r="B1245" s="1">
        <v>156.83</v>
      </c>
      <c r="D1245" s="1">
        <v>821.35</v>
      </c>
      <c r="E1245" s="1">
        <v>57.06</v>
      </c>
    </row>
    <row r="1246">
      <c r="A1246" s="1">
        <v>821.67</v>
      </c>
      <c r="B1246" s="1">
        <v>168.83</v>
      </c>
      <c r="D1246" s="1">
        <v>821.67</v>
      </c>
      <c r="E1246" s="1">
        <v>67.06</v>
      </c>
    </row>
    <row r="1247">
      <c r="A1247" s="1">
        <v>821.99</v>
      </c>
      <c r="B1247" s="1">
        <v>163.83</v>
      </c>
      <c r="D1247" s="1">
        <v>821.99</v>
      </c>
      <c r="E1247" s="1">
        <v>58.06</v>
      </c>
    </row>
    <row r="1248">
      <c r="A1248" s="1">
        <v>822.31</v>
      </c>
      <c r="B1248" s="1">
        <v>156.83</v>
      </c>
      <c r="D1248" s="1">
        <v>822.31</v>
      </c>
      <c r="E1248" s="1">
        <v>64.06</v>
      </c>
    </row>
    <row r="1249">
      <c r="A1249" s="1">
        <v>822.63</v>
      </c>
      <c r="B1249" s="1">
        <v>155.83</v>
      </c>
      <c r="D1249" s="1">
        <v>822.63</v>
      </c>
      <c r="E1249" s="1">
        <v>54.06</v>
      </c>
    </row>
    <row r="1250">
      <c r="A1250" s="1">
        <v>822.95</v>
      </c>
      <c r="B1250" s="1">
        <v>157.83</v>
      </c>
      <c r="D1250" s="1">
        <v>822.95</v>
      </c>
      <c r="E1250" s="1">
        <v>64.06</v>
      </c>
    </row>
    <row r="1251">
      <c r="A1251" s="1">
        <v>823.27</v>
      </c>
      <c r="B1251" s="1">
        <v>154.83</v>
      </c>
      <c r="D1251" s="1">
        <v>823.27</v>
      </c>
      <c r="E1251" s="1">
        <v>56.06</v>
      </c>
    </row>
    <row r="1252">
      <c r="A1252" s="1">
        <v>823.59</v>
      </c>
      <c r="B1252" s="1">
        <v>159.83</v>
      </c>
      <c r="D1252" s="1">
        <v>823.59</v>
      </c>
      <c r="E1252" s="1">
        <v>65.06</v>
      </c>
    </row>
    <row r="1253">
      <c r="A1253" s="1">
        <v>823.91</v>
      </c>
      <c r="B1253" s="1">
        <v>162.83</v>
      </c>
      <c r="D1253" s="1">
        <v>823.91</v>
      </c>
      <c r="E1253" s="1">
        <v>63.06</v>
      </c>
    </row>
    <row r="1254">
      <c r="A1254" s="1">
        <v>824.23</v>
      </c>
      <c r="B1254" s="1">
        <v>167.83</v>
      </c>
      <c r="D1254" s="1">
        <v>824.23</v>
      </c>
      <c r="E1254" s="1">
        <v>49.06</v>
      </c>
    </row>
    <row r="1255">
      <c r="A1255" s="1">
        <v>824.55</v>
      </c>
      <c r="B1255" s="1">
        <v>163.83</v>
      </c>
      <c r="D1255" s="1">
        <v>824.55</v>
      </c>
      <c r="E1255" s="1">
        <v>66.06</v>
      </c>
    </row>
    <row r="1256">
      <c r="A1256" s="1">
        <v>824.87</v>
      </c>
      <c r="B1256" s="1">
        <v>151.83</v>
      </c>
      <c r="D1256" s="1">
        <v>824.87</v>
      </c>
      <c r="E1256" s="1">
        <v>62.06</v>
      </c>
    </row>
    <row r="1257">
      <c r="A1257" s="1">
        <v>825.19</v>
      </c>
      <c r="B1257" s="1">
        <v>155.83</v>
      </c>
      <c r="D1257" s="1">
        <v>825.19</v>
      </c>
      <c r="E1257" s="1">
        <v>66.06</v>
      </c>
    </row>
    <row r="1258">
      <c r="A1258" s="1">
        <v>825.51</v>
      </c>
      <c r="B1258" s="1">
        <v>161.83</v>
      </c>
      <c r="D1258" s="1">
        <v>825.51</v>
      </c>
      <c r="E1258" s="1">
        <v>60.06</v>
      </c>
    </row>
    <row r="1259">
      <c r="A1259" s="1">
        <v>825.83</v>
      </c>
      <c r="B1259" s="1">
        <v>155.83</v>
      </c>
      <c r="D1259" s="1">
        <v>825.83</v>
      </c>
      <c r="E1259" s="1">
        <v>62.06</v>
      </c>
    </row>
    <row r="1260">
      <c r="A1260" s="1">
        <v>826.15</v>
      </c>
      <c r="B1260" s="1">
        <v>139.83</v>
      </c>
      <c r="D1260" s="1">
        <v>826.15</v>
      </c>
      <c r="E1260" s="1">
        <v>64.06</v>
      </c>
    </row>
    <row r="1261">
      <c r="A1261" s="1">
        <v>826.47</v>
      </c>
      <c r="B1261" s="1">
        <v>145.83</v>
      </c>
      <c r="D1261" s="1">
        <v>826.47</v>
      </c>
      <c r="E1261" s="1">
        <v>58.06</v>
      </c>
    </row>
    <row r="1262">
      <c r="A1262" s="1">
        <v>826.79</v>
      </c>
      <c r="B1262" s="1">
        <v>156.83</v>
      </c>
      <c r="D1262" s="1">
        <v>826.79</v>
      </c>
      <c r="E1262" s="1">
        <v>53.06</v>
      </c>
    </row>
    <row r="1263">
      <c r="A1263" s="1">
        <v>827.11</v>
      </c>
      <c r="B1263" s="1">
        <v>152.83</v>
      </c>
      <c r="D1263" s="1">
        <v>827.11</v>
      </c>
      <c r="E1263" s="1">
        <v>59.06</v>
      </c>
    </row>
    <row r="1264">
      <c r="A1264" s="1">
        <v>827.43</v>
      </c>
      <c r="B1264" s="1">
        <v>150.83</v>
      </c>
      <c r="D1264" s="1">
        <v>827.43</v>
      </c>
      <c r="E1264" s="1">
        <v>56.06</v>
      </c>
    </row>
    <row r="1265">
      <c r="A1265" s="1">
        <v>827.75</v>
      </c>
      <c r="B1265" s="1">
        <v>150.83</v>
      </c>
      <c r="D1265" s="1">
        <v>827.75</v>
      </c>
      <c r="E1265" s="1">
        <v>65.06</v>
      </c>
    </row>
    <row r="1266">
      <c r="A1266" s="1">
        <v>828.07</v>
      </c>
      <c r="B1266" s="1">
        <v>160.83</v>
      </c>
      <c r="D1266" s="1">
        <v>828.07</v>
      </c>
      <c r="E1266" s="1">
        <v>63.06</v>
      </c>
    </row>
    <row r="1267">
      <c r="A1267" s="1">
        <v>828.39</v>
      </c>
      <c r="B1267" s="1">
        <v>155.83</v>
      </c>
      <c r="D1267" s="1">
        <v>828.39</v>
      </c>
      <c r="E1267" s="1">
        <v>49.06</v>
      </c>
    </row>
    <row r="1268">
      <c r="A1268" s="1">
        <v>828.71</v>
      </c>
      <c r="B1268" s="1">
        <v>158.83</v>
      </c>
      <c r="D1268" s="1">
        <v>828.71</v>
      </c>
      <c r="E1268" s="1">
        <v>59.06</v>
      </c>
    </row>
    <row r="1269">
      <c r="A1269" s="1">
        <v>829.03</v>
      </c>
      <c r="B1269" s="1">
        <v>159.83</v>
      </c>
      <c r="D1269" s="1">
        <v>829.03</v>
      </c>
      <c r="E1269" s="1">
        <v>57.06</v>
      </c>
    </row>
    <row r="1270">
      <c r="A1270" s="1">
        <v>829.35</v>
      </c>
      <c r="B1270" s="1">
        <v>153.83</v>
      </c>
      <c r="D1270" s="1">
        <v>829.35</v>
      </c>
      <c r="E1270" s="1">
        <v>60.06</v>
      </c>
    </row>
    <row r="1271">
      <c r="A1271" s="1">
        <v>829.66</v>
      </c>
      <c r="B1271" s="1">
        <v>145.83</v>
      </c>
      <c r="D1271" s="1">
        <v>829.66</v>
      </c>
      <c r="E1271" s="1">
        <v>54.06</v>
      </c>
    </row>
    <row r="1272">
      <c r="A1272" s="1">
        <v>829.98</v>
      </c>
      <c r="B1272" s="1">
        <v>150.83</v>
      </c>
      <c r="D1272" s="1">
        <v>829.98</v>
      </c>
      <c r="E1272" s="1">
        <v>60.06</v>
      </c>
    </row>
    <row r="1273">
      <c r="A1273" s="1">
        <v>830.3</v>
      </c>
      <c r="B1273" s="1">
        <v>150.83</v>
      </c>
      <c r="D1273" s="1">
        <v>830.3</v>
      </c>
      <c r="E1273" s="1">
        <v>60.06</v>
      </c>
    </row>
    <row r="1274">
      <c r="A1274" s="1">
        <v>830.62</v>
      </c>
      <c r="B1274" s="1">
        <v>145.83</v>
      </c>
      <c r="D1274" s="1">
        <v>830.62</v>
      </c>
      <c r="E1274" s="1">
        <v>58.06</v>
      </c>
    </row>
    <row r="1275">
      <c r="A1275" s="1">
        <v>830.94</v>
      </c>
      <c r="B1275" s="1">
        <v>153.83</v>
      </c>
      <c r="D1275" s="1">
        <v>830.94</v>
      </c>
      <c r="E1275" s="1">
        <v>54.06</v>
      </c>
    </row>
    <row r="1276">
      <c r="A1276" s="1">
        <v>831.26</v>
      </c>
      <c r="B1276" s="1">
        <v>144.83</v>
      </c>
      <c r="D1276" s="1">
        <v>831.26</v>
      </c>
      <c r="E1276" s="1">
        <v>53.06</v>
      </c>
    </row>
    <row r="1277">
      <c r="A1277" s="1">
        <v>831.58</v>
      </c>
      <c r="B1277" s="1">
        <v>147.83</v>
      </c>
      <c r="D1277" s="1">
        <v>831.58</v>
      </c>
      <c r="E1277" s="1">
        <v>59.06</v>
      </c>
    </row>
    <row r="1278">
      <c r="A1278" s="1">
        <v>831.9</v>
      </c>
      <c r="B1278" s="1">
        <v>148.83</v>
      </c>
      <c r="D1278" s="1">
        <v>831.9</v>
      </c>
      <c r="E1278" s="1">
        <v>53.06</v>
      </c>
    </row>
    <row r="1279">
      <c r="A1279" s="1">
        <v>832.22</v>
      </c>
      <c r="B1279" s="1">
        <v>142.83</v>
      </c>
      <c r="D1279" s="1">
        <v>832.22</v>
      </c>
      <c r="E1279" s="1">
        <v>59.06</v>
      </c>
    </row>
    <row r="1280">
      <c r="A1280" s="1">
        <v>832.54</v>
      </c>
      <c r="B1280" s="1">
        <v>139.83</v>
      </c>
      <c r="D1280" s="1">
        <v>832.54</v>
      </c>
      <c r="E1280" s="1">
        <v>53.06</v>
      </c>
    </row>
    <row r="1281">
      <c r="A1281" s="1">
        <v>832.85</v>
      </c>
      <c r="B1281" s="1">
        <v>139.83</v>
      </c>
      <c r="D1281" s="1">
        <v>832.85</v>
      </c>
      <c r="E1281" s="1">
        <v>60.06</v>
      </c>
    </row>
    <row r="1282">
      <c r="A1282" s="1">
        <v>833.17</v>
      </c>
      <c r="B1282" s="1">
        <v>147.83</v>
      </c>
      <c r="D1282" s="1">
        <v>833.17</v>
      </c>
      <c r="E1282" s="1">
        <v>49.06</v>
      </c>
    </row>
    <row r="1283">
      <c r="A1283" s="1">
        <v>833.49</v>
      </c>
      <c r="B1283" s="1">
        <v>151.83</v>
      </c>
      <c r="D1283" s="1">
        <v>833.49</v>
      </c>
      <c r="E1283" s="1">
        <v>58.06</v>
      </c>
    </row>
    <row r="1284">
      <c r="A1284" s="1">
        <v>833.81</v>
      </c>
      <c r="B1284" s="1">
        <v>149.83</v>
      </c>
      <c r="D1284" s="1">
        <v>833.81</v>
      </c>
      <c r="E1284" s="1">
        <v>56.06</v>
      </c>
    </row>
    <row r="1285">
      <c r="A1285" s="1">
        <v>834.13</v>
      </c>
      <c r="B1285" s="1">
        <v>146.83</v>
      </c>
      <c r="D1285" s="1">
        <v>834.13</v>
      </c>
      <c r="E1285" s="1">
        <v>51.06</v>
      </c>
    </row>
    <row r="1286">
      <c r="A1286" s="1">
        <v>834.45</v>
      </c>
      <c r="B1286" s="1">
        <v>149.83</v>
      </c>
      <c r="D1286" s="1">
        <v>834.45</v>
      </c>
      <c r="E1286" s="1">
        <v>64.06</v>
      </c>
    </row>
    <row r="1287">
      <c r="A1287" s="1">
        <v>834.77</v>
      </c>
      <c r="B1287" s="1">
        <v>138.83</v>
      </c>
      <c r="D1287" s="1">
        <v>834.77</v>
      </c>
      <c r="E1287" s="1">
        <v>58.06</v>
      </c>
    </row>
    <row r="1288">
      <c r="A1288" s="1">
        <v>835.08</v>
      </c>
      <c r="B1288" s="1">
        <v>142.83</v>
      </c>
      <c r="D1288" s="1">
        <v>835.08</v>
      </c>
      <c r="E1288" s="1">
        <v>52.06</v>
      </c>
    </row>
    <row r="1289">
      <c r="A1289" s="1">
        <v>835.4</v>
      </c>
      <c r="B1289" s="1">
        <v>155.83</v>
      </c>
      <c r="D1289" s="1">
        <v>835.4</v>
      </c>
      <c r="E1289" s="1">
        <v>52.06</v>
      </c>
    </row>
    <row r="1290">
      <c r="A1290" s="1">
        <v>835.72</v>
      </c>
      <c r="B1290" s="1">
        <v>143.83</v>
      </c>
      <c r="D1290" s="1">
        <v>835.72</v>
      </c>
      <c r="E1290" s="1">
        <v>60.06</v>
      </c>
    </row>
    <row r="1291">
      <c r="A1291" s="1">
        <v>836.04</v>
      </c>
      <c r="B1291" s="1">
        <v>143.83</v>
      </c>
      <c r="D1291" s="1">
        <v>836.04</v>
      </c>
      <c r="E1291" s="1">
        <v>54.06</v>
      </c>
    </row>
    <row r="1292">
      <c r="A1292" s="1">
        <v>836.36</v>
      </c>
      <c r="B1292" s="1">
        <v>135.83</v>
      </c>
      <c r="D1292" s="1">
        <v>836.36</v>
      </c>
      <c r="E1292" s="1">
        <v>63.06</v>
      </c>
    </row>
    <row r="1293">
      <c r="A1293" s="1">
        <v>836.67</v>
      </c>
      <c r="B1293" s="1">
        <v>126.83</v>
      </c>
      <c r="D1293" s="1">
        <v>836.67</v>
      </c>
      <c r="E1293" s="1">
        <v>55.06</v>
      </c>
    </row>
    <row r="1294">
      <c r="A1294" s="1">
        <v>836.99</v>
      </c>
      <c r="B1294" s="1">
        <v>144.83</v>
      </c>
      <c r="D1294" s="1">
        <v>836.99</v>
      </c>
      <c r="E1294" s="1">
        <v>56.06</v>
      </c>
    </row>
    <row r="1295">
      <c r="A1295" s="1">
        <v>837.31</v>
      </c>
      <c r="B1295" s="1">
        <v>139.83</v>
      </c>
      <c r="D1295" s="1">
        <v>837.31</v>
      </c>
      <c r="E1295" s="1">
        <v>60.06</v>
      </c>
    </row>
    <row r="1296">
      <c r="A1296" s="1">
        <v>837.63</v>
      </c>
      <c r="B1296" s="1">
        <v>140.83</v>
      </c>
      <c r="D1296" s="1">
        <v>837.63</v>
      </c>
      <c r="E1296" s="1">
        <v>59.06</v>
      </c>
    </row>
    <row r="1297">
      <c r="A1297" s="1">
        <v>837.95</v>
      </c>
      <c r="B1297" s="1">
        <v>143.83</v>
      </c>
      <c r="D1297" s="1">
        <v>837.95</v>
      </c>
      <c r="E1297" s="1">
        <v>55.06</v>
      </c>
    </row>
    <row r="1298">
      <c r="A1298" s="1">
        <v>838.26</v>
      </c>
      <c r="B1298" s="1">
        <v>134.83</v>
      </c>
      <c r="D1298" s="1">
        <v>838.26</v>
      </c>
      <c r="E1298" s="1">
        <v>58.06</v>
      </c>
    </row>
    <row r="1299">
      <c r="A1299" s="1">
        <v>838.58</v>
      </c>
      <c r="B1299" s="1">
        <v>130.83</v>
      </c>
      <c r="D1299" s="1">
        <v>838.58</v>
      </c>
      <c r="E1299" s="1">
        <v>44.06</v>
      </c>
    </row>
    <row r="1300">
      <c r="A1300" s="1">
        <v>838.9</v>
      </c>
      <c r="B1300" s="1">
        <v>136.83</v>
      </c>
      <c r="D1300" s="1">
        <v>838.9</v>
      </c>
      <c r="E1300" s="1">
        <v>50.06</v>
      </c>
    </row>
    <row r="1301">
      <c r="A1301" s="1">
        <v>839.22</v>
      </c>
      <c r="B1301" s="1">
        <v>135.83</v>
      </c>
      <c r="D1301" s="1">
        <v>839.22</v>
      </c>
      <c r="E1301" s="1">
        <v>58.06</v>
      </c>
    </row>
    <row r="1302">
      <c r="A1302" s="1">
        <v>839.53</v>
      </c>
      <c r="B1302" s="1">
        <v>130.83</v>
      </c>
      <c r="D1302" s="1">
        <v>839.53</v>
      </c>
      <c r="E1302" s="1">
        <v>46.06</v>
      </c>
    </row>
    <row r="1303">
      <c r="A1303" s="1">
        <v>839.85</v>
      </c>
      <c r="B1303" s="1">
        <v>132.83</v>
      </c>
      <c r="D1303" s="1">
        <v>839.85</v>
      </c>
      <c r="E1303" s="1">
        <v>50.06</v>
      </c>
    </row>
    <row r="1304">
      <c r="A1304" s="1">
        <v>840.17</v>
      </c>
      <c r="B1304" s="1">
        <v>133.83</v>
      </c>
      <c r="D1304" s="1">
        <v>840.17</v>
      </c>
      <c r="E1304" s="1">
        <v>48.06</v>
      </c>
    </row>
    <row r="1305">
      <c r="A1305" s="1">
        <v>840.49</v>
      </c>
      <c r="B1305" s="1">
        <v>142.83</v>
      </c>
      <c r="D1305" s="1">
        <v>840.49</v>
      </c>
      <c r="E1305" s="1">
        <v>56.06</v>
      </c>
    </row>
    <row r="1306">
      <c r="A1306" s="1">
        <v>840.8</v>
      </c>
      <c r="B1306" s="1">
        <v>146.83</v>
      </c>
      <c r="D1306" s="1">
        <v>840.8</v>
      </c>
      <c r="E1306" s="1">
        <v>50.06</v>
      </c>
    </row>
    <row r="1307">
      <c r="A1307" s="1">
        <v>841.12</v>
      </c>
      <c r="B1307" s="1">
        <v>141.83</v>
      </c>
      <c r="D1307" s="1">
        <v>841.12</v>
      </c>
      <c r="E1307" s="1">
        <v>53.06</v>
      </c>
    </row>
    <row r="1308">
      <c r="A1308" s="1">
        <v>841.44</v>
      </c>
      <c r="B1308" s="1">
        <v>133.83</v>
      </c>
      <c r="D1308" s="1">
        <v>841.44</v>
      </c>
      <c r="E1308" s="1">
        <v>54.06</v>
      </c>
    </row>
    <row r="1309">
      <c r="A1309" s="1">
        <v>841.76</v>
      </c>
      <c r="B1309" s="1">
        <v>128.83</v>
      </c>
      <c r="D1309" s="1">
        <v>841.76</v>
      </c>
      <c r="E1309" s="1">
        <v>61.06</v>
      </c>
    </row>
    <row r="1310">
      <c r="A1310" s="1">
        <v>842.07</v>
      </c>
      <c r="B1310" s="1">
        <v>133.83</v>
      </c>
      <c r="D1310" s="1">
        <v>842.07</v>
      </c>
      <c r="E1310" s="1">
        <v>54.06</v>
      </c>
    </row>
    <row r="1311">
      <c r="A1311" s="1">
        <v>842.39</v>
      </c>
      <c r="B1311" s="1">
        <v>125.83</v>
      </c>
      <c r="D1311" s="1">
        <v>842.39</v>
      </c>
      <c r="E1311" s="1">
        <v>54.06</v>
      </c>
    </row>
    <row r="1312">
      <c r="A1312" s="1">
        <v>842.71</v>
      </c>
      <c r="B1312" s="1">
        <v>127.83</v>
      </c>
      <c r="D1312" s="1">
        <v>842.71</v>
      </c>
      <c r="E1312" s="1">
        <v>50.06</v>
      </c>
    </row>
    <row r="1313">
      <c r="A1313" s="1">
        <v>843.03</v>
      </c>
      <c r="B1313" s="1">
        <v>133.83</v>
      </c>
      <c r="D1313" s="1">
        <v>843.03</v>
      </c>
      <c r="E1313" s="1">
        <v>56.06</v>
      </c>
    </row>
    <row r="1314">
      <c r="A1314" s="1">
        <v>843.34</v>
      </c>
      <c r="B1314" s="1">
        <v>132.83</v>
      </c>
      <c r="D1314" s="1">
        <v>843.34</v>
      </c>
      <c r="E1314" s="1">
        <v>54.06</v>
      </c>
    </row>
    <row r="1315">
      <c r="A1315" s="1">
        <v>843.66</v>
      </c>
      <c r="B1315" s="1">
        <v>131.83</v>
      </c>
      <c r="D1315" s="1">
        <v>843.66</v>
      </c>
      <c r="E1315" s="1">
        <v>56.06</v>
      </c>
    </row>
    <row r="1316">
      <c r="A1316" s="1">
        <v>843.98</v>
      </c>
      <c r="B1316" s="1">
        <v>131.83</v>
      </c>
      <c r="D1316" s="1">
        <v>843.98</v>
      </c>
      <c r="E1316" s="1">
        <v>56.06</v>
      </c>
    </row>
    <row r="1317">
      <c r="A1317" s="1">
        <v>844.29</v>
      </c>
      <c r="B1317" s="1">
        <v>137.83</v>
      </c>
      <c r="D1317" s="1">
        <v>844.29</v>
      </c>
      <c r="E1317" s="1">
        <v>47.06</v>
      </c>
    </row>
    <row r="1318">
      <c r="A1318" s="1">
        <v>844.61</v>
      </c>
      <c r="B1318" s="1">
        <v>125.83</v>
      </c>
      <c r="D1318" s="1">
        <v>844.61</v>
      </c>
      <c r="E1318" s="1">
        <v>51.06</v>
      </c>
    </row>
    <row r="1319">
      <c r="A1319" s="1">
        <v>844.93</v>
      </c>
      <c r="B1319" s="1">
        <v>135.83</v>
      </c>
      <c r="D1319" s="1">
        <v>844.93</v>
      </c>
      <c r="E1319" s="1">
        <v>46.06</v>
      </c>
    </row>
    <row r="1320">
      <c r="A1320" s="1">
        <v>845.24</v>
      </c>
      <c r="B1320" s="1">
        <v>128.83</v>
      </c>
      <c r="D1320" s="1">
        <v>845.24</v>
      </c>
      <c r="E1320" s="1">
        <v>57.06</v>
      </c>
    </row>
    <row r="1321">
      <c r="A1321" s="1">
        <v>845.56</v>
      </c>
      <c r="B1321" s="1">
        <v>122.83</v>
      </c>
      <c r="D1321" s="1">
        <v>845.56</v>
      </c>
      <c r="E1321" s="1">
        <v>55.06</v>
      </c>
    </row>
    <row r="1322">
      <c r="A1322" s="1">
        <v>845.88</v>
      </c>
      <c r="B1322" s="1">
        <v>126.83</v>
      </c>
      <c r="D1322" s="1">
        <v>845.88</v>
      </c>
      <c r="E1322" s="1">
        <v>55.06</v>
      </c>
    </row>
    <row r="1323">
      <c r="A1323" s="1">
        <v>846.19</v>
      </c>
      <c r="B1323" s="1">
        <v>122.83</v>
      </c>
      <c r="D1323" s="1">
        <v>846.19</v>
      </c>
      <c r="E1323" s="1">
        <v>44.06</v>
      </c>
    </row>
    <row r="1324">
      <c r="A1324" s="1">
        <v>846.51</v>
      </c>
      <c r="B1324" s="1">
        <v>132.83</v>
      </c>
      <c r="D1324" s="1">
        <v>846.51</v>
      </c>
      <c r="E1324" s="1">
        <v>56.06</v>
      </c>
    </row>
    <row r="1325">
      <c r="A1325" s="1">
        <v>846.83</v>
      </c>
      <c r="B1325" s="1">
        <v>128.83</v>
      </c>
      <c r="D1325" s="1">
        <v>846.83</v>
      </c>
      <c r="E1325" s="1">
        <v>47.06</v>
      </c>
    </row>
    <row r="1326">
      <c r="A1326" s="1">
        <v>847.14</v>
      </c>
      <c r="B1326" s="1">
        <v>135.83</v>
      </c>
      <c r="D1326" s="1">
        <v>847.14</v>
      </c>
      <c r="E1326" s="1">
        <v>45.06</v>
      </c>
    </row>
    <row r="1327">
      <c r="A1327" s="1">
        <v>847.46</v>
      </c>
      <c r="B1327" s="1">
        <v>125.83</v>
      </c>
      <c r="D1327" s="1">
        <v>847.46</v>
      </c>
      <c r="E1327" s="1">
        <v>50.06</v>
      </c>
    </row>
    <row r="1328">
      <c r="A1328" s="1">
        <v>847.77</v>
      </c>
      <c r="B1328" s="1">
        <v>120.83</v>
      </c>
      <c r="D1328" s="1">
        <v>847.77</v>
      </c>
      <c r="E1328" s="1">
        <v>56.06</v>
      </c>
    </row>
    <row r="1329">
      <c r="A1329" s="1">
        <v>848.09</v>
      </c>
      <c r="B1329" s="1">
        <v>118.83</v>
      </c>
      <c r="D1329" s="1">
        <v>848.09</v>
      </c>
      <c r="E1329" s="1">
        <v>48.06</v>
      </c>
    </row>
    <row r="1330">
      <c r="A1330" s="1">
        <v>848.41</v>
      </c>
      <c r="B1330" s="1">
        <v>126.83</v>
      </c>
      <c r="D1330" s="1">
        <v>848.41</v>
      </c>
      <c r="E1330" s="1">
        <v>53.06</v>
      </c>
    </row>
    <row r="1331">
      <c r="A1331" s="1">
        <v>848.72</v>
      </c>
      <c r="B1331" s="1">
        <v>125.83</v>
      </c>
      <c r="D1331" s="1">
        <v>848.72</v>
      </c>
      <c r="E1331" s="1">
        <v>51.06</v>
      </c>
    </row>
    <row r="1332">
      <c r="A1332" s="1">
        <v>849.04</v>
      </c>
      <c r="B1332" s="1">
        <v>116.83</v>
      </c>
      <c r="D1332" s="1">
        <v>849.04</v>
      </c>
      <c r="E1332" s="1">
        <v>45.06</v>
      </c>
    </row>
    <row r="1333">
      <c r="A1333" s="1">
        <v>849.36</v>
      </c>
      <c r="B1333" s="1">
        <v>123.83</v>
      </c>
      <c r="D1333" s="1">
        <v>849.36</v>
      </c>
      <c r="E1333" s="1">
        <v>54.06</v>
      </c>
    </row>
    <row r="1334">
      <c r="A1334" s="1">
        <v>849.67</v>
      </c>
      <c r="B1334" s="1">
        <v>119.83</v>
      </c>
      <c r="D1334" s="1">
        <v>849.67</v>
      </c>
      <c r="E1334" s="1">
        <v>50.06</v>
      </c>
    </row>
    <row r="1335">
      <c r="A1335" s="1">
        <v>849.99</v>
      </c>
      <c r="B1335" s="1">
        <v>124.83</v>
      </c>
      <c r="D1335" s="1">
        <v>849.99</v>
      </c>
      <c r="E1335" s="1">
        <v>52.06</v>
      </c>
    </row>
    <row r="1336">
      <c r="A1336" s="1">
        <v>850.3</v>
      </c>
      <c r="B1336" s="1">
        <v>108.83</v>
      </c>
      <c r="D1336" s="1">
        <v>850.3</v>
      </c>
      <c r="E1336" s="1">
        <v>47.06</v>
      </c>
    </row>
    <row r="1337">
      <c r="A1337" s="1">
        <v>850.62</v>
      </c>
      <c r="B1337" s="1">
        <v>120.83</v>
      </c>
      <c r="D1337" s="1">
        <v>850.62</v>
      </c>
      <c r="E1337" s="1">
        <v>50.06</v>
      </c>
    </row>
    <row r="1338">
      <c r="A1338" s="1">
        <v>850.93</v>
      </c>
      <c r="B1338" s="1">
        <v>118.83</v>
      </c>
      <c r="D1338" s="1">
        <v>850.93</v>
      </c>
      <c r="E1338" s="1">
        <v>52.06</v>
      </c>
    </row>
    <row r="1339">
      <c r="A1339" s="1">
        <v>851.25</v>
      </c>
      <c r="B1339" s="1">
        <v>129.83</v>
      </c>
      <c r="D1339" s="1">
        <v>851.25</v>
      </c>
      <c r="E1339" s="1">
        <v>46.06</v>
      </c>
    </row>
    <row r="1340">
      <c r="A1340" s="1">
        <v>851.57</v>
      </c>
      <c r="B1340" s="1">
        <v>119.83</v>
      </c>
      <c r="D1340" s="1">
        <v>851.57</v>
      </c>
      <c r="E1340" s="1">
        <v>41.06</v>
      </c>
    </row>
    <row r="1341">
      <c r="A1341" s="1">
        <v>851.88</v>
      </c>
      <c r="B1341" s="1">
        <v>119.83</v>
      </c>
      <c r="D1341" s="1">
        <v>851.88</v>
      </c>
      <c r="E1341" s="1">
        <v>48.06</v>
      </c>
    </row>
    <row r="1342">
      <c r="A1342" s="1">
        <v>852.2</v>
      </c>
      <c r="B1342" s="1">
        <v>114.83</v>
      </c>
      <c r="D1342" s="1">
        <v>852.2</v>
      </c>
      <c r="E1342" s="1">
        <v>48.06</v>
      </c>
    </row>
    <row r="1343">
      <c r="A1343" s="1">
        <v>852.51</v>
      </c>
      <c r="B1343" s="1">
        <v>119.83</v>
      </c>
      <c r="D1343" s="1">
        <v>852.51</v>
      </c>
      <c r="E1343" s="1">
        <v>47.06</v>
      </c>
    </row>
    <row r="1344">
      <c r="A1344" s="1">
        <v>852.83</v>
      </c>
      <c r="B1344" s="1">
        <v>117.83</v>
      </c>
      <c r="D1344" s="1">
        <v>852.83</v>
      </c>
      <c r="E1344" s="1">
        <v>44.06</v>
      </c>
    </row>
    <row r="1345">
      <c r="A1345" s="1">
        <v>853.14</v>
      </c>
      <c r="B1345" s="1">
        <v>117.83</v>
      </c>
      <c r="D1345" s="1">
        <v>853.14</v>
      </c>
      <c r="E1345" s="1">
        <v>50.06</v>
      </c>
    </row>
    <row r="1346">
      <c r="A1346" s="1">
        <v>853.46</v>
      </c>
      <c r="B1346" s="1">
        <v>128.83</v>
      </c>
      <c r="D1346" s="1">
        <v>853.46</v>
      </c>
      <c r="E1346" s="1">
        <v>51.06</v>
      </c>
    </row>
    <row r="1347">
      <c r="A1347" s="1">
        <v>853.77</v>
      </c>
      <c r="B1347" s="1">
        <v>114.83</v>
      </c>
      <c r="D1347" s="1">
        <v>853.77</v>
      </c>
      <c r="E1347" s="1">
        <v>54.06</v>
      </c>
    </row>
    <row r="1348">
      <c r="A1348" s="1">
        <v>854.09</v>
      </c>
      <c r="B1348" s="1">
        <v>119.83</v>
      </c>
      <c r="D1348" s="1">
        <v>854.09</v>
      </c>
      <c r="E1348" s="1">
        <v>45.06</v>
      </c>
    </row>
    <row r="1349">
      <c r="A1349" s="1">
        <v>854.4</v>
      </c>
      <c r="B1349" s="1">
        <v>119.83</v>
      </c>
      <c r="D1349" s="1">
        <v>854.4</v>
      </c>
      <c r="E1349" s="1">
        <v>52.06</v>
      </c>
    </row>
    <row r="1350">
      <c r="A1350" s="1">
        <v>854.72</v>
      </c>
      <c r="B1350" s="1">
        <v>104.83</v>
      </c>
      <c r="D1350" s="1">
        <v>854.72</v>
      </c>
      <c r="E1350" s="1">
        <v>43.06</v>
      </c>
    </row>
    <row r="1351">
      <c r="A1351" s="1">
        <v>855.03</v>
      </c>
      <c r="B1351" s="1">
        <v>113.83</v>
      </c>
      <c r="D1351" s="1">
        <v>855.03</v>
      </c>
      <c r="E1351" s="1">
        <v>47.06</v>
      </c>
    </row>
    <row r="1352">
      <c r="A1352" s="1">
        <v>855.35</v>
      </c>
      <c r="B1352" s="1">
        <v>124.83</v>
      </c>
      <c r="D1352" s="1">
        <v>855.35</v>
      </c>
      <c r="E1352" s="1">
        <v>42.06</v>
      </c>
    </row>
    <row r="1353">
      <c r="A1353" s="1">
        <v>855.66</v>
      </c>
      <c r="B1353" s="1">
        <v>121.83</v>
      </c>
      <c r="D1353" s="1">
        <v>855.66</v>
      </c>
      <c r="E1353" s="1">
        <v>46.06</v>
      </c>
    </row>
    <row r="1354">
      <c r="A1354" s="1">
        <v>855.98</v>
      </c>
      <c r="B1354" s="1">
        <v>124.83</v>
      </c>
      <c r="D1354" s="1">
        <v>855.98</v>
      </c>
      <c r="E1354" s="1">
        <v>51.06</v>
      </c>
    </row>
    <row r="1355">
      <c r="A1355" s="1">
        <v>856.29</v>
      </c>
      <c r="B1355" s="1">
        <v>116.83</v>
      </c>
      <c r="D1355" s="1">
        <v>856.29</v>
      </c>
      <c r="E1355" s="1">
        <v>48.06</v>
      </c>
    </row>
    <row r="1356">
      <c r="A1356" s="1">
        <v>856.61</v>
      </c>
      <c r="B1356" s="1">
        <v>138.83</v>
      </c>
      <c r="D1356" s="1">
        <v>856.61</v>
      </c>
      <c r="E1356" s="1">
        <v>57.06</v>
      </c>
    </row>
    <row r="1357">
      <c r="A1357" s="1">
        <v>856.92</v>
      </c>
      <c r="B1357" s="1">
        <v>121.83</v>
      </c>
      <c r="D1357" s="1">
        <v>856.92</v>
      </c>
      <c r="E1357" s="1">
        <v>52.06</v>
      </c>
    </row>
    <row r="1358">
      <c r="A1358" s="1">
        <v>857.24</v>
      </c>
      <c r="B1358" s="1">
        <v>112.83</v>
      </c>
      <c r="D1358" s="1">
        <v>857.24</v>
      </c>
      <c r="E1358" s="1">
        <v>48.06</v>
      </c>
    </row>
    <row r="1359">
      <c r="A1359" s="1">
        <v>857.55</v>
      </c>
      <c r="B1359" s="1">
        <v>114.83</v>
      </c>
      <c r="D1359" s="1">
        <v>857.55</v>
      </c>
      <c r="E1359" s="1">
        <v>46.06</v>
      </c>
    </row>
    <row r="1360">
      <c r="A1360" s="1">
        <v>857.87</v>
      </c>
      <c r="B1360" s="1">
        <v>112.83</v>
      </c>
      <c r="D1360" s="1">
        <v>857.87</v>
      </c>
      <c r="E1360" s="1">
        <v>48.06</v>
      </c>
    </row>
    <row r="1361">
      <c r="A1361" s="1">
        <v>858.18</v>
      </c>
      <c r="B1361" s="1">
        <v>108.83</v>
      </c>
      <c r="D1361" s="1">
        <v>858.18</v>
      </c>
      <c r="E1361" s="1">
        <v>52.06</v>
      </c>
    </row>
    <row r="1362">
      <c r="A1362" s="1">
        <v>858.5</v>
      </c>
      <c r="B1362" s="1">
        <v>120.83</v>
      </c>
      <c r="D1362" s="1">
        <v>858.5</v>
      </c>
      <c r="E1362" s="1">
        <v>50.06</v>
      </c>
    </row>
    <row r="1363">
      <c r="A1363" s="1">
        <v>858.81</v>
      </c>
      <c r="B1363" s="1">
        <v>108.83</v>
      </c>
      <c r="D1363" s="1">
        <v>858.81</v>
      </c>
      <c r="E1363" s="1">
        <v>45.06</v>
      </c>
    </row>
    <row r="1364">
      <c r="A1364" s="1">
        <v>859.13</v>
      </c>
      <c r="B1364" s="1">
        <v>110.83</v>
      </c>
      <c r="D1364" s="1">
        <v>859.13</v>
      </c>
      <c r="E1364" s="1">
        <v>45.06</v>
      </c>
    </row>
    <row r="1365">
      <c r="A1365" s="1">
        <v>859.44</v>
      </c>
      <c r="B1365" s="1">
        <v>109.83</v>
      </c>
      <c r="D1365" s="1">
        <v>859.44</v>
      </c>
      <c r="E1365" s="1">
        <v>43.06</v>
      </c>
    </row>
    <row r="1366">
      <c r="A1366" s="1">
        <v>859.75</v>
      </c>
      <c r="B1366" s="1">
        <v>113.83</v>
      </c>
      <c r="D1366" s="1">
        <v>859.75</v>
      </c>
      <c r="E1366" s="1">
        <v>43.06</v>
      </c>
    </row>
    <row r="1367">
      <c r="A1367" s="1">
        <v>860.07</v>
      </c>
      <c r="B1367" s="1">
        <v>113.83</v>
      </c>
      <c r="D1367" s="1">
        <v>860.07</v>
      </c>
      <c r="E1367" s="1">
        <v>46.06</v>
      </c>
    </row>
    <row r="1368">
      <c r="A1368" s="1">
        <v>860.38</v>
      </c>
      <c r="B1368" s="1">
        <v>108.83</v>
      </c>
      <c r="D1368" s="1">
        <v>860.38</v>
      </c>
      <c r="E1368" s="1">
        <v>47.06</v>
      </c>
    </row>
    <row r="1369">
      <c r="A1369" s="1">
        <v>860.7</v>
      </c>
      <c r="B1369" s="1">
        <v>109.83</v>
      </c>
      <c r="D1369" s="1">
        <v>860.7</v>
      </c>
      <c r="E1369" s="1">
        <v>37.06</v>
      </c>
    </row>
    <row r="1370">
      <c r="A1370" s="1">
        <v>861.01</v>
      </c>
      <c r="B1370" s="1">
        <v>110.83</v>
      </c>
      <c r="D1370" s="1">
        <v>861.01</v>
      </c>
      <c r="E1370" s="1">
        <v>42.06</v>
      </c>
    </row>
    <row r="1371">
      <c r="A1371" s="1">
        <v>861.33</v>
      </c>
      <c r="B1371" s="1">
        <v>108.83</v>
      </c>
      <c r="D1371" s="1">
        <v>861.33</v>
      </c>
      <c r="E1371" s="1">
        <v>48.06</v>
      </c>
    </row>
    <row r="1372">
      <c r="A1372" s="1">
        <v>861.64</v>
      </c>
      <c r="B1372" s="1">
        <v>112.83</v>
      </c>
      <c r="D1372" s="1">
        <v>861.64</v>
      </c>
      <c r="E1372" s="1">
        <v>41.06</v>
      </c>
    </row>
    <row r="1373">
      <c r="A1373" s="1">
        <v>861.95</v>
      </c>
      <c r="B1373" s="1">
        <v>99.83</v>
      </c>
      <c r="D1373" s="1">
        <v>861.95</v>
      </c>
      <c r="E1373" s="1">
        <v>43.06</v>
      </c>
    </row>
    <row r="1374">
      <c r="A1374" s="1">
        <v>862.27</v>
      </c>
      <c r="B1374" s="1">
        <v>99.83</v>
      </c>
      <c r="D1374" s="1">
        <v>862.27</v>
      </c>
      <c r="E1374" s="1">
        <v>51.06</v>
      </c>
    </row>
    <row r="1375">
      <c r="A1375" s="1">
        <v>862.58</v>
      </c>
      <c r="B1375" s="1">
        <v>104.83</v>
      </c>
      <c r="D1375" s="1">
        <v>862.58</v>
      </c>
      <c r="E1375" s="1">
        <v>38.06</v>
      </c>
    </row>
    <row r="1376">
      <c r="A1376" s="1">
        <v>862.89</v>
      </c>
      <c r="B1376" s="1">
        <v>111.83</v>
      </c>
      <c r="D1376" s="1">
        <v>862.89</v>
      </c>
      <c r="E1376" s="1">
        <v>42.06</v>
      </c>
    </row>
    <row r="1377">
      <c r="A1377" s="1">
        <v>863.21</v>
      </c>
      <c r="B1377" s="1">
        <v>103.83</v>
      </c>
      <c r="D1377" s="1">
        <v>863.21</v>
      </c>
      <c r="E1377" s="1">
        <v>44.06</v>
      </c>
    </row>
    <row r="1378">
      <c r="A1378" s="1">
        <v>863.52</v>
      </c>
      <c r="B1378" s="1">
        <v>110.83</v>
      </c>
      <c r="D1378" s="1">
        <v>863.52</v>
      </c>
      <c r="E1378" s="1">
        <v>46.06</v>
      </c>
    </row>
    <row r="1379">
      <c r="A1379" s="1">
        <v>863.84</v>
      </c>
      <c r="B1379" s="1">
        <v>108.83</v>
      </c>
      <c r="D1379" s="1">
        <v>863.84</v>
      </c>
      <c r="E1379" s="1">
        <v>43.06</v>
      </c>
    </row>
    <row r="1380">
      <c r="A1380" s="1">
        <v>864.15</v>
      </c>
      <c r="B1380" s="1">
        <v>104.83</v>
      </c>
      <c r="D1380" s="1">
        <v>864.15</v>
      </c>
      <c r="E1380" s="1">
        <v>48.06</v>
      </c>
    </row>
    <row r="1381">
      <c r="A1381" s="1">
        <v>864.46</v>
      </c>
      <c r="B1381" s="1">
        <v>96.83</v>
      </c>
      <c r="D1381" s="1">
        <v>864.46</v>
      </c>
      <c r="E1381" s="1">
        <v>47.06</v>
      </c>
    </row>
    <row r="1382">
      <c r="A1382" s="1">
        <v>864.78</v>
      </c>
      <c r="B1382" s="1">
        <v>102.83</v>
      </c>
      <c r="D1382" s="1">
        <v>864.78</v>
      </c>
      <c r="E1382" s="1">
        <v>47.06</v>
      </c>
    </row>
    <row r="1383">
      <c r="A1383" s="1">
        <v>865.09</v>
      </c>
      <c r="B1383" s="1">
        <v>104.83</v>
      </c>
      <c r="D1383" s="1">
        <v>865.09</v>
      </c>
      <c r="E1383" s="1">
        <v>42.06</v>
      </c>
    </row>
    <row r="1384">
      <c r="A1384" s="1">
        <v>865.4</v>
      </c>
      <c r="B1384" s="1">
        <v>97.83</v>
      </c>
      <c r="D1384" s="1">
        <v>865.4</v>
      </c>
      <c r="E1384" s="1">
        <v>49.06</v>
      </c>
    </row>
    <row r="1385">
      <c r="A1385" s="1">
        <v>865.72</v>
      </c>
      <c r="B1385" s="1">
        <v>110.83</v>
      </c>
      <c r="D1385" s="1">
        <v>865.72</v>
      </c>
      <c r="E1385" s="1">
        <v>45.06</v>
      </c>
    </row>
    <row r="1386">
      <c r="A1386" s="1">
        <v>866.03</v>
      </c>
      <c r="B1386" s="1">
        <v>97.83</v>
      </c>
      <c r="D1386" s="1">
        <v>866.03</v>
      </c>
      <c r="E1386" s="1">
        <v>43.06</v>
      </c>
    </row>
    <row r="1387">
      <c r="A1387" s="1">
        <v>866.34</v>
      </c>
      <c r="B1387" s="1">
        <v>95.83</v>
      </c>
      <c r="D1387" s="1">
        <v>866.34</v>
      </c>
      <c r="E1387" s="1">
        <v>43.06</v>
      </c>
    </row>
    <row r="1388">
      <c r="A1388" s="1">
        <v>866.66</v>
      </c>
      <c r="B1388" s="1">
        <v>95.83</v>
      </c>
      <c r="D1388" s="1">
        <v>866.66</v>
      </c>
      <c r="E1388" s="1">
        <v>39.06</v>
      </c>
    </row>
    <row r="1389">
      <c r="A1389" s="1">
        <v>866.97</v>
      </c>
      <c r="B1389" s="1">
        <v>93.83</v>
      </c>
      <c r="D1389" s="1">
        <v>866.97</v>
      </c>
      <c r="E1389" s="1">
        <v>47.06</v>
      </c>
    </row>
    <row r="1390">
      <c r="A1390" s="1">
        <v>867.28</v>
      </c>
      <c r="B1390" s="1">
        <v>94.83</v>
      </c>
      <c r="D1390" s="1">
        <v>867.28</v>
      </c>
      <c r="E1390" s="1">
        <v>45.06</v>
      </c>
    </row>
    <row r="1391">
      <c r="A1391" s="1">
        <v>867.6</v>
      </c>
      <c r="B1391" s="1">
        <v>95.83</v>
      </c>
      <c r="D1391" s="1">
        <v>867.6</v>
      </c>
      <c r="E1391" s="1">
        <v>41.06</v>
      </c>
    </row>
    <row r="1392">
      <c r="A1392" s="1">
        <v>867.91</v>
      </c>
      <c r="B1392" s="1">
        <v>89.83</v>
      </c>
      <c r="D1392" s="1">
        <v>867.91</v>
      </c>
      <c r="E1392" s="1">
        <v>37.06</v>
      </c>
    </row>
    <row r="1393">
      <c r="A1393" s="1">
        <v>868.22</v>
      </c>
      <c r="B1393" s="1">
        <v>93.83</v>
      </c>
      <c r="D1393" s="1">
        <v>868.22</v>
      </c>
      <c r="E1393" s="1">
        <v>40.06</v>
      </c>
    </row>
    <row r="1394">
      <c r="A1394" s="1">
        <v>868.53</v>
      </c>
      <c r="B1394" s="1">
        <v>96.83</v>
      </c>
      <c r="D1394" s="1">
        <v>868.53</v>
      </c>
      <c r="E1394" s="1">
        <v>44.06</v>
      </c>
    </row>
    <row r="1395">
      <c r="A1395" s="1">
        <v>868.85</v>
      </c>
      <c r="B1395" s="1">
        <v>98.83</v>
      </c>
      <c r="D1395" s="1">
        <v>868.85</v>
      </c>
      <c r="E1395" s="1">
        <v>38.06</v>
      </c>
    </row>
    <row r="1396">
      <c r="A1396" s="1">
        <v>869.16</v>
      </c>
      <c r="B1396" s="1">
        <v>98.83</v>
      </c>
      <c r="D1396" s="1">
        <v>869.16</v>
      </c>
      <c r="E1396" s="1">
        <v>46.06</v>
      </c>
    </row>
    <row r="1397">
      <c r="A1397" s="1">
        <v>869.47</v>
      </c>
      <c r="B1397" s="1">
        <v>96.83</v>
      </c>
      <c r="D1397" s="1">
        <v>869.47</v>
      </c>
      <c r="E1397" s="1">
        <v>38.06</v>
      </c>
    </row>
    <row r="1398">
      <c r="A1398" s="1">
        <v>869.78</v>
      </c>
      <c r="B1398" s="1">
        <v>102.83</v>
      </c>
      <c r="D1398" s="1">
        <v>869.78</v>
      </c>
      <c r="E1398" s="1">
        <v>43.06</v>
      </c>
    </row>
    <row r="1399">
      <c r="A1399" s="1">
        <v>870.1</v>
      </c>
      <c r="B1399" s="1">
        <v>96.83</v>
      </c>
      <c r="D1399" s="1">
        <v>870.1</v>
      </c>
      <c r="E1399" s="1">
        <v>47.06</v>
      </c>
    </row>
    <row r="1400">
      <c r="A1400" s="1">
        <v>870.41</v>
      </c>
      <c r="B1400" s="1">
        <v>88.83</v>
      </c>
      <c r="D1400" s="1">
        <v>870.41</v>
      </c>
      <c r="E1400" s="1">
        <v>42.06</v>
      </c>
    </row>
    <row r="1401">
      <c r="A1401" s="1">
        <v>870.72</v>
      </c>
      <c r="B1401" s="1">
        <v>103.83</v>
      </c>
      <c r="D1401" s="1">
        <v>870.72</v>
      </c>
      <c r="E1401" s="1">
        <v>43.06</v>
      </c>
    </row>
    <row r="1402">
      <c r="A1402" s="1">
        <v>871.03</v>
      </c>
      <c r="B1402" s="1">
        <v>94.83</v>
      </c>
      <c r="D1402" s="1">
        <v>871.03</v>
      </c>
      <c r="E1402" s="1">
        <v>42.06</v>
      </c>
    </row>
    <row r="1403">
      <c r="A1403" s="1">
        <v>871.35</v>
      </c>
      <c r="B1403" s="1">
        <v>87.83</v>
      </c>
      <c r="D1403" s="1">
        <v>871.35</v>
      </c>
      <c r="E1403" s="1">
        <v>37.06</v>
      </c>
    </row>
    <row r="1404">
      <c r="A1404" s="1">
        <v>871.66</v>
      </c>
      <c r="B1404" s="1">
        <v>95.83</v>
      </c>
      <c r="D1404" s="1">
        <v>871.66</v>
      </c>
      <c r="E1404" s="1">
        <v>39.06</v>
      </c>
    </row>
    <row r="1405">
      <c r="A1405" s="1">
        <v>871.97</v>
      </c>
      <c r="B1405" s="1">
        <v>85.83</v>
      </c>
      <c r="D1405" s="1">
        <v>871.97</v>
      </c>
      <c r="E1405" s="1">
        <v>40.06</v>
      </c>
    </row>
    <row r="1406">
      <c r="A1406" s="1">
        <v>872.28</v>
      </c>
      <c r="B1406" s="1">
        <v>89.83</v>
      </c>
      <c r="D1406" s="1">
        <v>872.28</v>
      </c>
      <c r="E1406" s="1">
        <v>42.06</v>
      </c>
    </row>
    <row r="1407">
      <c r="A1407" s="1">
        <v>872.6</v>
      </c>
      <c r="B1407" s="1">
        <v>80.83</v>
      </c>
      <c r="D1407" s="1">
        <v>872.6</v>
      </c>
      <c r="E1407" s="1">
        <v>41.06</v>
      </c>
    </row>
    <row r="1408">
      <c r="A1408" s="1">
        <v>872.91</v>
      </c>
      <c r="B1408" s="1">
        <v>89.83</v>
      </c>
      <c r="D1408" s="1">
        <v>872.91</v>
      </c>
      <c r="E1408" s="1">
        <v>39.06</v>
      </c>
    </row>
    <row r="1409">
      <c r="A1409" s="1">
        <v>873.22</v>
      </c>
      <c r="B1409" s="1">
        <v>100.83</v>
      </c>
      <c r="D1409" s="1">
        <v>873.22</v>
      </c>
      <c r="E1409" s="1">
        <v>40.06</v>
      </c>
    </row>
    <row r="1410">
      <c r="A1410" s="1">
        <v>873.53</v>
      </c>
      <c r="B1410" s="1">
        <v>88.83</v>
      </c>
      <c r="D1410" s="1">
        <v>873.53</v>
      </c>
      <c r="E1410" s="1">
        <v>41.06</v>
      </c>
    </row>
    <row r="1411">
      <c r="A1411" s="1">
        <v>873.84</v>
      </c>
      <c r="B1411" s="1">
        <v>87.83</v>
      </c>
      <c r="D1411" s="1">
        <v>873.84</v>
      </c>
      <c r="E1411" s="1">
        <v>42.06</v>
      </c>
    </row>
    <row r="1412">
      <c r="A1412" s="1">
        <v>874.16</v>
      </c>
      <c r="B1412" s="1">
        <v>100.83</v>
      </c>
      <c r="D1412" s="1">
        <v>874.16</v>
      </c>
      <c r="E1412" s="1">
        <v>43.06</v>
      </c>
    </row>
    <row r="1413">
      <c r="A1413" s="1">
        <v>874.47</v>
      </c>
      <c r="B1413" s="1">
        <v>81.83</v>
      </c>
      <c r="D1413" s="1">
        <v>874.47</v>
      </c>
      <c r="E1413" s="1">
        <v>31.06</v>
      </c>
    </row>
    <row r="1414">
      <c r="A1414" s="1">
        <v>874.78</v>
      </c>
      <c r="B1414" s="1">
        <v>86.83</v>
      </c>
      <c r="D1414" s="1">
        <v>874.78</v>
      </c>
      <c r="E1414" s="1">
        <v>41.06</v>
      </c>
    </row>
    <row r="1415">
      <c r="A1415" s="1">
        <v>875.09</v>
      </c>
      <c r="B1415" s="1">
        <v>85.83</v>
      </c>
      <c r="D1415" s="1">
        <v>875.09</v>
      </c>
      <c r="E1415" s="1">
        <v>42.06</v>
      </c>
    </row>
    <row r="1416">
      <c r="A1416" s="1">
        <v>875.4</v>
      </c>
      <c r="B1416" s="1">
        <v>89.83</v>
      </c>
      <c r="D1416" s="1">
        <v>875.4</v>
      </c>
      <c r="E1416" s="1">
        <v>38.06</v>
      </c>
    </row>
    <row r="1417">
      <c r="A1417" s="1">
        <v>875.71</v>
      </c>
      <c r="B1417" s="1">
        <v>87.83</v>
      </c>
      <c r="D1417" s="1">
        <v>875.71</v>
      </c>
      <c r="E1417" s="1">
        <v>37.06</v>
      </c>
    </row>
    <row r="1418">
      <c r="A1418" s="1">
        <v>876.03</v>
      </c>
      <c r="B1418" s="1">
        <v>94.83</v>
      </c>
      <c r="D1418" s="1">
        <v>876.03</v>
      </c>
      <c r="E1418" s="1">
        <v>44.06</v>
      </c>
    </row>
    <row r="1419">
      <c r="A1419" s="1">
        <v>876.34</v>
      </c>
      <c r="B1419" s="1">
        <v>92.83</v>
      </c>
      <c r="D1419" s="1">
        <v>876.34</v>
      </c>
      <c r="E1419" s="1">
        <v>45.06</v>
      </c>
    </row>
    <row r="1420">
      <c r="A1420" s="1">
        <v>876.65</v>
      </c>
      <c r="B1420" s="1">
        <v>92.83</v>
      </c>
      <c r="D1420" s="1">
        <v>876.65</v>
      </c>
      <c r="E1420" s="1">
        <v>50.06</v>
      </c>
    </row>
    <row r="1421">
      <c r="A1421" s="1">
        <v>876.96</v>
      </c>
      <c r="B1421" s="1">
        <v>84.83</v>
      </c>
      <c r="D1421" s="1">
        <v>876.96</v>
      </c>
      <c r="E1421" s="1">
        <v>41.06</v>
      </c>
    </row>
    <row r="1422">
      <c r="A1422" s="1">
        <v>877.27</v>
      </c>
      <c r="B1422" s="1">
        <v>90.83</v>
      </c>
      <c r="D1422" s="1">
        <v>877.27</v>
      </c>
      <c r="E1422" s="1">
        <v>38.06</v>
      </c>
    </row>
    <row r="1423">
      <c r="A1423" s="1">
        <v>877.58</v>
      </c>
      <c r="B1423" s="1">
        <v>87.83</v>
      </c>
      <c r="D1423" s="1">
        <v>877.58</v>
      </c>
      <c r="E1423" s="1">
        <v>36.06</v>
      </c>
    </row>
    <row r="1424">
      <c r="A1424" s="1">
        <v>877.89</v>
      </c>
      <c r="B1424" s="1">
        <v>90.83</v>
      </c>
      <c r="D1424" s="1">
        <v>877.89</v>
      </c>
      <c r="E1424" s="1">
        <v>41.06</v>
      </c>
    </row>
    <row r="1425">
      <c r="A1425" s="1">
        <v>878.21</v>
      </c>
      <c r="B1425" s="1">
        <v>85.83</v>
      </c>
      <c r="D1425" s="1">
        <v>878.21</v>
      </c>
      <c r="E1425" s="1">
        <v>33.06</v>
      </c>
    </row>
    <row r="1426">
      <c r="A1426" s="1">
        <v>878.52</v>
      </c>
      <c r="B1426" s="1">
        <v>85.83</v>
      </c>
      <c r="D1426" s="1">
        <v>878.52</v>
      </c>
      <c r="E1426" s="1">
        <v>34.06</v>
      </c>
    </row>
    <row r="1427">
      <c r="A1427" s="1">
        <v>878.83</v>
      </c>
      <c r="B1427" s="1">
        <v>90.83</v>
      </c>
      <c r="D1427" s="1">
        <v>878.83</v>
      </c>
      <c r="E1427" s="1">
        <v>40.06</v>
      </c>
    </row>
    <row r="1428">
      <c r="A1428" s="1">
        <v>879.14</v>
      </c>
      <c r="B1428" s="1">
        <v>89.83</v>
      </c>
      <c r="D1428" s="1">
        <v>879.14</v>
      </c>
      <c r="E1428" s="1">
        <v>41.06</v>
      </c>
    </row>
    <row r="1429">
      <c r="A1429" s="1">
        <v>879.45</v>
      </c>
      <c r="B1429" s="1">
        <v>86.83</v>
      </c>
      <c r="D1429" s="1">
        <v>879.45</v>
      </c>
      <c r="E1429" s="1">
        <v>36.06</v>
      </c>
    </row>
    <row r="1430">
      <c r="A1430" s="1">
        <v>879.76</v>
      </c>
      <c r="B1430" s="1">
        <v>89.83</v>
      </c>
      <c r="D1430" s="1">
        <v>879.76</v>
      </c>
      <c r="E1430" s="1">
        <v>36.06</v>
      </c>
    </row>
    <row r="1431">
      <c r="A1431" s="1">
        <v>880.07</v>
      </c>
      <c r="B1431" s="1">
        <v>93.83</v>
      </c>
      <c r="D1431" s="1">
        <v>880.07</v>
      </c>
      <c r="E1431" s="1">
        <v>38.06</v>
      </c>
    </row>
    <row r="1432">
      <c r="A1432" s="1">
        <v>880.38</v>
      </c>
      <c r="B1432" s="1">
        <v>95.83</v>
      </c>
      <c r="D1432" s="1">
        <v>880.38</v>
      </c>
      <c r="E1432" s="1">
        <v>47.06</v>
      </c>
    </row>
    <row r="1433">
      <c r="A1433" s="1">
        <v>880.69</v>
      </c>
      <c r="B1433" s="1">
        <v>83.83</v>
      </c>
      <c r="D1433" s="1">
        <v>880.69</v>
      </c>
      <c r="E1433" s="1">
        <v>42.06</v>
      </c>
    </row>
    <row r="1434">
      <c r="A1434" s="1">
        <v>881.0</v>
      </c>
      <c r="B1434" s="1">
        <v>88.83</v>
      </c>
      <c r="D1434" s="1">
        <v>881.0</v>
      </c>
      <c r="E1434" s="1">
        <v>46.06</v>
      </c>
    </row>
    <row r="1435">
      <c r="A1435" s="1">
        <v>881.31</v>
      </c>
      <c r="B1435" s="1">
        <v>93.83</v>
      </c>
      <c r="D1435" s="1">
        <v>881.31</v>
      </c>
      <c r="E1435" s="1">
        <v>35.06</v>
      </c>
    </row>
    <row r="1436">
      <c r="A1436" s="1">
        <v>881.63</v>
      </c>
      <c r="B1436" s="1">
        <v>93.83</v>
      </c>
      <c r="D1436" s="1">
        <v>881.63</v>
      </c>
      <c r="E1436" s="1">
        <v>38.06</v>
      </c>
    </row>
    <row r="1437">
      <c r="A1437" s="1">
        <v>881.94</v>
      </c>
      <c r="B1437" s="1">
        <v>92.83</v>
      </c>
      <c r="D1437" s="1">
        <v>881.94</v>
      </c>
      <c r="E1437" s="1">
        <v>47.06</v>
      </c>
    </row>
    <row r="1438">
      <c r="A1438" s="1">
        <v>882.25</v>
      </c>
      <c r="B1438" s="1">
        <v>93.83</v>
      </c>
      <c r="D1438" s="1">
        <v>882.25</v>
      </c>
      <c r="E1438" s="1">
        <v>41.06</v>
      </c>
    </row>
    <row r="1439">
      <c r="A1439" s="1">
        <v>882.56</v>
      </c>
      <c r="B1439" s="1">
        <v>88.83</v>
      </c>
      <c r="D1439" s="1">
        <v>882.56</v>
      </c>
      <c r="E1439" s="1">
        <v>42.06</v>
      </c>
    </row>
    <row r="1440">
      <c r="A1440" s="1">
        <v>882.87</v>
      </c>
      <c r="B1440" s="1">
        <v>97.83</v>
      </c>
      <c r="D1440" s="1">
        <v>882.87</v>
      </c>
      <c r="E1440" s="1">
        <v>40.06</v>
      </c>
    </row>
    <row r="1441">
      <c r="A1441" s="1">
        <v>883.18</v>
      </c>
      <c r="B1441" s="1">
        <v>93.83</v>
      </c>
      <c r="D1441" s="1">
        <v>883.18</v>
      </c>
      <c r="E1441" s="1">
        <v>42.06</v>
      </c>
    </row>
    <row r="1442">
      <c r="A1442" s="1">
        <v>883.49</v>
      </c>
      <c r="B1442" s="1">
        <v>94.83</v>
      </c>
      <c r="D1442" s="1">
        <v>883.49</v>
      </c>
      <c r="E1442" s="1">
        <v>48.06</v>
      </c>
    </row>
    <row r="1443">
      <c r="A1443" s="1">
        <v>883.8</v>
      </c>
      <c r="B1443" s="1">
        <v>95.83</v>
      </c>
      <c r="D1443" s="1">
        <v>883.8</v>
      </c>
      <c r="E1443" s="1">
        <v>43.06</v>
      </c>
    </row>
    <row r="1444">
      <c r="A1444" s="1">
        <v>884.11</v>
      </c>
      <c r="B1444" s="1">
        <v>97.83</v>
      </c>
      <c r="D1444" s="1">
        <v>884.11</v>
      </c>
      <c r="E1444" s="1">
        <v>41.06</v>
      </c>
    </row>
    <row r="1445">
      <c r="A1445" s="1">
        <v>884.42</v>
      </c>
      <c r="B1445" s="1">
        <v>92.83</v>
      </c>
      <c r="D1445" s="1">
        <v>884.42</v>
      </c>
      <c r="E1445" s="1">
        <v>41.06</v>
      </c>
    </row>
    <row r="1446">
      <c r="A1446" s="1">
        <v>884.73</v>
      </c>
      <c r="B1446" s="1">
        <v>91.83</v>
      </c>
      <c r="D1446" s="1">
        <v>884.73</v>
      </c>
      <c r="E1446" s="1">
        <v>47.06</v>
      </c>
    </row>
    <row r="1447">
      <c r="A1447" s="1">
        <v>885.04</v>
      </c>
      <c r="B1447" s="1">
        <v>86.83</v>
      </c>
      <c r="D1447" s="1">
        <v>885.04</v>
      </c>
      <c r="E1447" s="1">
        <v>32.06</v>
      </c>
    </row>
    <row r="1448">
      <c r="A1448" s="1">
        <v>885.35</v>
      </c>
      <c r="B1448" s="1">
        <v>92.83</v>
      </c>
      <c r="D1448" s="1">
        <v>885.35</v>
      </c>
      <c r="E1448" s="1">
        <v>42.06</v>
      </c>
    </row>
    <row r="1449">
      <c r="A1449" s="1">
        <v>885.66</v>
      </c>
      <c r="B1449" s="1">
        <v>90.83</v>
      </c>
      <c r="D1449" s="1">
        <v>885.66</v>
      </c>
      <c r="E1449" s="1">
        <v>42.06</v>
      </c>
    </row>
    <row r="1450">
      <c r="A1450" s="1">
        <v>885.97</v>
      </c>
      <c r="B1450" s="1">
        <v>91.83</v>
      </c>
      <c r="D1450" s="1">
        <v>885.97</v>
      </c>
      <c r="E1450" s="1">
        <v>35.06</v>
      </c>
    </row>
    <row r="1451">
      <c r="A1451" s="1">
        <v>886.28</v>
      </c>
      <c r="B1451" s="1">
        <v>100.83</v>
      </c>
      <c r="D1451" s="1">
        <v>886.28</v>
      </c>
      <c r="E1451" s="1">
        <v>35.06</v>
      </c>
    </row>
    <row r="1452">
      <c r="A1452" s="1">
        <v>886.59</v>
      </c>
      <c r="B1452" s="1">
        <v>96.83</v>
      </c>
      <c r="D1452" s="1">
        <v>886.59</v>
      </c>
      <c r="E1452" s="1">
        <v>49.06</v>
      </c>
    </row>
    <row r="1453">
      <c r="A1453" s="1">
        <v>886.9</v>
      </c>
      <c r="B1453" s="1">
        <v>93.83</v>
      </c>
      <c r="D1453" s="1">
        <v>886.9</v>
      </c>
      <c r="E1453" s="1">
        <v>44.06</v>
      </c>
    </row>
    <row r="1454">
      <c r="A1454" s="1">
        <v>887.21</v>
      </c>
      <c r="B1454" s="1">
        <v>92.83</v>
      </c>
      <c r="D1454" s="1">
        <v>887.21</v>
      </c>
      <c r="E1454" s="1">
        <v>41.06</v>
      </c>
    </row>
    <row r="1455">
      <c r="A1455" s="1">
        <v>887.52</v>
      </c>
      <c r="B1455" s="1">
        <v>94.83</v>
      </c>
      <c r="D1455" s="1">
        <v>887.52</v>
      </c>
      <c r="E1455" s="1">
        <v>45.06</v>
      </c>
    </row>
    <row r="1456">
      <c r="A1456" s="1">
        <v>887.83</v>
      </c>
      <c r="B1456" s="1">
        <v>91.83</v>
      </c>
      <c r="D1456" s="1">
        <v>887.83</v>
      </c>
      <c r="E1456" s="1">
        <v>41.06</v>
      </c>
    </row>
    <row r="1457">
      <c r="A1457" s="1">
        <v>888.14</v>
      </c>
      <c r="B1457" s="1">
        <v>93.83</v>
      </c>
      <c r="D1457" s="1">
        <v>888.14</v>
      </c>
      <c r="E1457" s="1">
        <v>42.06</v>
      </c>
    </row>
    <row r="1458">
      <c r="A1458" s="1">
        <v>888.44</v>
      </c>
      <c r="B1458" s="1">
        <v>89.83</v>
      </c>
      <c r="D1458" s="1">
        <v>888.44</v>
      </c>
      <c r="E1458" s="1">
        <v>45.06</v>
      </c>
    </row>
    <row r="1459">
      <c r="A1459" s="1">
        <v>888.75</v>
      </c>
      <c r="B1459" s="1">
        <v>93.83</v>
      </c>
      <c r="D1459" s="1">
        <v>888.75</v>
      </c>
      <c r="E1459" s="1">
        <v>39.06</v>
      </c>
    </row>
    <row r="1460">
      <c r="A1460" s="1">
        <v>889.06</v>
      </c>
      <c r="B1460" s="1">
        <v>100.83</v>
      </c>
      <c r="D1460" s="1">
        <v>889.06</v>
      </c>
      <c r="E1460" s="1">
        <v>43.06</v>
      </c>
    </row>
    <row r="1461">
      <c r="A1461" s="1">
        <v>889.37</v>
      </c>
      <c r="B1461" s="1">
        <v>86.83</v>
      </c>
      <c r="D1461" s="1">
        <v>889.37</v>
      </c>
      <c r="E1461" s="1">
        <v>40.06</v>
      </c>
    </row>
    <row r="1462">
      <c r="A1462" s="1">
        <v>889.68</v>
      </c>
      <c r="B1462" s="1">
        <v>109.83</v>
      </c>
      <c r="D1462" s="1">
        <v>889.68</v>
      </c>
      <c r="E1462" s="1">
        <v>35.06</v>
      </c>
    </row>
    <row r="1463">
      <c r="A1463" s="1">
        <v>889.99</v>
      </c>
      <c r="B1463" s="1">
        <v>94.83</v>
      </c>
      <c r="D1463" s="1">
        <v>889.99</v>
      </c>
      <c r="E1463" s="1">
        <v>48.06</v>
      </c>
    </row>
    <row r="1464">
      <c r="A1464" s="1">
        <v>890.3</v>
      </c>
      <c r="B1464" s="1">
        <v>91.83</v>
      </c>
      <c r="D1464" s="1">
        <v>890.3</v>
      </c>
      <c r="E1464" s="1">
        <v>41.06</v>
      </c>
    </row>
    <row r="1465">
      <c r="A1465" s="1">
        <v>890.61</v>
      </c>
      <c r="B1465" s="1">
        <v>95.83</v>
      </c>
      <c r="D1465" s="1">
        <v>890.61</v>
      </c>
      <c r="E1465" s="1">
        <v>42.06</v>
      </c>
    </row>
    <row r="1466">
      <c r="A1466" s="1">
        <v>890.92</v>
      </c>
      <c r="B1466" s="1">
        <v>87.83</v>
      </c>
      <c r="D1466" s="1">
        <v>890.92</v>
      </c>
      <c r="E1466" s="1">
        <v>34.06</v>
      </c>
    </row>
    <row r="1467">
      <c r="A1467" s="1">
        <v>891.23</v>
      </c>
      <c r="B1467" s="1">
        <v>95.83</v>
      </c>
      <c r="D1467" s="1">
        <v>891.23</v>
      </c>
      <c r="E1467" s="1">
        <v>41.06</v>
      </c>
    </row>
    <row r="1468">
      <c r="A1468" s="1">
        <v>891.54</v>
      </c>
      <c r="B1468" s="1">
        <v>87.83</v>
      </c>
      <c r="D1468" s="1">
        <v>891.54</v>
      </c>
      <c r="E1468" s="1">
        <v>42.06</v>
      </c>
    </row>
    <row r="1469">
      <c r="A1469" s="1">
        <v>891.85</v>
      </c>
      <c r="B1469" s="1">
        <v>91.83</v>
      </c>
      <c r="D1469" s="1">
        <v>891.85</v>
      </c>
      <c r="E1469" s="1">
        <v>39.06</v>
      </c>
    </row>
    <row r="1470">
      <c r="A1470" s="1">
        <v>892.15</v>
      </c>
      <c r="B1470" s="1">
        <v>99.83</v>
      </c>
      <c r="D1470" s="1">
        <v>892.15</v>
      </c>
      <c r="E1470" s="1">
        <v>40.06</v>
      </c>
    </row>
    <row r="1471">
      <c r="A1471" s="1">
        <v>892.46</v>
      </c>
      <c r="B1471" s="1">
        <v>103.83</v>
      </c>
      <c r="D1471" s="1">
        <v>892.46</v>
      </c>
      <c r="E1471" s="1">
        <v>45.06</v>
      </c>
    </row>
    <row r="1472">
      <c r="A1472" s="1">
        <v>892.77</v>
      </c>
      <c r="B1472" s="1">
        <v>107.83</v>
      </c>
      <c r="D1472" s="1">
        <v>892.77</v>
      </c>
      <c r="E1472" s="1">
        <v>40.06</v>
      </c>
    </row>
    <row r="1473">
      <c r="A1473" s="1">
        <v>893.08</v>
      </c>
      <c r="B1473" s="1">
        <v>88.83</v>
      </c>
      <c r="D1473" s="1">
        <v>893.08</v>
      </c>
      <c r="E1473" s="1">
        <v>31.06</v>
      </c>
    </row>
    <row r="1474">
      <c r="A1474" s="1">
        <v>893.39</v>
      </c>
      <c r="B1474" s="1">
        <v>101.83</v>
      </c>
      <c r="D1474" s="1">
        <v>893.39</v>
      </c>
      <c r="E1474" s="1">
        <v>36.06</v>
      </c>
    </row>
    <row r="1475">
      <c r="A1475" s="1">
        <v>893.7</v>
      </c>
      <c r="B1475" s="1">
        <v>91.83</v>
      </c>
      <c r="D1475" s="1">
        <v>893.7</v>
      </c>
      <c r="E1475" s="1">
        <v>40.06</v>
      </c>
    </row>
    <row r="1476">
      <c r="A1476" s="1">
        <v>894.01</v>
      </c>
      <c r="B1476" s="1">
        <v>93.83</v>
      </c>
      <c r="D1476" s="1">
        <v>894.01</v>
      </c>
      <c r="E1476" s="1">
        <v>39.06</v>
      </c>
    </row>
    <row r="1477">
      <c r="A1477" s="1">
        <v>894.31</v>
      </c>
      <c r="B1477" s="1">
        <v>85.83</v>
      </c>
      <c r="D1477" s="1">
        <v>894.31</v>
      </c>
      <c r="E1477" s="1">
        <v>43.06</v>
      </c>
    </row>
    <row r="1478">
      <c r="A1478" s="1">
        <v>894.62</v>
      </c>
      <c r="B1478" s="1">
        <v>90.83</v>
      </c>
      <c r="D1478" s="1">
        <v>894.62</v>
      </c>
      <c r="E1478" s="1">
        <v>39.06</v>
      </c>
    </row>
    <row r="1479">
      <c r="A1479" s="1">
        <v>894.93</v>
      </c>
      <c r="B1479" s="1">
        <v>91.83</v>
      </c>
      <c r="D1479" s="1">
        <v>894.93</v>
      </c>
      <c r="E1479" s="1">
        <v>33.06</v>
      </c>
    </row>
    <row r="1480">
      <c r="A1480" s="1">
        <v>895.24</v>
      </c>
      <c r="B1480" s="1">
        <v>86.83</v>
      </c>
      <c r="D1480" s="1">
        <v>895.24</v>
      </c>
      <c r="E1480" s="1">
        <v>42.06</v>
      </c>
    </row>
    <row r="1481">
      <c r="A1481" s="1">
        <v>895.55</v>
      </c>
      <c r="B1481" s="1">
        <v>96.83</v>
      </c>
      <c r="D1481" s="1">
        <v>895.55</v>
      </c>
      <c r="E1481" s="1">
        <v>45.06</v>
      </c>
    </row>
    <row r="1482">
      <c r="A1482" s="1">
        <v>895.85</v>
      </c>
      <c r="B1482" s="1">
        <v>91.83</v>
      </c>
      <c r="D1482" s="1">
        <v>895.85</v>
      </c>
      <c r="E1482" s="1">
        <v>40.06</v>
      </c>
    </row>
    <row r="1483">
      <c r="A1483" s="1">
        <v>896.16</v>
      </c>
      <c r="B1483" s="1">
        <v>87.83</v>
      </c>
      <c r="D1483" s="1">
        <v>896.16</v>
      </c>
      <c r="E1483" s="1">
        <v>38.06</v>
      </c>
    </row>
    <row r="1484">
      <c r="A1484" s="1">
        <v>896.47</v>
      </c>
      <c r="B1484" s="1">
        <v>76.83</v>
      </c>
      <c r="D1484" s="1">
        <v>896.47</v>
      </c>
      <c r="E1484" s="1">
        <v>43.06</v>
      </c>
    </row>
    <row r="1485">
      <c r="A1485" s="1">
        <v>896.78</v>
      </c>
      <c r="B1485" s="1">
        <v>95.83</v>
      </c>
      <c r="D1485" s="1">
        <v>896.78</v>
      </c>
      <c r="E1485" s="1">
        <v>47.06</v>
      </c>
    </row>
    <row r="1486">
      <c r="A1486" s="1">
        <v>897.09</v>
      </c>
      <c r="B1486" s="1">
        <v>88.83</v>
      </c>
      <c r="D1486" s="1">
        <v>897.09</v>
      </c>
      <c r="E1486" s="1">
        <v>44.06</v>
      </c>
    </row>
    <row r="1487">
      <c r="A1487" s="1">
        <v>897.39</v>
      </c>
      <c r="B1487" s="1">
        <v>79.83</v>
      </c>
      <c r="D1487" s="1">
        <v>897.39</v>
      </c>
      <c r="E1487" s="1">
        <v>43.06</v>
      </c>
    </row>
    <row r="1488">
      <c r="A1488" s="1">
        <v>897.7</v>
      </c>
      <c r="B1488" s="1">
        <v>91.83</v>
      </c>
      <c r="D1488" s="1">
        <v>897.7</v>
      </c>
      <c r="E1488" s="1">
        <v>43.06</v>
      </c>
    </row>
    <row r="1489">
      <c r="A1489" s="1">
        <v>898.01</v>
      </c>
      <c r="B1489" s="1">
        <v>81.83</v>
      </c>
      <c r="D1489" s="1">
        <v>898.01</v>
      </c>
      <c r="E1489" s="1">
        <v>38.06</v>
      </c>
    </row>
    <row r="1490">
      <c r="A1490" s="1">
        <v>898.32</v>
      </c>
      <c r="B1490" s="1">
        <v>93.83</v>
      </c>
      <c r="D1490" s="1">
        <v>898.32</v>
      </c>
      <c r="E1490" s="1">
        <v>44.06</v>
      </c>
    </row>
    <row r="1491">
      <c r="A1491" s="1">
        <v>898.63</v>
      </c>
      <c r="B1491" s="1">
        <v>89.83</v>
      </c>
      <c r="D1491" s="1">
        <v>898.63</v>
      </c>
      <c r="E1491" s="1">
        <v>35.06</v>
      </c>
    </row>
    <row r="1492">
      <c r="A1492" s="1">
        <v>898.93</v>
      </c>
      <c r="B1492" s="1">
        <v>92.83</v>
      </c>
      <c r="D1492" s="1">
        <v>898.93</v>
      </c>
      <c r="E1492" s="1">
        <v>36.06</v>
      </c>
    </row>
    <row r="1493">
      <c r="A1493" s="1">
        <v>899.24</v>
      </c>
      <c r="B1493" s="1">
        <v>79.83</v>
      </c>
      <c r="D1493" s="1">
        <v>899.24</v>
      </c>
      <c r="E1493" s="1">
        <v>38.06</v>
      </c>
    </row>
    <row r="1494">
      <c r="A1494" s="1">
        <v>899.55</v>
      </c>
      <c r="B1494" s="1">
        <v>88.83</v>
      </c>
      <c r="D1494" s="1">
        <v>899.55</v>
      </c>
      <c r="E1494" s="1">
        <v>33.06</v>
      </c>
    </row>
    <row r="1495">
      <c r="A1495" s="1">
        <v>899.86</v>
      </c>
      <c r="B1495" s="1">
        <v>79.83</v>
      </c>
      <c r="D1495" s="1">
        <v>899.86</v>
      </c>
      <c r="E1495" s="1">
        <v>31.06</v>
      </c>
    </row>
    <row r="1496">
      <c r="A1496" s="1">
        <v>900.16</v>
      </c>
      <c r="B1496" s="1">
        <v>77.83</v>
      </c>
      <c r="D1496" s="1">
        <v>900.16</v>
      </c>
      <c r="E1496" s="1">
        <v>32.06</v>
      </c>
    </row>
    <row r="1497">
      <c r="A1497" s="1">
        <v>900.47</v>
      </c>
      <c r="B1497" s="1">
        <v>90.83</v>
      </c>
      <c r="D1497" s="1">
        <v>900.47</v>
      </c>
      <c r="E1497" s="1">
        <v>38.06</v>
      </c>
    </row>
    <row r="1498">
      <c r="A1498" s="1">
        <v>900.78</v>
      </c>
      <c r="B1498" s="1">
        <v>92.83</v>
      </c>
      <c r="D1498" s="1">
        <v>900.78</v>
      </c>
      <c r="E1498" s="1">
        <v>36.06</v>
      </c>
    </row>
    <row r="1499">
      <c r="A1499" s="1">
        <v>901.08</v>
      </c>
      <c r="B1499" s="1">
        <v>76.83</v>
      </c>
      <c r="D1499" s="1">
        <v>901.08</v>
      </c>
      <c r="E1499" s="1">
        <v>37.06</v>
      </c>
    </row>
    <row r="1500">
      <c r="A1500" s="1">
        <v>901.39</v>
      </c>
      <c r="B1500" s="1">
        <v>85.83</v>
      </c>
      <c r="D1500" s="1">
        <v>901.39</v>
      </c>
      <c r="E1500" s="1">
        <v>41.06</v>
      </c>
    </row>
    <row r="1501">
      <c r="A1501" s="1">
        <v>901.7</v>
      </c>
      <c r="B1501" s="1">
        <v>87.83</v>
      </c>
      <c r="D1501" s="1">
        <v>901.7</v>
      </c>
      <c r="E1501" s="1">
        <v>44.06</v>
      </c>
    </row>
    <row r="1502">
      <c r="A1502" s="1">
        <v>902.01</v>
      </c>
      <c r="B1502" s="1">
        <v>83.83</v>
      </c>
      <c r="D1502" s="1">
        <v>902.01</v>
      </c>
      <c r="E1502" s="1">
        <v>40.06</v>
      </c>
    </row>
    <row r="1503">
      <c r="A1503" s="1">
        <v>902.31</v>
      </c>
      <c r="B1503" s="1">
        <v>85.83</v>
      </c>
      <c r="D1503" s="1">
        <v>902.31</v>
      </c>
      <c r="E1503" s="1">
        <v>43.06</v>
      </c>
    </row>
    <row r="1504">
      <c r="A1504" s="1">
        <v>902.62</v>
      </c>
      <c r="B1504" s="1">
        <v>76.83</v>
      </c>
      <c r="D1504" s="1">
        <v>902.62</v>
      </c>
      <c r="E1504" s="1">
        <v>40.06</v>
      </c>
    </row>
    <row r="1505">
      <c r="A1505" s="1">
        <v>902.93</v>
      </c>
      <c r="B1505" s="1">
        <v>78.83</v>
      </c>
      <c r="D1505" s="1">
        <v>902.93</v>
      </c>
      <c r="E1505" s="1">
        <v>39.06</v>
      </c>
    </row>
    <row r="1506">
      <c r="A1506" s="1">
        <v>903.23</v>
      </c>
      <c r="B1506" s="1">
        <v>84.83</v>
      </c>
      <c r="D1506" s="1">
        <v>903.23</v>
      </c>
      <c r="E1506" s="1">
        <v>39.06</v>
      </c>
    </row>
    <row r="1507">
      <c r="A1507" s="1">
        <v>903.54</v>
      </c>
      <c r="B1507" s="1">
        <v>82.83</v>
      </c>
      <c r="D1507" s="1">
        <v>903.54</v>
      </c>
      <c r="E1507" s="1">
        <v>41.06</v>
      </c>
    </row>
    <row r="1508">
      <c r="A1508" s="1">
        <v>903.85</v>
      </c>
      <c r="B1508" s="1">
        <v>81.83</v>
      </c>
      <c r="D1508" s="1">
        <v>903.85</v>
      </c>
      <c r="E1508" s="1">
        <v>39.06</v>
      </c>
    </row>
    <row r="1509">
      <c r="A1509" s="1">
        <v>904.15</v>
      </c>
      <c r="B1509" s="1">
        <v>82.83</v>
      </c>
      <c r="D1509" s="1">
        <v>904.15</v>
      </c>
      <c r="E1509" s="1">
        <v>42.06</v>
      </c>
    </row>
    <row r="1510">
      <c r="A1510" s="1">
        <v>904.46</v>
      </c>
      <c r="B1510" s="1">
        <v>78.83</v>
      </c>
      <c r="D1510" s="1">
        <v>904.46</v>
      </c>
      <c r="E1510" s="1">
        <v>43.06</v>
      </c>
    </row>
    <row r="1511">
      <c r="A1511" s="1">
        <v>904.77</v>
      </c>
      <c r="B1511" s="1">
        <v>73.83</v>
      </c>
      <c r="D1511" s="1">
        <v>904.77</v>
      </c>
      <c r="E1511" s="1">
        <v>31.06</v>
      </c>
    </row>
    <row r="1512">
      <c r="A1512" s="1">
        <v>905.07</v>
      </c>
      <c r="B1512" s="1">
        <v>82.83</v>
      </c>
      <c r="D1512" s="1">
        <v>905.07</v>
      </c>
      <c r="E1512" s="1">
        <v>36.06</v>
      </c>
    </row>
    <row r="1513">
      <c r="A1513" s="1">
        <v>905.38</v>
      </c>
      <c r="B1513" s="1">
        <v>71.83</v>
      </c>
      <c r="D1513" s="1">
        <v>905.38</v>
      </c>
      <c r="E1513" s="1">
        <v>37.06</v>
      </c>
    </row>
    <row r="1514">
      <c r="A1514" s="1">
        <v>905.69</v>
      </c>
      <c r="B1514" s="1">
        <v>79.83</v>
      </c>
      <c r="D1514" s="1">
        <v>905.69</v>
      </c>
      <c r="E1514" s="1">
        <v>35.06</v>
      </c>
    </row>
    <row r="1515">
      <c r="A1515" s="1">
        <v>905.99</v>
      </c>
      <c r="B1515" s="1">
        <v>82.83</v>
      </c>
      <c r="D1515" s="1">
        <v>905.99</v>
      </c>
      <c r="E1515" s="1">
        <v>38.06</v>
      </c>
    </row>
    <row r="1516">
      <c r="A1516" s="1">
        <v>906.3</v>
      </c>
      <c r="B1516" s="1">
        <v>68.83</v>
      </c>
      <c r="D1516" s="1">
        <v>906.3</v>
      </c>
      <c r="E1516" s="1">
        <v>36.06</v>
      </c>
    </row>
    <row r="1517">
      <c r="A1517" s="1">
        <v>906.61</v>
      </c>
      <c r="B1517" s="1">
        <v>73.83</v>
      </c>
      <c r="D1517" s="1">
        <v>906.61</v>
      </c>
      <c r="E1517" s="1">
        <v>33.06</v>
      </c>
    </row>
    <row r="1518">
      <c r="A1518" s="1">
        <v>906.91</v>
      </c>
      <c r="B1518" s="1">
        <v>71.83</v>
      </c>
      <c r="D1518" s="1">
        <v>906.91</v>
      </c>
      <c r="E1518" s="1">
        <v>35.06</v>
      </c>
    </row>
    <row r="1519">
      <c r="A1519" s="1">
        <v>907.22</v>
      </c>
      <c r="B1519" s="1">
        <v>81.83</v>
      </c>
      <c r="D1519" s="1">
        <v>907.22</v>
      </c>
      <c r="E1519" s="1">
        <v>37.06</v>
      </c>
    </row>
    <row r="1520">
      <c r="A1520" s="1">
        <v>907.52</v>
      </c>
      <c r="B1520" s="1">
        <v>81.83</v>
      </c>
      <c r="D1520" s="1">
        <v>907.52</v>
      </c>
      <c r="E1520" s="1">
        <v>44.06</v>
      </c>
    </row>
    <row r="1521">
      <c r="A1521" s="1">
        <v>907.83</v>
      </c>
      <c r="B1521" s="1">
        <v>77.83</v>
      </c>
      <c r="D1521" s="1">
        <v>907.83</v>
      </c>
      <c r="E1521" s="1">
        <v>44.06</v>
      </c>
    </row>
    <row r="1522">
      <c r="A1522" s="1">
        <v>908.14</v>
      </c>
      <c r="B1522" s="1">
        <v>81.83</v>
      </c>
      <c r="D1522" s="1">
        <v>908.14</v>
      </c>
      <c r="E1522" s="1">
        <v>35.06</v>
      </c>
    </row>
    <row r="1523">
      <c r="A1523" s="1">
        <v>908.44</v>
      </c>
      <c r="B1523" s="1">
        <v>77.83</v>
      </c>
      <c r="D1523" s="1">
        <v>908.44</v>
      </c>
      <c r="E1523" s="1">
        <v>37.06</v>
      </c>
    </row>
    <row r="1524">
      <c r="A1524" s="1">
        <v>908.75</v>
      </c>
      <c r="B1524" s="1">
        <v>63.83</v>
      </c>
      <c r="D1524" s="1">
        <v>908.75</v>
      </c>
      <c r="E1524" s="1">
        <v>39.06</v>
      </c>
    </row>
    <row r="1525">
      <c r="A1525" s="1">
        <v>909.05</v>
      </c>
      <c r="B1525" s="1">
        <v>74.83</v>
      </c>
      <c r="D1525" s="1">
        <v>909.05</v>
      </c>
      <c r="E1525" s="1">
        <v>32.06</v>
      </c>
    </row>
    <row r="1526">
      <c r="A1526" s="1">
        <v>909.36</v>
      </c>
      <c r="B1526" s="1">
        <v>79.83</v>
      </c>
      <c r="D1526" s="1">
        <v>909.36</v>
      </c>
      <c r="E1526" s="1">
        <v>42.06</v>
      </c>
    </row>
    <row r="1527">
      <c r="A1527" s="1">
        <v>909.66</v>
      </c>
      <c r="B1527" s="1">
        <v>78.83</v>
      </c>
      <c r="D1527" s="1">
        <v>909.66</v>
      </c>
      <c r="E1527" s="1">
        <v>42.06</v>
      </c>
    </row>
    <row r="1528">
      <c r="A1528" s="1">
        <v>909.97</v>
      </c>
      <c r="B1528" s="1">
        <v>77.83</v>
      </c>
      <c r="D1528" s="1">
        <v>909.97</v>
      </c>
      <c r="E1528" s="1">
        <v>34.06</v>
      </c>
    </row>
    <row r="1529">
      <c r="A1529" s="1">
        <v>910.28</v>
      </c>
      <c r="B1529" s="1">
        <v>70.83</v>
      </c>
      <c r="D1529" s="1">
        <v>910.28</v>
      </c>
      <c r="E1529" s="1">
        <v>40.06</v>
      </c>
    </row>
    <row r="1530">
      <c r="A1530" s="1">
        <v>910.58</v>
      </c>
      <c r="B1530" s="1">
        <v>71.83</v>
      </c>
      <c r="D1530" s="1">
        <v>910.58</v>
      </c>
      <c r="E1530" s="1">
        <v>35.06</v>
      </c>
    </row>
    <row r="1531">
      <c r="A1531" s="1">
        <v>910.89</v>
      </c>
      <c r="B1531" s="1">
        <v>76.83</v>
      </c>
      <c r="D1531" s="1">
        <v>910.89</v>
      </c>
      <c r="E1531" s="1">
        <v>33.06</v>
      </c>
    </row>
    <row r="1532">
      <c r="A1532" s="1">
        <v>911.19</v>
      </c>
      <c r="B1532" s="1">
        <v>68.83</v>
      </c>
      <c r="D1532" s="1">
        <v>911.19</v>
      </c>
      <c r="E1532" s="1">
        <v>38.06</v>
      </c>
    </row>
    <row r="1533">
      <c r="A1533" s="1">
        <v>911.5</v>
      </c>
      <c r="B1533" s="1">
        <v>68.83</v>
      </c>
      <c r="D1533" s="1">
        <v>911.5</v>
      </c>
      <c r="E1533" s="1">
        <v>35.06</v>
      </c>
    </row>
    <row r="1534">
      <c r="A1534" s="1">
        <v>911.8</v>
      </c>
      <c r="B1534" s="1">
        <v>73.83</v>
      </c>
      <c r="D1534" s="1">
        <v>911.8</v>
      </c>
      <c r="E1534" s="1">
        <v>35.06</v>
      </c>
    </row>
    <row r="1535">
      <c r="A1535" s="1">
        <v>912.11</v>
      </c>
      <c r="B1535" s="1">
        <v>79.83</v>
      </c>
      <c r="D1535" s="1">
        <v>912.11</v>
      </c>
      <c r="E1535" s="1">
        <v>29.06</v>
      </c>
    </row>
    <row r="1536">
      <c r="A1536" s="1">
        <v>912.41</v>
      </c>
      <c r="B1536" s="1">
        <v>67.83</v>
      </c>
      <c r="D1536" s="1">
        <v>912.41</v>
      </c>
      <c r="E1536" s="1">
        <v>38.06</v>
      </c>
    </row>
    <row r="1537">
      <c r="A1537" s="1">
        <v>912.72</v>
      </c>
      <c r="B1537" s="1">
        <v>70.83</v>
      </c>
      <c r="D1537" s="1">
        <v>912.72</v>
      </c>
      <c r="E1537" s="1">
        <v>33.06</v>
      </c>
    </row>
    <row r="1538">
      <c r="A1538" s="1">
        <v>913.02</v>
      </c>
      <c r="B1538" s="1">
        <v>82.83</v>
      </c>
      <c r="D1538" s="1">
        <v>913.02</v>
      </c>
      <c r="E1538" s="1">
        <v>28.06</v>
      </c>
    </row>
    <row r="1539">
      <c r="A1539" s="1">
        <v>913.33</v>
      </c>
      <c r="B1539" s="1">
        <v>71.83</v>
      </c>
      <c r="D1539" s="1">
        <v>913.33</v>
      </c>
      <c r="E1539" s="1">
        <v>33.06</v>
      </c>
    </row>
    <row r="1540">
      <c r="A1540" s="1">
        <v>913.63</v>
      </c>
      <c r="B1540" s="1">
        <v>67.83</v>
      </c>
      <c r="D1540" s="1">
        <v>913.63</v>
      </c>
      <c r="E1540" s="1">
        <v>30.06</v>
      </c>
    </row>
    <row r="1541">
      <c r="A1541" s="1">
        <v>913.94</v>
      </c>
      <c r="B1541" s="1">
        <v>65.83</v>
      </c>
      <c r="D1541" s="1">
        <v>913.94</v>
      </c>
      <c r="E1541" s="1">
        <v>28.06</v>
      </c>
    </row>
    <row r="1542">
      <c r="A1542" s="1">
        <v>914.24</v>
      </c>
      <c r="B1542" s="1">
        <v>64.83</v>
      </c>
      <c r="D1542" s="1">
        <v>914.24</v>
      </c>
      <c r="E1542" s="1">
        <v>28.06</v>
      </c>
    </row>
    <row r="1543">
      <c r="A1543" s="1">
        <v>914.55</v>
      </c>
      <c r="B1543" s="1">
        <v>76.83</v>
      </c>
      <c r="D1543" s="1">
        <v>914.55</v>
      </c>
      <c r="E1543" s="1">
        <v>32.06</v>
      </c>
    </row>
    <row r="1544">
      <c r="A1544" s="1">
        <v>914.85</v>
      </c>
      <c r="B1544" s="1">
        <v>59.83</v>
      </c>
      <c r="D1544" s="1">
        <v>914.85</v>
      </c>
      <c r="E1544" s="1">
        <v>34.06</v>
      </c>
    </row>
    <row r="1545">
      <c r="A1545" s="1">
        <v>915.16</v>
      </c>
      <c r="B1545" s="1">
        <v>61.83</v>
      </c>
      <c r="D1545" s="1">
        <v>915.16</v>
      </c>
      <c r="E1545" s="1">
        <v>33.06</v>
      </c>
    </row>
    <row r="1546">
      <c r="A1546" s="1">
        <v>915.46</v>
      </c>
      <c r="B1546" s="1">
        <v>69.83</v>
      </c>
      <c r="D1546" s="1">
        <v>915.46</v>
      </c>
      <c r="E1546" s="1">
        <v>31.06</v>
      </c>
    </row>
    <row r="1547">
      <c r="A1547" s="1">
        <v>915.77</v>
      </c>
      <c r="B1547" s="1">
        <v>71.83</v>
      </c>
      <c r="D1547" s="1">
        <v>915.77</v>
      </c>
      <c r="E1547" s="1">
        <v>31.06</v>
      </c>
    </row>
    <row r="1548">
      <c r="A1548" s="1">
        <v>916.07</v>
      </c>
      <c r="B1548" s="1">
        <v>62.83</v>
      </c>
      <c r="D1548" s="1">
        <v>916.07</v>
      </c>
      <c r="E1548" s="1">
        <v>38.06</v>
      </c>
    </row>
    <row r="1549">
      <c r="A1549" s="1">
        <v>916.38</v>
      </c>
      <c r="B1549" s="1">
        <v>62.83</v>
      </c>
      <c r="D1549" s="1">
        <v>916.38</v>
      </c>
      <c r="E1549" s="1">
        <v>27.06</v>
      </c>
    </row>
    <row r="1550">
      <c r="A1550" s="1">
        <v>916.68</v>
      </c>
      <c r="B1550" s="1">
        <v>75.83</v>
      </c>
      <c r="D1550" s="1">
        <v>916.68</v>
      </c>
      <c r="E1550" s="1">
        <v>30.06</v>
      </c>
    </row>
    <row r="1551">
      <c r="A1551" s="1">
        <v>916.98</v>
      </c>
      <c r="B1551" s="1">
        <v>58.83</v>
      </c>
      <c r="D1551" s="1">
        <v>916.98</v>
      </c>
      <c r="E1551" s="1">
        <v>34.06</v>
      </c>
    </row>
    <row r="1552">
      <c r="A1552" s="1">
        <v>917.29</v>
      </c>
      <c r="B1552" s="1">
        <v>70.83</v>
      </c>
      <c r="D1552" s="1">
        <v>917.29</v>
      </c>
      <c r="E1552" s="1">
        <v>31.06</v>
      </c>
    </row>
    <row r="1553">
      <c r="A1553" s="1">
        <v>917.59</v>
      </c>
      <c r="B1553" s="1">
        <v>63.83</v>
      </c>
      <c r="D1553" s="1">
        <v>917.59</v>
      </c>
      <c r="E1553" s="1">
        <v>36.06</v>
      </c>
    </row>
    <row r="1554">
      <c r="A1554" s="1">
        <v>917.9</v>
      </c>
      <c r="B1554" s="1">
        <v>70.83</v>
      </c>
      <c r="D1554" s="1">
        <v>917.9</v>
      </c>
      <c r="E1554" s="1">
        <v>30.06</v>
      </c>
    </row>
    <row r="1555">
      <c r="A1555" s="1">
        <v>918.2</v>
      </c>
      <c r="B1555" s="1">
        <v>73.83</v>
      </c>
      <c r="D1555" s="1">
        <v>918.2</v>
      </c>
      <c r="E1555" s="1">
        <v>33.06</v>
      </c>
    </row>
    <row r="1556">
      <c r="A1556" s="1">
        <v>918.51</v>
      </c>
      <c r="B1556" s="1">
        <v>71.83</v>
      </c>
      <c r="D1556" s="1">
        <v>918.51</v>
      </c>
      <c r="E1556" s="1">
        <v>32.06</v>
      </c>
    </row>
    <row r="1557">
      <c r="A1557" s="1">
        <v>918.81</v>
      </c>
      <c r="B1557" s="1">
        <v>63.83</v>
      </c>
      <c r="D1557" s="1">
        <v>918.81</v>
      </c>
      <c r="E1557" s="1">
        <v>31.06</v>
      </c>
    </row>
    <row r="1558">
      <c r="A1558" s="1">
        <v>919.11</v>
      </c>
      <c r="B1558" s="1">
        <v>69.83</v>
      </c>
      <c r="D1558" s="1">
        <v>919.11</v>
      </c>
      <c r="E1558" s="1">
        <v>31.06</v>
      </c>
    </row>
    <row r="1559">
      <c r="A1559" s="1">
        <v>919.42</v>
      </c>
      <c r="B1559" s="1">
        <v>63.83</v>
      </c>
      <c r="D1559" s="1">
        <v>919.42</v>
      </c>
      <c r="E1559" s="1">
        <v>27.06</v>
      </c>
    </row>
    <row r="1560">
      <c r="A1560" s="1">
        <v>919.72</v>
      </c>
      <c r="B1560" s="1">
        <v>67.83</v>
      </c>
      <c r="D1560" s="1">
        <v>919.72</v>
      </c>
      <c r="E1560" s="1">
        <v>38.06</v>
      </c>
    </row>
    <row r="1561">
      <c r="A1561" s="1">
        <v>920.03</v>
      </c>
      <c r="B1561" s="1">
        <v>71.83</v>
      </c>
      <c r="D1561" s="1">
        <v>920.03</v>
      </c>
      <c r="E1561" s="1">
        <v>35.06</v>
      </c>
    </row>
    <row r="1562">
      <c r="A1562" s="1">
        <v>920.33</v>
      </c>
      <c r="B1562" s="1">
        <v>70.83</v>
      </c>
      <c r="D1562" s="1">
        <v>920.33</v>
      </c>
      <c r="E1562" s="1">
        <v>37.06</v>
      </c>
    </row>
    <row r="1563">
      <c r="A1563" s="1">
        <v>920.63</v>
      </c>
      <c r="B1563" s="1">
        <v>68.83</v>
      </c>
      <c r="D1563" s="1">
        <v>920.63</v>
      </c>
      <c r="E1563" s="1">
        <v>33.06</v>
      </c>
    </row>
    <row r="1564">
      <c r="A1564" s="1">
        <v>920.94</v>
      </c>
      <c r="B1564" s="1">
        <v>60.83</v>
      </c>
      <c r="D1564" s="1">
        <v>920.94</v>
      </c>
      <c r="E1564" s="1">
        <v>36.06</v>
      </c>
    </row>
    <row r="1565">
      <c r="A1565" s="1">
        <v>921.24</v>
      </c>
      <c r="B1565" s="1">
        <v>60.83</v>
      </c>
      <c r="D1565" s="1">
        <v>921.24</v>
      </c>
      <c r="E1565" s="1">
        <v>34.06</v>
      </c>
    </row>
    <row r="1566">
      <c r="A1566" s="1">
        <v>921.54</v>
      </c>
      <c r="B1566" s="1">
        <v>63.83</v>
      </c>
      <c r="D1566" s="1">
        <v>921.54</v>
      </c>
      <c r="E1566" s="1">
        <v>37.06</v>
      </c>
    </row>
    <row r="1567">
      <c r="A1567" s="1">
        <v>921.85</v>
      </c>
      <c r="B1567" s="1">
        <v>60.83</v>
      </c>
      <c r="D1567" s="1">
        <v>921.85</v>
      </c>
      <c r="E1567" s="1">
        <v>29.06</v>
      </c>
    </row>
    <row r="1568">
      <c r="A1568" s="1">
        <v>922.15</v>
      </c>
      <c r="B1568" s="1">
        <v>67.83</v>
      </c>
      <c r="D1568" s="1">
        <v>922.15</v>
      </c>
      <c r="E1568" s="1">
        <v>29.06</v>
      </c>
    </row>
    <row r="1569">
      <c r="A1569" s="1">
        <v>922.45</v>
      </c>
      <c r="B1569" s="1">
        <v>60.83</v>
      </c>
      <c r="D1569" s="1">
        <v>922.45</v>
      </c>
      <c r="E1569" s="1">
        <v>28.06</v>
      </c>
    </row>
    <row r="1570">
      <c r="A1570" s="1">
        <v>922.76</v>
      </c>
      <c r="B1570" s="1">
        <v>63.83</v>
      </c>
      <c r="D1570" s="1">
        <v>922.76</v>
      </c>
      <c r="E1570" s="1">
        <v>35.06</v>
      </c>
    </row>
    <row r="1571">
      <c r="A1571" s="1">
        <v>923.06</v>
      </c>
      <c r="B1571" s="1">
        <v>66.83</v>
      </c>
      <c r="D1571" s="1">
        <v>923.06</v>
      </c>
      <c r="E1571" s="1">
        <v>36.06</v>
      </c>
    </row>
    <row r="1572">
      <c r="A1572" s="1">
        <v>923.36</v>
      </c>
      <c r="B1572" s="1">
        <v>69.83</v>
      </c>
      <c r="D1572" s="1">
        <v>923.36</v>
      </c>
      <c r="E1572" s="1">
        <v>37.06</v>
      </c>
    </row>
    <row r="1573">
      <c r="A1573" s="1">
        <v>923.67</v>
      </c>
      <c r="B1573" s="1">
        <v>65.83</v>
      </c>
      <c r="D1573" s="1">
        <v>923.67</v>
      </c>
      <c r="E1573" s="1">
        <v>31.06</v>
      </c>
    </row>
    <row r="1574">
      <c r="A1574" s="1">
        <v>923.97</v>
      </c>
      <c r="B1574" s="1">
        <v>73.83</v>
      </c>
      <c r="D1574" s="1">
        <v>923.97</v>
      </c>
      <c r="E1574" s="1">
        <v>36.06</v>
      </c>
    </row>
    <row r="1575">
      <c r="A1575" s="1">
        <v>924.27</v>
      </c>
      <c r="B1575" s="1">
        <v>57.83</v>
      </c>
      <c r="D1575" s="1">
        <v>924.27</v>
      </c>
      <c r="E1575" s="1">
        <v>31.06</v>
      </c>
    </row>
    <row r="1576">
      <c r="A1576" s="1">
        <v>924.58</v>
      </c>
      <c r="B1576" s="1">
        <v>62.83</v>
      </c>
      <c r="D1576" s="1">
        <v>924.58</v>
      </c>
      <c r="E1576" s="1">
        <v>30.06</v>
      </c>
    </row>
    <row r="1577">
      <c r="A1577" s="1">
        <v>924.88</v>
      </c>
      <c r="B1577" s="1">
        <v>61.83</v>
      </c>
      <c r="D1577" s="1">
        <v>924.88</v>
      </c>
      <c r="E1577" s="1">
        <v>32.06</v>
      </c>
    </row>
    <row r="1578">
      <c r="A1578" s="1">
        <v>925.18</v>
      </c>
      <c r="B1578" s="1">
        <v>60.83</v>
      </c>
      <c r="D1578" s="1">
        <v>925.18</v>
      </c>
      <c r="E1578" s="1">
        <v>28.06</v>
      </c>
    </row>
    <row r="1579">
      <c r="A1579" s="1">
        <v>925.48</v>
      </c>
      <c r="B1579" s="1">
        <v>61.83</v>
      </c>
      <c r="D1579" s="1">
        <v>925.48</v>
      </c>
      <c r="E1579" s="1">
        <v>30.06</v>
      </c>
    </row>
    <row r="1580">
      <c r="A1580" s="1">
        <v>925.79</v>
      </c>
      <c r="B1580" s="1">
        <v>63.83</v>
      </c>
      <c r="D1580" s="1">
        <v>925.79</v>
      </c>
      <c r="E1580" s="1">
        <v>35.06</v>
      </c>
    </row>
    <row r="1581">
      <c r="A1581" s="1">
        <v>926.09</v>
      </c>
      <c r="B1581" s="1">
        <v>62.83</v>
      </c>
      <c r="D1581" s="1">
        <v>926.09</v>
      </c>
      <c r="E1581" s="1">
        <v>27.06</v>
      </c>
    </row>
    <row r="1582">
      <c r="A1582" s="1">
        <v>926.39</v>
      </c>
      <c r="B1582" s="1">
        <v>61.83</v>
      </c>
      <c r="D1582" s="1">
        <v>926.39</v>
      </c>
      <c r="E1582" s="1">
        <v>24.06</v>
      </c>
    </row>
    <row r="1583">
      <c r="A1583" s="1">
        <v>926.69</v>
      </c>
      <c r="B1583" s="1">
        <v>62.83</v>
      </c>
      <c r="D1583" s="1">
        <v>926.69</v>
      </c>
      <c r="E1583" s="1">
        <v>31.06</v>
      </c>
    </row>
    <row r="1584">
      <c r="A1584" s="1">
        <v>927.0</v>
      </c>
      <c r="B1584" s="1">
        <v>66.83</v>
      </c>
      <c r="D1584" s="1">
        <v>927.0</v>
      </c>
      <c r="E1584" s="1">
        <v>32.06</v>
      </c>
    </row>
    <row r="1585">
      <c r="A1585" s="1">
        <v>927.3</v>
      </c>
      <c r="B1585" s="1">
        <v>61.83</v>
      </c>
      <c r="D1585" s="1">
        <v>927.3</v>
      </c>
      <c r="E1585" s="1">
        <v>32.06</v>
      </c>
    </row>
    <row r="1586">
      <c r="A1586" s="1">
        <v>927.6</v>
      </c>
      <c r="B1586" s="1">
        <v>57.83</v>
      </c>
      <c r="D1586" s="1">
        <v>927.6</v>
      </c>
      <c r="E1586" s="1">
        <v>30.06</v>
      </c>
    </row>
    <row r="1587">
      <c r="A1587" s="1">
        <v>927.9</v>
      </c>
      <c r="B1587" s="1">
        <v>65.83</v>
      </c>
      <c r="D1587" s="1">
        <v>927.9</v>
      </c>
      <c r="E1587" s="1">
        <v>31.06</v>
      </c>
    </row>
    <row r="1588">
      <c r="A1588" s="1">
        <v>928.21</v>
      </c>
      <c r="B1588" s="1">
        <v>57.83</v>
      </c>
      <c r="D1588" s="1">
        <v>928.21</v>
      </c>
      <c r="E1588" s="1">
        <v>38.06</v>
      </c>
    </row>
    <row r="1589">
      <c r="A1589" s="1">
        <v>928.51</v>
      </c>
      <c r="B1589" s="1">
        <v>59.83</v>
      </c>
      <c r="D1589" s="1">
        <v>928.51</v>
      </c>
      <c r="E1589" s="1">
        <v>30.06</v>
      </c>
    </row>
    <row r="1590">
      <c r="A1590" s="1">
        <v>928.81</v>
      </c>
      <c r="B1590" s="1">
        <v>59.83</v>
      </c>
      <c r="D1590" s="1">
        <v>928.81</v>
      </c>
      <c r="E1590" s="1">
        <v>27.06</v>
      </c>
    </row>
    <row r="1591">
      <c r="A1591" s="1">
        <v>929.11</v>
      </c>
      <c r="B1591" s="1">
        <v>58.83</v>
      </c>
      <c r="D1591" s="1">
        <v>929.11</v>
      </c>
      <c r="E1591" s="1">
        <v>26.06</v>
      </c>
    </row>
    <row r="1592">
      <c r="A1592" s="1">
        <v>929.42</v>
      </c>
      <c r="B1592" s="1">
        <v>58.83</v>
      </c>
      <c r="D1592" s="1">
        <v>929.42</v>
      </c>
      <c r="E1592" s="1">
        <v>27.06</v>
      </c>
    </row>
    <row r="1593">
      <c r="A1593" s="1">
        <v>929.72</v>
      </c>
      <c r="B1593" s="1">
        <v>52.83</v>
      </c>
      <c r="D1593" s="1">
        <v>929.72</v>
      </c>
      <c r="E1593" s="1">
        <v>29.06</v>
      </c>
    </row>
    <row r="1594">
      <c r="A1594" s="1">
        <v>930.02</v>
      </c>
      <c r="B1594" s="1">
        <v>57.83</v>
      </c>
      <c r="D1594" s="1">
        <v>930.02</v>
      </c>
      <c r="E1594" s="1">
        <v>30.06</v>
      </c>
    </row>
    <row r="1595">
      <c r="A1595" s="1">
        <v>930.32</v>
      </c>
      <c r="B1595" s="1">
        <v>49.83</v>
      </c>
      <c r="D1595" s="1">
        <v>930.32</v>
      </c>
      <c r="E1595" s="1">
        <v>29.06</v>
      </c>
    </row>
    <row r="1596">
      <c r="A1596" s="1">
        <v>930.62</v>
      </c>
      <c r="B1596" s="1">
        <v>54.83</v>
      </c>
      <c r="D1596" s="1">
        <v>930.62</v>
      </c>
      <c r="E1596" s="1">
        <v>29.06</v>
      </c>
    </row>
    <row r="1597">
      <c r="A1597" s="1">
        <v>930.93</v>
      </c>
      <c r="B1597" s="1">
        <v>55.83</v>
      </c>
      <c r="D1597" s="1">
        <v>930.93</v>
      </c>
      <c r="E1597" s="1">
        <v>31.06</v>
      </c>
    </row>
    <row r="1598">
      <c r="A1598" s="1">
        <v>931.23</v>
      </c>
      <c r="B1598" s="1">
        <v>57.83</v>
      </c>
      <c r="D1598" s="1">
        <v>931.23</v>
      </c>
      <c r="E1598" s="1">
        <v>32.06</v>
      </c>
    </row>
    <row r="1599">
      <c r="A1599" s="1">
        <v>931.53</v>
      </c>
      <c r="B1599" s="1">
        <v>53.83</v>
      </c>
      <c r="D1599" s="1">
        <v>931.53</v>
      </c>
      <c r="E1599" s="1">
        <v>30.06</v>
      </c>
    </row>
    <row r="1600">
      <c r="A1600" s="1">
        <v>931.83</v>
      </c>
      <c r="B1600" s="1">
        <v>53.83</v>
      </c>
      <c r="D1600" s="1">
        <v>931.83</v>
      </c>
      <c r="E1600" s="1">
        <v>24.06</v>
      </c>
    </row>
    <row r="1601">
      <c r="A1601" s="1">
        <v>932.13</v>
      </c>
      <c r="B1601" s="1">
        <v>61.83</v>
      </c>
      <c r="D1601" s="1">
        <v>932.13</v>
      </c>
      <c r="E1601" s="1">
        <v>31.06</v>
      </c>
    </row>
    <row r="1602">
      <c r="A1602" s="1">
        <v>932.43</v>
      </c>
      <c r="B1602" s="1">
        <v>49.83</v>
      </c>
      <c r="D1602" s="1">
        <v>932.43</v>
      </c>
      <c r="E1602" s="1">
        <v>28.06</v>
      </c>
    </row>
    <row r="1603">
      <c r="A1603" s="1">
        <v>932.73</v>
      </c>
      <c r="B1603" s="1">
        <v>60.83</v>
      </c>
      <c r="D1603" s="1">
        <v>932.73</v>
      </c>
      <c r="E1603" s="1">
        <v>29.06</v>
      </c>
    </row>
    <row r="1604">
      <c r="A1604" s="1">
        <v>933.04</v>
      </c>
      <c r="B1604" s="1">
        <v>53.83</v>
      </c>
      <c r="D1604" s="1">
        <v>933.04</v>
      </c>
      <c r="E1604" s="1">
        <v>37.06</v>
      </c>
    </row>
    <row r="1605">
      <c r="A1605" s="1">
        <v>933.34</v>
      </c>
      <c r="B1605" s="1">
        <v>56.83</v>
      </c>
      <c r="D1605" s="1">
        <v>933.34</v>
      </c>
      <c r="E1605" s="1">
        <v>24.06</v>
      </c>
    </row>
    <row r="1606">
      <c r="A1606" s="1">
        <v>933.64</v>
      </c>
      <c r="B1606" s="1">
        <v>52.83</v>
      </c>
      <c r="D1606" s="1">
        <v>933.64</v>
      </c>
      <c r="E1606" s="1">
        <v>26.06</v>
      </c>
    </row>
    <row r="1607">
      <c r="A1607" s="1">
        <v>933.94</v>
      </c>
      <c r="B1607" s="1">
        <v>54.83</v>
      </c>
      <c r="D1607" s="1">
        <v>933.94</v>
      </c>
      <c r="E1607" s="1">
        <v>27.06</v>
      </c>
    </row>
    <row r="1608">
      <c r="A1608" s="1">
        <v>934.24</v>
      </c>
      <c r="B1608" s="1">
        <v>56.83</v>
      </c>
      <c r="D1608" s="1">
        <v>934.24</v>
      </c>
      <c r="E1608" s="1">
        <v>30.06</v>
      </c>
    </row>
    <row r="1609">
      <c r="A1609" s="1">
        <v>934.54</v>
      </c>
      <c r="B1609" s="1">
        <v>54.83</v>
      </c>
      <c r="D1609" s="1">
        <v>934.54</v>
      </c>
      <c r="E1609" s="1">
        <v>33.06</v>
      </c>
    </row>
    <row r="1610">
      <c r="A1610" s="1">
        <v>934.84</v>
      </c>
      <c r="B1610" s="1">
        <v>57.83</v>
      </c>
      <c r="D1610" s="1">
        <v>934.84</v>
      </c>
      <c r="E1610" s="1">
        <v>30.06</v>
      </c>
    </row>
    <row r="1611">
      <c r="A1611" s="1">
        <v>935.14</v>
      </c>
      <c r="B1611" s="1">
        <v>48.83</v>
      </c>
      <c r="D1611" s="1">
        <v>935.14</v>
      </c>
      <c r="E1611" s="1">
        <v>32.06</v>
      </c>
    </row>
    <row r="1612">
      <c r="A1612" s="1">
        <v>935.45</v>
      </c>
      <c r="B1612" s="1">
        <v>54.83</v>
      </c>
      <c r="D1612" s="1">
        <v>935.45</v>
      </c>
      <c r="E1612" s="1">
        <v>27.06</v>
      </c>
    </row>
    <row r="1613">
      <c r="A1613" s="1">
        <v>935.75</v>
      </c>
      <c r="B1613" s="1">
        <v>51.83</v>
      </c>
      <c r="D1613" s="1">
        <v>935.75</v>
      </c>
      <c r="E1613" s="1">
        <v>28.06</v>
      </c>
    </row>
    <row r="1614">
      <c r="A1614" s="1">
        <v>936.05</v>
      </c>
      <c r="B1614" s="1">
        <v>55.83</v>
      </c>
      <c r="D1614" s="1">
        <v>936.05</v>
      </c>
      <c r="E1614" s="1">
        <v>29.06</v>
      </c>
    </row>
    <row r="1615">
      <c r="A1615" s="1">
        <v>936.35</v>
      </c>
      <c r="B1615" s="1">
        <v>55.83</v>
      </c>
      <c r="D1615" s="1">
        <v>936.35</v>
      </c>
      <c r="E1615" s="1">
        <v>33.06</v>
      </c>
    </row>
    <row r="1616">
      <c r="A1616" s="1">
        <v>936.65</v>
      </c>
      <c r="B1616" s="1">
        <v>59.83</v>
      </c>
      <c r="D1616" s="1">
        <v>936.65</v>
      </c>
      <c r="E1616" s="1">
        <v>32.06</v>
      </c>
    </row>
    <row r="1617">
      <c r="A1617" s="1">
        <v>936.95</v>
      </c>
      <c r="B1617" s="1">
        <v>54.83</v>
      </c>
      <c r="D1617" s="1">
        <v>936.95</v>
      </c>
      <c r="E1617" s="1">
        <v>30.06</v>
      </c>
    </row>
    <row r="1618">
      <c r="A1618" s="1">
        <v>937.25</v>
      </c>
      <c r="B1618" s="1">
        <v>56.83</v>
      </c>
      <c r="D1618" s="1">
        <v>937.25</v>
      </c>
      <c r="E1618" s="1">
        <v>31.06</v>
      </c>
    </row>
    <row r="1619">
      <c r="A1619" s="1">
        <v>937.55</v>
      </c>
      <c r="B1619" s="1">
        <v>63.83</v>
      </c>
      <c r="D1619" s="1">
        <v>937.55</v>
      </c>
      <c r="E1619" s="1">
        <v>27.06</v>
      </c>
    </row>
    <row r="1620">
      <c r="A1620" s="1">
        <v>937.85</v>
      </c>
      <c r="B1620" s="1">
        <v>53.83</v>
      </c>
      <c r="D1620" s="1">
        <v>937.85</v>
      </c>
      <c r="E1620" s="1">
        <v>23.06</v>
      </c>
    </row>
    <row r="1621">
      <c r="A1621" s="1">
        <v>938.15</v>
      </c>
      <c r="B1621" s="1">
        <v>48.83</v>
      </c>
      <c r="D1621" s="1">
        <v>938.15</v>
      </c>
      <c r="E1621" s="1">
        <v>27.06</v>
      </c>
    </row>
    <row r="1622">
      <c r="A1622" s="1">
        <v>938.45</v>
      </c>
      <c r="B1622" s="1">
        <v>58.83</v>
      </c>
      <c r="D1622" s="1">
        <v>938.45</v>
      </c>
      <c r="E1622" s="1">
        <v>30.06</v>
      </c>
    </row>
    <row r="1623">
      <c r="A1623" s="1">
        <v>938.75</v>
      </c>
      <c r="B1623" s="1">
        <v>50.83</v>
      </c>
      <c r="D1623" s="1">
        <v>938.75</v>
      </c>
      <c r="E1623" s="1">
        <v>30.06</v>
      </c>
    </row>
    <row r="1624">
      <c r="A1624" s="1">
        <v>939.05</v>
      </c>
      <c r="B1624" s="1">
        <v>50.83</v>
      </c>
      <c r="D1624" s="1">
        <v>939.05</v>
      </c>
      <c r="E1624" s="1">
        <v>30.06</v>
      </c>
    </row>
    <row r="1625">
      <c r="A1625" s="1">
        <v>939.35</v>
      </c>
      <c r="B1625" s="1">
        <v>52.83</v>
      </c>
      <c r="D1625" s="1">
        <v>939.35</v>
      </c>
      <c r="E1625" s="1">
        <v>26.06</v>
      </c>
    </row>
    <row r="1626">
      <c r="A1626" s="1">
        <v>939.65</v>
      </c>
      <c r="B1626" s="1">
        <v>53.83</v>
      </c>
      <c r="D1626" s="1">
        <v>939.65</v>
      </c>
      <c r="E1626" s="1">
        <v>27.06</v>
      </c>
    </row>
    <row r="1627">
      <c r="A1627" s="1">
        <v>939.95</v>
      </c>
      <c r="B1627" s="1">
        <v>46.83</v>
      </c>
      <c r="D1627" s="1">
        <v>939.95</v>
      </c>
      <c r="E1627" s="1">
        <v>23.06</v>
      </c>
    </row>
    <row r="1628">
      <c r="A1628" s="1">
        <v>940.25</v>
      </c>
      <c r="B1628" s="1">
        <v>49.83</v>
      </c>
      <c r="D1628" s="1">
        <v>940.25</v>
      </c>
      <c r="E1628" s="1">
        <v>24.06</v>
      </c>
    </row>
    <row r="1629">
      <c r="A1629" s="1">
        <v>940.55</v>
      </c>
      <c r="B1629" s="1">
        <v>51.83</v>
      </c>
      <c r="D1629" s="1">
        <v>940.55</v>
      </c>
      <c r="E1629" s="1">
        <v>23.06</v>
      </c>
    </row>
    <row r="1630">
      <c r="A1630" s="1">
        <v>940.85</v>
      </c>
      <c r="B1630" s="1">
        <v>50.83</v>
      </c>
      <c r="D1630" s="1">
        <v>940.85</v>
      </c>
      <c r="E1630" s="1">
        <v>31.06</v>
      </c>
    </row>
    <row r="1631">
      <c r="A1631" s="1">
        <v>941.15</v>
      </c>
      <c r="B1631" s="1">
        <v>52.83</v>
      </c>
      <c r="D1631" s="1">
        <v>941.15</v>
      </c>
      <c r="E1631" s="1">
        <v>23.06</v>
      </c>
    </row>
    <row r="1632">
      <c r="A1632" s="1">
        <v>941.45</v>
      </c>
      <c r="B1632" s="1">
        <v>53.83</v>
      </c>
      <c r="D1632" s="1">
        <v>941.45</v>
      </c>
      <c r="E1632" s="1">
        <v>28.06</v>
      </c>
    </row>
    <row r="1633">
      <c r="A1633" s="1">
        <v>941.75</v>
      </c>
      <c r="B1633" s="1">
        <v>47.83</v>
      </c>
      <c r="D1633" s="1">
        <v>941.75</v>
      </c>
      <c r="E1633" s="1">
        <v>25.06</v>
      </c>
    </row>
    <row r="1634">
      <c r="A1634" s="1">
        <v>942.05</v>
      </c>
      <c r="B1634" s="1">
        <v>53.83</v>
      </c>
      <c r="D1634" s="1">
        <v>942.05</v>
      </c>
      <c r="E1634" s="1">
        <v>25.06</v>
      </c>
    </row>
    <row r="1635">
      <c r="A1635" s="1">
        <v>942.35</v>
      </c>
      <c r="B1635" s="1">
        <v>48.83</v>
      </c>
      <c r="D1635" s="1">
        <v>942.35</v>
      </c>
      <c r="E1635" s="1">
        <v>26.06</v>
      </c>
    </row>
    <row r="1636">
      <c r="A1636" s="1">
        <v>942.65</v>
      </c>
      <c r="B1636" s="1">
        <v>51.83</v>
      </c>
      <c r="D1636" s="1">
        <v>942.65</v>
      </c>
      <c r="E1636" s="1">
        <v>30.06</v>
      </c>
    </row>
    <row r="1637">
      <c r="A1637" s="1">
        <v>942.95</v>
      </c>
      <c r="B1637" s="1">
        <v>47.83</v>
      </c>
      <c r="D1637" s="1">
        <v>942.95</v>
      </c>
      <c r="E1637" s="1">
        <v>32.06</v>
      </c>
    </row>
    <row r="1638">
      <c r="A1638" s="1">
        <v>943.25</v>
      </c>
      <c r="B1638" s="1">
        <v>44.83</v>
      </c>
      <c r="D1638" s="1">
        <v>943.25</v>
      </c>
      <c r="E1638" s="1">
        <v>24.06</v>
      </c>
    </row>
    <row r="1639">
      <c r="A1639" s="1">
        <v>943.55</v>
      </c>
      <c r="B1639" s="1">
        <v>47.83</v>
      </c>
      <c r="D1639" s="1">
        <v>943.55</v>
      </c>
      <c r="E1639" s="1">
        <v>30.06</v>
      </c>
    </row>
    <row r="1640">
      <c r="A1640" s="1">
        <v>943.85</v>
      </c>
      <c r="B1640" s="1">
        <v>44.83</v>
      </c>
      <c r="D1640" s="1">
        <v>943.85</v>
      </c>
      <c r="E1640" s="1">
        <v>28.06</v>
      </c>
    </row>
    <row r="1641">
      <c r="A1641" s="1">
        <v>944.15</v>
      </c>
      <c r="B1641" s="1">
        <v>48.83</v>
      </c>
      <c r="D1641" s="1">
        <v>944.15</v>
      </c>
      <c r="E1641" s="1">
        <v>27.06</v>
      </c>
    </row>
    <row r="1642">
      <c r="A1642" s="1">
        <v>944.45</v>
      </c>
      <c r="B1642" s="1">
        <v>48.83</v>
      </c>
      <c r="D1642" s="1">
        <v>944.45</v>
      </c>
      <c r="E1642" s="1">
        <v>25.06</v>
      </c>
    </row>
    <row r="1643">
      <c r="A1643" s="1">
        <v>944.75</v>
      </c>
      <c r="B1643" s="1">
        <v>40.83</v>
      </c>
      <c r="D1643" s="1">
        <v>944.75</v>
      </c>
      <c r="E1643" s="1">
        <v>25.06</v>
      </c>
    </row>
    <row r="1644">
      <c r="A1644" s="1">
        <v>945.05</v>
      </c>
      <c r="B1644" s="1">
        <v>44.83</v>
      </c>
      <c r="D1644" s="1">
        <v>945.05</v>
      </c>
      <c r="E1644" s="1">
        <v>24.06</v>
      </c>
    </row>
    <row r="1645">
      <c r="A1645" s="1">
        <v>945.35</v>
      </c>
      <c r="B1645" s="1">
        <v>44.83</v>
      </c>
      <c r="D1645" s="1">
        <v>945.35</v>
      </c>
      <c r="E1645" s="1">
        <v>27.06</v>
      </c>
    </row>
    <row r="1646">
      <c r="A1646" s="1">
        <v>945.64</v>
      </c>
      <c r="B1646" s="1">
        <v>45.83</v>
      </c>
      <c r="D1646" s="1">
        <v>945.64</v>
      </c>
      <c r="E1646" s="1">
        <v>25.06</v>
      </c>
    </row>
    <row r="1647">
      <c r="A1647" s="1">
        <v>945.94</v>
      </c>
      <c r="B1647" s="1">
        <v>41.83</v>
      </c>
      <c r="D1647" s="1">
        <v>945.94</v>
      </c>
      <c r="E1647" s="1">
        <v>19.06</v>
      </c>
    </row>
    <row r="1648">
      <c r="A1648" s="1">
        <v>946.24</v>
      </c>
      <c r="B1648" s="1">
        <v>51.83</v>
      </c>
      <c r="D1648" s="1">
        <v>946.24</v>
      </c>
      <c r="E1648" s="1">
        <v>24.06</v>
      </c>
    </row>
    <row r="1649">
      <c r="A1649" s="1">
        <v>946.54</v>
      </c>
      <c r="B1649" s="1">
        <v>44.83</v>
      </c>
      <c r="D1649" s="1">
        <v>946.54</v>
      </c>
      <c r="E1649" s="1">
        <v>18.06</v>
      </c>
    </row>
    <row r="1650">
      <c r="A1650" s="1">
        <v>946.84</v>
      </c>
      <c r="B1650" s="1">
        <v>40.83</v>
      </c>
      <c r="D1650" s="1">
        <v>946.84</v>
      </c>
      <c r="E1650" s="1">
        <v>27.06</v>
      </c>
    </row>
    <row r="1651">
      <c r="A1651" s="1">
        <v>947.14</v>
      </c>
      <c r="B1651" s="1">
        <v>45.83</v>
      </c>
      <c r="D1651" s="1">
        <v>947.14</v>
      </c>
      <c r="E1651" s="1">
        <v>23.06</v>
      </c>
    </row>
    <row r="1652">
      <c r="A1652" s="1">
        <v>947.44</v>
      </c>
      <c r="B1652" s="1">
        <v>47.83</v>
      </c>
      <c r="D1652" s="1">
        <v>947.44</v>
      </c>
      <c r="E1652" s="1">
        <v>20.06</v>
      </c>
    </row>
    <row r="1653">
      <c r="A1653" s="1">
        <v>947.74</v>
      </c>
      <c r="B1653" s="1">
        <v>41.83</v>
      </c>
      <c r="D1653" s="1">
        <v>947.74</v>
      </c>
      <c r="E1653" s="1">
        <v>25.06</v>
      </c>
    </row>
    <row r="1654">
      <c r="A1654" s="1">
        <v>948.04</v>
      </c>
      <c r="B1654" s="1">
        <v>45.83</v>
      </c>
      <c r="D1654" s="1">
        <v>948.04</v>
      </c>
      <c r="E1654" s="1">
        <v>23.06</v>
      </c>
    </row>
    <row r="1655">
      <c r="A1655" s="1">
        <v>948.33</v>
      </c>
      <c r="B1655" s="1">
        <v>44.83</v>
      </c>
      <c r="D1655" s="1">
        <v>948.33</v>
      </c>
      <c r="E1655" s="1">
        <v>16.06</v>
      </c>
    </row>
    <row r="1656">
      <c r="A1656" s="1">
        <v>948.63</v>
      </c>
      <c r="B1656" s="1">
        <v>47.83</v>
      </c>
      <c r="D1656" s="1">
        <v>948.63</v>
      </c>
      <c r="E1656" s="1">
        <v>28.06</v>
      </c>
    </row>
    <row r="1657">
      <c r="A1657" s="1">
        <v>948.93</v>
      </c>
      <c r="B1657" s="1">
        <v>44.83</v>
      </c>
      <c r="D1657" s="1">
        <v>948.93</v>
      </c>
      <c r="E1657" s="1">
        <v>27.06</v>
      </c>
    </row>
    <row r="1658">
      <c r="A1658" s="1">
        <v>949.23</v>
      </c>
      <c r="B1658" s="1">
        <v>43.83</v>
      </c>
      <c r="D1658" s="1">
        <v>949.23</v>
      </c>
      <c r="E1658" s="1">
        <v>26.06</v>
      </c>
    </row>
    <row r="1659">
      <c r="A1659" s="1">
        <v>949.53</v>
      </c>
      <c r="B1659" s="1">
        <v>41.83</v>
      </c>
      <c r="D1659" s="1">
        <v>949.53</v>
      </c>
      <c r="E1659" s="1">
        <v>20.06</v>
      </c>
    </row>
    <row r="1660">
      <c r="A1660" s="1">
        <v>949.83</v>
      </c>
      <c r="B1660" s="1">
        <v>42.83</v>
      </c>
      <c r="D1660" s="1">
        <v>949.83</v>
      </c>
      <c r="E1660" s="1">
        <v>28.06</v>
      </c>
    </row>
    <row r="1661">
      <c r="A1661" s="1">
        <v>950.12</v>
      </c>
      <c r="B1661" s="1">
        <v>36.83</v>
      </c>
      <c r="D1661" s="1">
        <v>950.12</v>
      </c>
      <c r="E1661" s="1">
        <v>19.06</v>
      </c>
    </row>
    <row r="1662">
      <c r="A1662" s="1">
        <v>950.42</v>
      </c>
      <c r="B1662" s="1">
        <v>45.83</v>
      </c>
      <c r="D1662" s="1">
        <v>950.42</v>
      </c>
      <c r="E1662" s="1">
        <v>24.06</v>
      </c>
    </row>
    <row r="1663">
      <c r="A1663" s="1">
        <v>950.72</v>
      </c>
      <c r="B1663" s="1">
        <v>46.83</v>
      </c>
      <c r="D1663" s="1">
        <v>950.72</v>
      </c>
      <c r="E1663" s="1">
        <v>25.06</v>
      </c>
    </row>
    <row r="1664">
      <c r="A1664" s="1">
        <v>951.02</v>
      </c>
      <c r="B1664" s="1">
        <v>43.83</v>
      </c>
      <c r="D1664" s="1">
        <v>951.02</v>
      </c>
      <c r="E1664" s="1">
        <v>26.06</v>
      </c>
    </row>
    <row r="1665">
      <c r="A1665" s="1">
        <v>951.32</v>
      </c>
      <c r="B1665" s="1">
        <v>46.83</v>
      </c>
      <c r="D1665" s="1">
        <v>951.32</v>
      </c>
      <c r="E1665" s="1">
        <v>22.06</v>
      </c>
    </row>
    <row r="1666">
      <c r="A1666" s="1">
        <v>951.61</v>
      </c>
      <c r="B1666" s="1">
        <v>42.83</v>
      </c>
      <c r="D1666" s="1">
        <v>951.61</v>
      </c>
      <c r="E1666" s="1">
        <v>23.06</v>
      </c>
    </row>
    <row r="1667">
      <c r="A1667" s="1">
        <v>951.91</v>
      </c>
      <c r="B1667" s="1">
        <v>40.83</v>
      </c>
      <c r="D1667" s="1">
        <v>951.91</v>
      </c>
      <c r="E1667" s="1">
        <v>24.06</v>
      </c>
    </row>
    <row r="1668">
      <c r="A1668" s="1">
        <v>952.21</v>
      </c>
      <c r="B1668" s="1">
        <v>39.83</v>
      </c>
      <c r="D1668" s="1">
        <v>952.21</v>
      </c>
      <c r="E1668" s="1">
        <v>26.06</v>
      </c>
    </row>
    <row r="1669">
      <c r="A1669" s="1">
        <v>952.51</v>
      </c>
      <c r="B1669" s="1">
        <v>48.83</v>
      </c>
      <c r="D1669" s="1">
        <v>952.51</v>
      </c>
      <c r="E1669" s="1">
        <v>19.06</v>
      </c>
    </row>
    <row r="1670">
      <c r="A1670" s="1">
        <v>952.8</v>
      </c>
      <c r="B1670" s="1">
        <v>39.83</v>
      </c>
      <c r="D1670" s="1">
        <v>952.8</v>
      </c>
      <c r="E1670" s="1">
        <v>24.06</v>
      </c>
    </row>
    <row r="1671">
      <c r="A1671" s="1">
        <v>953.1</v>
      </c>
      <c r="B1671" s="1">
        <v>49.83</v>
      </c>
      <c r="D1671" s="1">
        <v>953.1</v>
      </c>
      <c r="E1671" s="1">
        <v>33.06</v>
      </c>
    </row>
    <row r="1672">
      <c r="A1672" s="1">
        <v>953.4</v>
      </c>
      <c r="B1672" s="1">
        <v>44.83</v>
      </c>
      <c r="D1672" s="1">
        <v>953.4</v>
      </c>
      <c r="E1672" s="1">
        <v>26.06</v>
      </c>
    </row>
    <row r="1673">
      <c r="A1673" s="1">
        <v>953.7</v>
      </c>
      <c r="B1673" s="1">
        <v>49.83</v>
      </c>
      <c r="D1673" s="1">
        <v>953.7</v>
      </c>
      <c r="E1673" s="1">
        <v>24.06</v>
      </c>
    </row>
    <row r="1674">
      <c r="A1674" s="1">
        <v>953.99</v>
      </c>
      <c r="B1674" s="1">
        <v>39.83</v>
      </c>
      <c r="D1674" s="1">
        <v>953.99</v>
      </c>
      <c r="E1674" s="1">
        <v>22.06</v>
      </c>
    </row>
    <row r="1675">
      <c r="A1675" s="1">
        <v>954.29</v>
      </c>
      <c r="B1675" s="1">
        <v>49.83</v>
      </c>
      <c r="D1675" s="1">
        <v>954.29</v>
      </c>
      <c r="E1675" s="1">
        <v>23.06</v>
      </c>
    </row>
    <row r="1676">
      <c r="A1676" s="1">
        <v>954.59</v>
      </c>
      <c r="B1676" s="1">
        <v>41.83</v>
      </c>
      <c r="D1676" s="1">
        <v>954.59</v>
      </c>
      <c r="E1676" s="1">
        <v>24.06</v>
      </c>
    </row>
    <row r="1677">
      <c r="A1677" s="1">
        <v>954.89</v>
      </c>
      <c r="B1677" s="1">
        <v>39.83</v>
      </c>
      <c r="D1677" s="1">
        <v>954.89</v>
      </c>
      <c r="E1677" s="1">
        <v>22.06</v>
      </c>
    </row>
    <row r="1678">
      <c r="A1678" s="1">
        <v>955.18</v>
      </c>
      <c r="B1678" s="1">
        <v>38.83</v>
      </c>
      <c r="D1678" s="1">
        <v>955.18</v>
      </c>
      <c r="E1678" s="1">
        <v>18.06</v>
      </c>
    </row>
    <row r="1679">
      <c r="A1679" s="1">
        <v>955.48</v>
      </c>
      <c r="B1679" s="1">
        <v>38.83</v>
      </c>
      <c r="D1679" s="1">
        <v>955.48</v>
      </c>
      <c r="E1679" s="1">
        <v>26.06</v>
      </c>
    </row>
    <row r="1680">
      <c r="A1680" s="1">
        <v>955.78</v>
      </c>
      <c r="B1680" s="1">
        <v>39.83</v>
      </c>
      <c r="D1680" s="1">
        <v>955.78</v>
      </c>
      <c r="E1680" s="1">
        <v>25.06</v>
      </c>
    </row>
    <row r="1681">
      <c r="A1681" s="1">
        <v>956.08</v>
      </c>
      <c r="B1681" s="1">
        <v>29.83</v>
      </c>
      <c r="D1681" s="1">
        <v>956.08</v>
      </c>
      <c r="E1681" s="1">
        <v>25.06</v>
      </c>
    </row>
    <row r="1682">
      <c r="A1682" s="1">
        <v>956.37</v>
      </c>
      <c r="B1682" s="1">
        <v>37.83</v>
      </c>
      <c r="D1682" s="1">
        <v>956.37</v>
      </c>
      <c r="E1682" s="1">
        <v>21.06</v>
      </c>
    </row>
    <row r="1683">
      <c r="A1683" s="1">
        <v>956.67</v>
      </c>
      <c r="B1683" s="1">
        <v>35.83</v>
      </c>
      <c r="D1683" s="1">
        <v>956.67</v>
      </c>
      <c r="E1683" s="1">
        <v>24.06</v>
      </c>
    </row>
    <row r="1684">
      <c r="A1684" s="1">
        <v>956.97</v>
      </c>
      <c r="B1684" s="1">
        <v>41.83</v>
      </c>
      <c r="D1684" s="1">
        <v>956.97</v>
      </c>
      <c r="E1684" s="1">
        <v>23.06</v>
      </c>
    </row>
    <row r="1685">
      <c r="A1685" s="1">
        <v>957.26</v>
      </c>
      <c r="B1685" s="1">
        <v>34.83</v>
      </c>
      <c r="D1685" s="1">
        <v>957.26</v>
      </c>
      <c r="E1685" s="1">
        <v>22.06</v>
      </c>
    </row>
    <row r="1686">
      <c r="A1686" s="1">
        <v>957.56</v>
      </c>
      <c r="B1686" s="1">
        <v>44.83</v>
      </c>
      <c r="D1686" s="1">
        <v>957.56</v>
      </c>
      <c r="E1686" s="1">
        <v>30.06</v>
      </c>
    </row>
    <row r="1687">
      <c r="A1687" s="1">
        <v>957.86</v>
      </c>
      <c r="B1687" s="1">
        <v>42.83</v>
      </c>
      <c r="D1687" s="1">
        <v>957.86</v>
      </c>
      <c r="E1687" s="1">
        <v>24.06</v>
      </c>
    </row>
    <row r="1688">
      <c r="A1688" s="1">
        <v>958.15</v>
      </c>
      <c r="B1688" s="1">
        <v>41.83</v>
      </c>
      <c r="D1688" s="1">
        <v>958.15</v>
      </c>
      <c r="E1688" s="1">
        <v>26.06</v>
      </c>
    </row>
    <row r="1689">
      <c r="A1689" s="1">
        <v>958.45</v>
      </c>
      <c r="B1689" s="1">
        <v>33.83</v>
      </c>
      <c r="D1689" s="1">
        <v>958.45</v>
      </c>
      <c r="E1689" s="1">
        <v>24.06</v>
      </c>
    </row>
    <row r="1690">
      <c r="A1690" s="1">
        <v>958.75</v>
      </c>
      <c r="B1690" s="1">
        <v>36.83</v>
      </c>
      <c r="D1690" s="1">
        <v>958.75</v>
      </c>
      <c r="E1690" s="1">
        <v>18.06</v>
      </c>
    </row>
    <row r="1691">
      <c r="A1691" s="1">
        <v>959.04</v>
      </c>
      <c r="B1691" s="1">
        <v>38.83</v>
      </c>
      <c r="D1691" s="1">
        <v>959.04</v>
      </c>
      <c r="E1691" s="1">
        <v>19.06</v>
      </c>
    </row>
    <row r="1692">
      <c r="A1692" s="1">
        <v>959.34</v>
      </c>
      <c r="B1692" s="1">
        <v>37.83</v>
      </c>
      <c r="D1692" s="1">
        <v>959.34</v>
      </c>
      <c r="E1692" s="1">
        <v>23.06</v>
      </c>
    </row>
    <row r="1693">
      <c r="A1693" s="1">
        <v>959.64</v>
      </c>
      <c r="B1693" s="1">
        <v>42.83</v>
      </c>
      <c r="D1693" s="1">
        <v>959.64</v>
      </c>
      <c r="E1693" s="1">
        <v>22.06</v>
      </c>
    </row>
    <row r="1694">
      <c r="A1694" s="1">
        <v>959.93</v>
      </c>
      <c r="B1694" s="1">
        <v>34.83</v>
      </c>
      <c r="D1694" s="1">
        <v>959.93</v>
      </c>
      <c r="E1694" s="1">
        <v>22.06</v>
      </c>
    </row>
    <row r="1695">
      <c r="A1695" s="1">
        <v>960.23</v>
      </c>
      <c r="B1695" s="1">
        <v>35.83</v>
      </c>
      <c r="D1695" s="1">
        <v>960.23</v>
      </c>
      <c r="E1695" s="1">
        <v>23.06</v>
      </c>
    </row>
    <row r="1696">
      <c r="A1696" s="1">
        <v>960.52</v>
      </c>
      <c r="B1696" s="1">
        <v>35.83</v>
      </c>
      <c r="D1696" s="1">
        <v>960.52</v>
      </c>
      <c r="E1696" s="1">
        <v>24.06</v>
      </c>
    </row>
    <row r="1697">
      <c r="A1697" s="1">
        <v>960.82</v>
      </c>
      <c r="B1697" s="1">
        <v>35.83</v>
      </c>
      <c r="D1697" s="1">
        <v>960.82</v>
      </c>
      <c r="E1697" s="1">
        <v>26.06</v>
      </c>
    </row>
    <row r="1698">
      <c r="A1698" s="1">
        <v>961.12</v>
      </c>
      <c r="B1698" s="1">
        <v>35.83</v>
      </c>
      <c r="D1698" s="1">
        <v>961.12</v>
      </c>
      <c r="E1698" s="1">
        <v>22.06</v>
      </c>
    </row>
    <row r="1699">
      <c r="A1699" s="1">
        <v>961.41</v>
      </c>
      <c r="B1699" s="1">
        <v>29.83</v>
      </c>
      <c r="D1699" s="1">
        <v>961.41</v>
      </c>
      <c r="E1699" s="1">
        <v>16.06</v>
      </c>
    </row>
    <row r="1700">
      <c r="A1700" s="1">
        <v>961.71</v>
      </c>
      <c r="B1700" s="1">
        <v>33.83</v>
      </c>
      <c r="D1700" s="1">
        <v>961.71</v>
      </c>
      <c r="E1700" s="1">
        <v>27.06</v>
      </c>
    </row>
    <row r="1701">
      <c r="A1701" s="1">
        <v>962.0</v>
      </c>
      <c r="B1701" s="1">
        <v>39.83</v>
      </c>
      <c r="D1701" s="1">
        <v>962.0</v>
      </c>
      <c r="E1701" s="1">
        <v>15.06</v>
      </c>
    </row>
    <row r="1702">
      <c r="A1702" s="1">
        <v>962.3</v>
      </c>
      <c r="B1702" s="1">
        <v>38.83</v>
      </c>
      <c r="D1702" s="1">
        <v>962.3</v>
      </c>
      <c r="E1702" s="1">
        <v>21.06</v>
      </c>
    </row>
    <row r="1703">
      <c r="A1703" s="1">
        <v>962.6</v>
      </c>
      <c r="B1703" s="1">
        <v>37.83</v>
      </c>
      <c r="D1703" s="1">
        <v>962.6</v>
      </c>
      <c r="E1703" s="1">
        <v>22.06</v>
      </c>
    </row>
    <row r="1704">
      <c r="A1704" s="1">
        <v>962.89</v>
      </c>
      <c r="B1704" s="1">
        <v>35.83</v>
      </c>
      <c r="D1704" s="1">
        <v>962.89</v>
      </c>
      <c r="E1704" s="1">
        <v>19.06</v>
      </c>
    </row>
    <row r="1705">
      <c r="A1705" s="1">
        <v>963.19</v>
      </c>
      <c r="B1705" s="1">
        <v>40.83</v>
      </c>
      <c r="D1705" s="1">
        <v>963.19</v>
      </c>
      <c r="E1705" s="1">
        <v>25.06</v>
      </c>
    </row>
    <row r="1706">
      <c r="A1706" s="1">
        <v>963.48</v>
      </c>
      <c r="B1706" s="1">
        <v>34.83</v>
      </c>
      <c r="D1706" s="1">
        <v>963.48</v>
      </c>
      <c r="E1706" s="1">
        <v>21.06</v>
      </c>
    </row>
    <row r="1707">
      <c r="A1707" s="1">
        <v>963.78</v>
      </c>
      <c r="B1707" s="1">
        <v>34.83</v>
      </c>
      <c r="D1707" s="1">
        <v>963.78</v>
      </c>
      <c r="E1707" s="1">
        <v>13.06</v>
      </c>
    </row>
    <row r="1708">
      <c r="A1708" s="1">
        <v>964.07</v>
      </c>
      <c r="B1708" s="1">
        <v>38.83</v>
      </c>
      <c r="D1708" s="1">
        <v>964.07</v>
      </c>
      <c r="E1708" s="1">
        <v>23.06</v>
      </c>
    </row>
    <row r="1709">
      <c r="A1709" s="1">
        <v>964.37</v>
      </c>
      <c r="B1709" s="1">
        <v>33.83</v>
      </c>
      <c r="D1709" s="1">
        <v>964.37</v>
      </c>
      <c r="E1709" s="1">
        <v>26.06</v>
      </c>
    </row>
    <row r="1710">
      <c r="A1710" s="1">
        <v>964.66</v>
      </c>
      <c r="B1710" s="1">
        <v>33.83</v>
      </c>
      <c r="D1710" s="1">
        <v>964.66</v>
      </c>
      <c r="E1710" s="1">
        <v>22.06</v>
      </c>
    </row>
    <row r="1711">
      <c r="A1711" s="1">
        <v>964.96</v>
      </c>
      <c r="B1711" s="1">
        <v>30.83</v>
      </c>
      <c r="D1711" s="1">
        <v>964.96</v>
      </c>
      <c r="E1711" s="1">
        <v>18.06</v>
      </c>
    </row>
    <row r="1712">
      <c r="A1712" s="1">
        <v>965.26</v>
      </c>
      <c r="B1712" s="1">
        <v>41.83</v>
      </c>
      <c r="D1712" s="1">
        <v>965.26</v>
      </c>
      <c r="E1712" s="1">
        <v>20.06</v>
      </c>
    </row>
    <row r="1713">
      <c r="A1713" s="1">
        <v>965.55</v>
      </c>
      <c r="B1713" s="1">
        <v>38.83</v>
      </c>
      <c r="D1713" s="1">
        <v>965.55</v>
      </c>
      <c r="E1713" s="1">
        <v>27.06</v>
      </c>
    </row>
    <row r="1714">
      <c r="A1714" s="1">
        <v>965.85</v>
      </c>
      <c r="B1714" s="1">
        <v>41.83</v>
      </c>
      <c r="D1714" s="1">
        <v>965.85</v>
      </c>
      <c r="E1714" s="1">
        <v>25.06</v>
      </c>
    </row>
    <row r="1715">
      <c r="A1715" s="1">
        <v>966.14</v>
      </c>
      <c r="B1715" s="1">
        <v>34.83</v>
      </c>
      <c r="D1715" s="1">
        <v>966.14</v>
      </c>
      <c r="E1715" s="1">
        <v>26.06</v>
      </c>
    </row>
    <row r="1716">
      <c r="A1716" s="1">
        <v>966.44</v>
      </c>
      <c r="B1716" s="1">
        <v>42.83</v>
      </c>
      <c r="D1716" s="1">
        <v>966.44</v>
      </c>
      <c r="E1716" s="1">
        <v>22.06</v>
      </c>
    </row>
    <row r="1717">
      <c r="A1717" s="1">
        <v>966.73</v>
      </c>
      <c r="B1717" s="1">
        <v>36.83</v>
      </c>
      <c r="D1717" s="1">
        <v>966.73</v>
      </c>
      <c r="E1717" s="1">
        <v>22.06</v>
      </c>
    </row>
    <row r="1718">
      <c r="A1718" s="1">
        <v>967.03</v>
      </c>
      <c r="B1718" s="1">
        <v>34.83</v>
      </c>
      <c r="D1718" s="1">
        <v>967.03</v>
      </c>
      <c r="E1718" s="1">
        <v>24.06</v>
      </c>
    </row>
    <row r="1719">
      <c r="A1719" s="1">
        <v>967.32</v>
      </c>
      <c r="B1719" s="1">
        <v>31.83</v>
      </c>
      <c r="D1719" s="1">
        <v>967.32</v>
      </c>
      <c r="E1719" s="1">
        <v>24.06</v>
      </c>
    </row>
    <row r="1720">
      <c r="A1720" s="1">
        <v>967.62</v>
      </c>
      <c r="B1720" s="1">
        <v>32.83</v>
      </c>
      <c r="D1720" s="1">
        <v>967.62</v>
      </c>
      <c r="E1720" s="1">
        <v>27.06</v>
      </c>
    </row>
    <row r="1721">
      <c r="A1721" s="1">
        <v>967.91</v>
      </c>
      <c r="B1721" s="1">
        <v>30.83</v>
      </c>
      <c r="D1721" s="1">
        <v>967.91</v>
      </c>
      <c r="E1721" s="1">
        <v>17.06</v>
      </c>
    </row>
    <row r="1722">
      <c r="A1722" s="1">
        <v>968.2</v>
      </c>
      <c r="B1722" s="1">
        <v>33.83</v>
      </c>
      <c r="D1722" s="1">
        <v>968.2</v>
      </c>
      <c r="E1722" s="1">
        <v>14.06</v>
      </c>
    </row>
    <row r="1723">
      <c r="A1723" s="1">
        <v>968.5</v>
      </c>
      <c r="B1723" s="1">
        <v>44.83</v>
      </c>
      <c r="D1723" s="1">
        <v>968.5</v>
      </c>
      <c r="E1723" s="1">
        <v>18.06</v>
      </c>
    </row>
    <row r="1724">
      <c r="A1724" s="1">
        <v>968.79</v>
      </c>
      <c r="B1724" s="1">
        <v>34.83</v>
      </c>
      <c r="D1724" s="1">
        <v>968.79</v>
      </c>
      <c r="E1724" s="1">
        <v>19.06</v>
      </c>
    </row>
    <row r="1725">
      <c r="A1725" s="1">
        <v>969.09</v>
      </c>
      <c r="B1725" s="1">
        <v>35.83</v>
      </c>
      <c r="D1725" s="1">
        <v>969.09</v>
      </c>
      <c r="E1725" s="1">
        <v>12.06</v>
      </c>
    </row>
    <row r="1726">
      <c r="A1726" s="1">
        <v>969.38</v>
      </c>
      <c r="B1726" s="1">
        <v>32.83</v>
      </c>
      <c r="D1726" s="1">
        <v>969.38</v>
      </c>
      <c r="E1726" s="1">
        <v>22.06</v>
      </c>
    </row>
    <row r="1727">
      <c r="A1727" s="1">
        <v>969.68</v>
      </c>
      <c r="B1727" s="1">
        <v>29.83</v>
      </c>
      <c r="D1727" s="1">
        <v>969.68</v>
      </c>
      <c r="E1727" s="1">
        <v>20.06</v>
      </c>
    </row>
    <row r="1728">
      <c r="A1728" s="1">
        <v>969.97</v>
      </c>
      <c r="B1728" s="1">
        <v>31.83</v>
      </c>
      <c r="D1728" s="1">
        <v>969.97</v>
      </c>
      <c r="E1728" s="1">
        <v>21.06</v>
      </c>
    </row>
    <row r="1729">
      <c r="A1729" s="1">
        <v>970.27</v>
      </c>
      <c r="B1729" s="1">
        <v>34.83</v>
      </c>
      <c r="D1729" s="1">
        <v>970.27</v>
      </c>
      <c r="E1729" s="1">
        <v>23.06</v>
      </c>
    </row>
    <row r="1730">
      <c r="A1730" s="1">
        <v>970.56</v>
      </c>
      <c r="B1730" s="1">
        <v>38.83</v>
      </c>
      <c r="D1730" s="1">
        <v>970.56</v>
      </c>
      <c r="E1730" s="1">
        <v>26.06</v>
      </c>
    </row>
    <row r="1731">
      <c r="A1731" s="1">
        <v>970.85</v>
      </c>
      <c r="B1731" s="1">
        <v>34.83</v>
      </c>
      <c r="D1731" s="1">
        <v>970.85</v>
      </c>
      <c r="E1731" s="1">
        <v>26.06</v>
      </c>
    </row>
    <row r="1732">
      <c r="A1732" s="1">
        <v>971.15</v>
      </c>
      <c r="B1732" s="1">
        <v>31.83</v>
      </c>
      <c r="D1732" s="1">
        <v>971.15</v>
      </c>
      <c r="E1732" s="1">
        <v>26.06</v>
      </c>
    </row>
    <row r="1733">
      <c r="A1733" s="1">
        <v>971.44</v>
      </c>
      <c r="B1733" s="1">
        <v>33.83</v>
      </c>
      <c r="D1733" s="1">
        <v>971.44</v>
      </c>
      <c r="E1733" s="1">
        <v>20.06</v>
      </c>
    </row>
    <row r="1734">
      <c r="A1734" s="1">
        <v>971.74</v>
      </c>
      <c r="B1734" s="1">
        <v>35.83</v>
      </c>
      <c r="D1734" s="1">
        <v>971.74</v>
      </c>
      <c r="E1734" s="1">
        <v>23.06</v>
      </c>
    </row>
    <row r="1735">
      <c r="A1735" s="1">
        <v>972.03</v>
      </c>
      <c r="B1735" s="1">
        <v>30.83</v>
      </c>
      <c r="D1735" s="1">
        <v>972.03</v>
      </c>
      <c r="E1735" s="1">
        <v>20.06</v>
      </c>
    </row>
    <row r="1736">
      <c r="A1736" s="1">
        <v>972.32</v>
      </c>
      <c r="B1736" s="1">
        <v>42.83</v>
      </c>
      <c r="D1736" s="1">
        <v>972.32</v>
      </c>
      <c r="E1736" s="1">
        <v>19.06</v>
      </c>
    </row>
    <row r="1737">
      <c r="A1737" s="1">
        <v>972.62</v>
      </c>
      <c r="B1737" s="1">
        <v>32.83</v>
      </c>
      <c r="D1737" s="1">
        <v>972.62</v>
      </c>
      <c r="E1737" s="1">
        <v>16.06</v>
      </c>
    </row>
    <row r="1738">
      <c r="A1738" s="1">
        <v>972.91</v>
      </c>
      <c r="B1738" s="1">
        <v>28.83</v>
      </c>
      <c r="D1738" s="1">
        <v>972.91</v>
      </c>
      <c r="E1738" s="1">
        <v>12.06</v>
      </c>
    </row>
    <row r="1739">
      <c r="A1739" s="1">
        <v>973.21</v>
      </c>
      <c r="B1739" s="1">
        <v>41.83</v>
      </c>
      <c r="D1739" s="1">
        <v>973.21</v>
      </c>
      <c r="E1739" s="1">
        <v>19.06</v>
      </c>
    </row>
    <row r="1740">
      <c r="A1740" s="1">
        <v>973.5</v>
      </c>
      <c r="B1740" s="1">
        <v>28.83</v>
      </c>
      <c r="D1740" s="1">
        <v>973.5</v>
      </c>
      <c r="E1740" s="1">
        <v>21.06</v>
      </c>
    </row>
    <row r="1741">
      <c r="A1741" s="1">
        <v>973.79</v>
      </c>
      <c r="B1741" s="1">
        <v>29.83</v>
      </c>
      <c r="D1741" s="1">
        <v>973.79</v>
      </c>
      <c r="E1741" s="1">
        <v>21.06</v>
      </c>
    </row>
    <row r="1742">
      <c r="A1742" s="1">
        <v>974.09</v>
      </c>
      <c r="B1742" s="1">
        <v>31.83</v>
      </c>
      <c r="D1742" s="1">
        <v>974.09</v>
      </c>
      <c r="E1742" s="1">
        <v>24.06</v>
      </c>
    </row>
    <row r="1743">
      <c r="A1743" s="1">
        <v>974.38</v>
      </c>
      <c r="B1743" s="1">
        <v>27.83</v>
      </c>
      <c r="D1743" s="1">
        <v>974.38</v>
      </c>
      <c r="E1743" s="1">
        <v>23.06</v>
      </c>
    </row>
    <row r="1744">
      <c r="A1744" s="1">
        <v>974.67</v>
      </c>
      <c r="B1744" s="1">
        <v>32.83</v>
      </c>
      <c r="D1744" s="1">
        <v>974.67</v>
      </c>
      <c r="E1744" s="1">
        <v>19.06</v>
      </c>
    </row>
    <row r="1745">
      <c r="A1745" s="1">
        <v>974.97</v>
      </c>
      <c r="B1745" s="1">
        <v>28.83</v>
      </c>
      <c r="D1745" s="1">
        <v>974.97</v>
      </c>
      <c r="E1745" s="1">
        <v>14.06</v>
      </c>
    </row>
    <row r="1746">
      <c r="A1746" s="1">
        <v>975.26</v>
      </c>
      <c r="B1746" s="1">
        <v>24.83</v>
      </c>
      <c r="D1746" s="1">
        <v>975.26</v>
      </c>
      <c r="E1746" s="1">
        <v>19.06</v>
      </c>
    </row>
    <row r="1747">
      <c r="A1747" s="1">
        <v>975.55</v>
      </c>
      <c r="B1747" s="1">
        <v>30.83</v>
      </c>
      <c r="D1747" s="1">
        <v>975.55</v>
      </c>
      <c r="E1747" s="1">
        <v>23.06</v>
      </c>
    </row>
    <row r="1748">
      <c r="A1748" s="1">
        <v>975.85</v>
      </c>
      <c r="B1748" s="1">
        <v>30.83</v>
      </c>
      <c r="D1748" s="1">
        <v>975.85</v>
      </c>
      <c r="E1748" s="1">
        <v>25.06</v>
      </c>
    </row>
    <row r="1749">
      <c r="A1749" s="1">
        <v>976.14</v>
      </c>
      <c r="B1749" s="1">
        <v>25.83</v>
      </c>
      <c r="D1749" s="1">
        <v>976.14</v>
      </c>
      <c r="E1749" s="1">
        <v>14.06</v>
      </c>
    </row>
    <row r="1750">
      <c r="A1750" s="1">
        <v>976.43</v>
      </c>
      <c r="B1750" s="1">
        <v>31.83</v>
      </c>
      <c r="D1750" s="1">
        <v>976.43</v>
      </c>
      <c r="E1750" s="1">
        <v>23.06</v>
      </c>
    </row>
    <row r="1751">
      <c r="A1751" s="1">
        <v>976.73</v>
      </c>
      <c r="B1751" s="1">
        <v>35.83</v>
      </c>
      <c r="D1751" s="1">
        <v>976.73</v>
      </c>
      <c r="E1751" s="1">
        <v>23.06</v>
      </c>
    </row>
    <row r="1752">
      <c r="A1752" s="1">
        <v>977.02</v>
      </c>
      <c r="B1752" s="1">
        <v>27.83</v>
      </c>
      <c r="D1752" s="1">
        <v>977.02</v>
      </c>
      <c r="E1752" s="1">
        <v>17.06</v>
      </c>
    </row>
    <row r="1753">
      <c r="A1753" s="1">
        <v>977.31</v>
      </c>
      <c r="B1753" s="1">
        <v>28.83</v>
      </c>
      <c r="D1753" s="1">
        <v>977.31</v>
      </c>
      <c r="E1753" s="1">
        <v>21.06</v>
      </c>
    </row>
    <row r="1754">
      <c r="A1754" s="1">
        <v>977.6</v>
      </c>
      <c r="B1754" s="1">
        <v>32.83</v>
      </c>
      <c r="D1754" s="1">
        <v>977.6</v>
      </c>
      <c r="E1754" s="1">
        <v>24.06</v>
      </c>
    </row>
    <row r="1755">
      <c r="A1755" s="1">
        <v>977.9</v>
      </c>
      <c r="B1755" s="1">
        <v>30.83</v>
      </c>
      <c r="D1755" s="1">
        <v>977.9</v>
      </c>
      <c r="E1755" s="1">
        <v>22.06</v>
      </c>
    </row>
    <row r="1756">
      <c r="A1756" s="1">
        <v>978.19</v>
      </c>
      <c r="B1756" s="1">
        <v>29.83</v>
      </c>
      <c r="D1756" s="1">
        <v>978.19</v>
      </c>
      <c r="E1756" s="1">
        <v>26.06</v>
      </c>
    </row>
    <row r="1757">
      <c r="A1757" s="1">
        <v>978.48</v>
      </c>
      <c r="B1757" s="1">
        <v>27.83</v>
      </c>
      <c r="D1757" s="1">
        <v>978.48</v>
      </c>
      <c r="E1757" s="1">
        <v>18.06</v>
      </c>
    </row>
    <row r="1758">
      <c r="A1758" s="1">
        <v>978.77</v>
      </c>
      <c r="B1758" s="1">
        <v>20.83</v>
      </c>
      <c r="D1758" s="1">
        <v>978.77</v>
      </c>
      <c r="E1758" s="1">
        <v>17.06</v>
      </c>
    </row>
    <row r="1759">
      <c r="A1759" s="1">
        <v>979.07</v>
      </c>
      <c r="B1759" s="1">
        <v>24.83</v>
      </c>
      <c r="D1759" s="1">
        <v>979.07</v>
      </c>
      <c r="E1759" s="1">
        <v>21.06</v>
      </c>
    </row>
    <row r="1760">
      <c r="A1760" s="1">
        <v>979.36</v>
      </c>
      <c r="B1760" s="1">
        <v>27.83</v>
      </c>
      <c r="D1760" s="1">
        <v>979.36</v>
      </c>
      <c r="E1760" s="1">
        <v>21.06</v>
      </c>
    </row>
    <row r="1761">
      <c r="A1761" s="1">
        <v>979.65</v>
      </c>
      <c r="B1761" s="1">
        <v>25.83</v>
      </c>
      <c r="D1761" s="1">
        <v>979.65</v>
      </c>
      <c r="E1761" s="1">
        <v>17.06</v>
      </c>
    </row>
    <row r="1762">
      <c r="A1762" s="1">
        <v>979.94</v>
      </c>
      <c r="B1762" s="1">
        <v>25.83</v>
      </c>
      <c r="D1762" s="1">
        <v>979.94</v>
      </c>
      <c r="E1762" s="1">
        <v>18.06</v>
      </c>
    </row>
    <row r="1763">
      <c r="A1763" s="1">
        <v>980.24</v>
      </c>
      <c r="B1763" s="1">
        <v>21.83</v>
      </c>
      <c r="D1763" s="1">
        <v>980.24</v>
      </c>
      <c r="E1763" s="1">
        <v>21.06</v>
      </c>
    </row>
    <row r="1764">
      <c r="A1764" s="1">
        <v>980.53</v>
      </c>
      <c r="B1764" s="1">
        <v>28.83</v>
      </c>
      <c r="D1764" s="1">
        <v>980.53</v>
      </c>
      <c r="E1764" s="1">
        <v>17.06</v>
      </c>
    </row>
    <row r="1765">
      <c r="A1765" s="1">
        <v>980.82</v>
      </c>
      <c r="B1765" s="1">
        <v>26.83</v>
      </c>
      <c r="D1765" s="1">
        <v>980.82</v>
      </c>
      <c r="E1765" s="1">
        <v>24.06</v>
      </c>
    </row>
    <row r="1766">
      <c r="A1766" s="1">
        <v>981.11</v>
      </c>
      <c r="B1766" s="1">
        <v>23.83</v>
      </c>
      <c r="D1766" s="1">
        <v>981.11</v>
      </c>
      <c r="E1766" s="1">
        <v>15.06</v>
      </c>
    </row>
    <row r="1767">
      <c r="A1767" s="1">
        <v>981.41</v>
      </c>
      <c r="B1767" s="1">
        <v>24.83</v>
      </c>
      <c r="D1767" s="1">
        <v>981.41</v>
      </c>
      <c r="E1767" s="1">
        <v>23.06</v>
      </c>
    </row>
    <row r="1768">
      <c r="A1768" s="1">
        <v>981.7</v>
      </c>
      <c r="B1768" s="1">
        <v>25.83</v>
      </c>
      <c r="D1768" s="1">
        <v>981.7</v>
      </c>
      <c r="E1768" s="1">
        <v>20.06</v>
      </c>
    </row>
    <row r="1769">
      <c r="A1769" s="1">
        <v>981.99</v>
      </c>
      <c r="B1769" s="1">
        <v>33.83</v>
      </c>
      <c r="D1769" s="1">
        <v>981.99</v>
      </c>
      <c r="E1769" s="1">
        <v>28.06</v>
      </c>
    </row>
    <row r="1770">
      <c r="A1770" s="1">
        <v>982.28</v>
      </c>
      <c r="B1770" s="1">
        <v>29.83</v>
      </c>
      <c r="D1770" s="1">
        <v>982.28</v>
      </c>
      <c r="E1770" s="1">
        <v>16.06</v>
      </c>
    </row>
    <row r="1771">
      <c r="A1771" s="1">
        <v>982.57</v>
      </c>
      <c r="B1771" s="1">
        <v>26.83</v>
      </c>
      <c r="D1771" s="1">
        <v>982.57</v>
      </c>
      <c r="E1771" s="1">
        <v>22.06</v>
      </c>
    </row>
    <row r="1772">
      <c r="A1772" s="1">
        <v>982.86</v>
      </c>
      <c r="B1772" s="1">
        <v>24.83</v>
      </c>
      <c r="D1772" s="1">
        <v>982.86</v>
      </c>
      <c r="E1772" s="1">
        <v>18.06</v>
      </c>
    </row>
    <row r="1773">
      <c r="A1773" s="1">
        <v>983.16</v>
      </c>
      <c r="B1773" s="1">
        <v>26.83</v>
      </c>
      <c r="D1773" s="1">
        <v>983.16</v>
      </c>
      <c r="E1773" s="1">
        <v>17.06</v>
      </c>
    </row>
    <row r="1774">
      <c r="A1774" s="1">
        <v>983.45</v>
      </c>
      <c r="B1774" s="1">
        <v>28.83</v>
      </c>
      <c r="D1774" s="1">
        <v>983.45</v>
      </c>
      <c r="E1774" s="1">
        <v>24.06</v>
      </c>
    </row>
    <row r="1775">
      <c r="A1775" s="1">
        <v>983.74</v>
      </c>
      <c r="B1775" s="1">
        <v>32.83</v>
      </c>
      <c r="D1775" s="1">
        <v>983.74</v>
      </c>
      <c r="E1775" s="1">
        <v>19.06</v>
      </c>
    </row>
    <row r="1776">
      <c r="A1776" s="1">
        <v>984.03</v>
      </c>
      <c r="B1776" s="1">
        <v>37.83</v>
      </c>
      <c r="D1776" s="1">
        <v>984.03</v>
      </c>
      <c r="E1776" s="1">
        <v>25.06</v>
      </c>
    </row>
    <row r="1777">
      <c r="A1777" s="1">
        <v>984.32</v>
      </c>
      <c r="B1777" s="1">
        <v>27.83</v>
      </c>
      <c r="D1777" s="1">
        <v>984.32</v>
      </c>
      <c r="E1777" s="1">
        <v>17.06</v>
      </c>
    </row>
    <row r="1778">
      <c r="A1778" s="1">
        <v>984.61</v>
      </c>
      <c r="B1778" s="1">
        <v>26.83</v>
      </c>
      <c r="D1778" s="1">
        <v>984.61</v>
      </c>
      <c r="E1778" s="1">
        <v>17.06</v>
      </c>
    </row>
    <row r="1779">
      <c r="A1779" s="1">
        <v>984.91</v>
      </c>
      <c r="B1779" s="1">
        <v>26.83</v>
      </c>
      <c r="D1779" s="1">
        <v>984.91</v>
      </c>
      <c r="E1779" s="1">
        <v>25.06</v>
      </c>
    </row>
    <row r="1780">
      <c r="A1780" s="1">
        <v>985.2</v>
      </c>
      <c r="B1780" s="1">
        <v>30.83</v>
      </c>
      <c r="D1780" s="1">
        <v>985.2</v>
      </c>
      <c r="E1780" s="1">
        <v>19.06</v>
      </c>
    </row>
    <row r="1781">
      <c r="A1781" s="1">
        <v>985.49</v>
      </c>
      <c r="B1781" s="1">
        <v>25.83</v>
      </c>
      <c r="D1781" s="1">
        <v>985.49</v>
      </c>
      <c r="E1781" s="1">
        <v>14.06</v>
      </c>
    </row>
    <row r="1782">
      <c r="A1782" s="1">
        <v>985.78</v>
      </c>
      <c r="B1782" s="1">
        <v>22.83</v>
      </c>
      <c r="D1782" s="1">
        <v>985.78</v>
      </c>
      <c r="E1782" s="1">
        <v>16.06</v>
      </c>
    </row>
    <row r="1783">
      <c r="A1783" s="1">
        <v>986.07</v>
      </c>
      <c r="B1783" s="1">
        <v>18.83</v>
      </c>
      <c r="D1783" s="1">
        <v>986.07</v>
      </c>
      <c r="E1783" s="1">
        <v>19.06</v>
      </c>
    </row>
    <row r="1784">
      <c r="A1784" s="1">
        <v>986.36</v>
      </c>
      <c r="B1784" s="1">
        <v>26.83</v>
      </c>
      <c r="D1784" s="1">
        <v>986.36</v>
      </c>
      <c r="E1784" s="1">
        <v>17.06</v>
      </c>
    </row>
    <row r="1785">
      <c r="A1785" s="1">
        <v>986.65</v>
      </c>
      <c r="B1785" s="1">
        <v>33.83</v>
      </c>
      <c r="D1785" s="1">
        <v>986.65</v>
      </c>
      <c r="E1785" s="1">
        <v>22.06</v>
      </c>
    </row>
    <row r="1786">
      <c r="A1786" s="1">
        <v>986.94</v>
      </c>
      <c r="B1786" s="1">
        <v>29.83</v>
      </c>
      <c r="D1786" s="1">
        <v>986.94</v>
      </c>
      <c r="E1786" s="1">
        <v>20.06</v>
      </c>
    </row>
    <row r="1787">
      <c r="A1787" s="1">
        <v>987.23</v>
      </c>
      <c r="B1787" s="1">
        <v>28.83</v>
      </c>
      <c r="D1787" s="1">
        <v>987.23</v>
      </c>
      <c r="E1787" s="1">
        <v>15.06</v>
      </c>
    </row>
    <row r="1788">
      <c r="A1788" s="1">
        <v>987.53</v>
      </c>
      <c r="B1788" s="1">
        <v>23.83</v>
      </c>
      <c r="D1788" s="1">
        <v>987.53</v>
      </c>
      <c r="E1788" s="1">
        <v>19.06</v>
      </c>
    </row>
    <row r="1789">
      <c r="A1789" s="1">
        <v>987.82</v>
      </c>
      <c r="B1789" s="1">
        <v>26.83</v>
      </c>
      <c r="D1789" s="1">
        <v>987.82</v>
      </c>
      <c r="E1789" s="1">
        <v>24.06</v>
      </c>
    </row>
    <row r="1790">
      <c r="A1790" s="1">
        <v>988.11</v>
      </c>
      <c r="B1790" s="1">
        <v>24.83</v>
      </c>
      <c r="D1790" s="1">
        <v>988.11</v>
      </c>
      <c r="E1790" s="1">
        <v>16.06</v>
      </c>
    </row>
    <row r="1791">
      <c r="A1791" s="1">
        <v>988.4</v>
      </c>
      <c r="B1791" s="1">
        <v>28.83</v>
      </c>
      <c r="D1791" s="1">
        <v>988.4</v>
      </c>
      <c r="E1791" s="1">
        <v>17.06</v>
      </c>
    </row>
    <row r="1792">
      <c r="A1792" s="1">
        <v>988.69</v>
      </c>
      <c r="B1792" s="1">
        <v>24.83</v>
      </c>
      <c r="D1792" s="1">
        <v>988.69</v>
      </c>
      <c r="E1792" s="1">
        <v>15.06</v>
      </c>
    </row>
    <row r="1793">
      <c r="A1793" s="1">
        <v>988.98</v>
      </c>
      <c r="B1793" s="1">
        <v>24.83</v>
      </c>
      <c r="D1793" s="1">
        <v>988.98</v>
      </c>
      <c r="E1793" s="1">
        <v>17.06</v>
      </c>
    </row>
    <row r="1794">
      <c r="A1794" s="1">
        <v>989.27</v>
      </c>
      <c r="B1794" s="1">
        <v>27.83</v>
      </c>
      <c r="D1794" s="1">
        <v>989.27</v>
      </c>
      <c r="E1794" s="1">
        <v>21.06</v>
      </c>
    </row>
    <row r="1795">
      <c r="A1795" s="1">
        <v>989.56</v>
      </c>
      <c r="B1795" s="1">
        <v>24.83</v>
      </c>
      <c r="D1795" s="1">
        <v>989.56</v>
      </c>
      <c r="E1795" s="1">
        <v>19.06</v>
      </c>
    </row>
    <row r="1796">
      <c r="A1796" s="1">
        <v>989.85</v>
      </c>
      <c r="B1796" s="1">
        <v>18.83</v>
      </c>
      <c r="D1796" s="1">
        <v>989.85</v>
      </c>
      <c r="E1796" s="1">
        <v>19.06</v>
      </c>
    </row>
    <row r="1797">
      <c r="A1797" s="1">
        <v>990.14</v>
      </c>
      <c r="B1797" s="1">
        <v>24.83</v>
      </c>
      <c r="D1797" s="1">
        <v>990.14</v>
      </c>
      <c r="E1797" s="1">
        <v>16.06</v>
      </c>
    </row>
    <row r="1798">
      <c r="A1798" s="1">
        <v>990.43</v>
      </c>
      <c r="B1798" s="1">
        <v>27.83</v>
      </c>
      <c r="D1798" s="1">
        <v>990.43</v>
      </c>
      <c r="E1798" s="1">
        <v>18.06</v>
      </c>
    </row>
    <row r="1799">
      <c r="A1799" s="1">
        <v>990.72</v>
      </c>
      <c r="B1799" s="1">
        <v>23.83</v>
      </c>
      <c r="D1799" s="1">
        <v>990.72</v>
      </c>
      <c r="E1799" s="1">
        <v>17.06</v>
      </c>
    </row>
    <row r="1800">
      <c r="A1800" s="1">
        <v>991.01</v>
      </c>
      <c r="B1800" s="1">
        <v>20.83</v>
      </c>
      <c r="D1800" s="1">
        <v>991.01</v>
      </c>
      <c r="E1800" s="1">
        <v>18.06</v>
      </c>
    </row>
    <row r="1801">
      <c r="A1801" s="1">
        <v>991.3</v>
      </c>
      <c r="B1801" s="1">
        <v>27.83</v>
      </c>
      <c r="D1801" s="1">
        <v>991.3</v>
      </c>
      <c r="E1801" s="1">
        <v>21.06</v>
      </c>
    </row>
    <row r="1802">
      <c r="A1802" s="1">
        <v>991.59</v>
      </c>
      <c r="B1802" s="1">
        <v>17.83</v>
      </c>
      <c r="D1802" s="1">
        <v>991.59</v>
      </c>
      <c r="E1802" s="1">
        <v>16.06</v>
      </c>
    </row>
    <row r="1803">
      <c r="A1803" s="1">
        <v>991.88</v>
      </c>
      <c r="B1803" s="1">
        <v>18.83</v>
      </c>
      <c r="D1803" s="1">
        <v>991.88</v>
      </c>
      <c r="E1803" s="1">
        <v>22.06</v>
      </c>
    </row>
    <row r="1804">
      <c r="A1804" s="1">
        <v>992.17</v>
      </c>
      <c r="B1804" s="1">
        <v>15.83</v>
      </c>
      <c r="D1804" s="1">
        <v>992.17</v>
      </c>
      <c r="E1804" s="1">
        <v>20.06</v>
      </c>
    </row>
    <row r="1805">
      <c r="A1805" s="1">
        <v>992.46</v>
      </c>
      <c r="B1805" s="1">
        <v>25.83</v>
      </c>
      <c r="D1805" s="1">
        <v>992.46</v>
      </c>
      <c r="E1805" s="1">
        <v>16.06</v>
      </c>
    </row>
    <row r="1806">
      <c r="A1806" s="1">
        <v>992.75</v>
      </c>
      <c r="B1806" s="1">
        <v>21.83</v>
      </c>
      <c r="D1806" s="1">
        <v>992.75</v>
      </c>
      <c r="E1806" s="1">
        <v>15.06</v>
      </c>
    </row>
    <row r="1807">
      <c r="A1807" s="1">
        <v>993.04</v>
      </c>
      <c r="B1807" s="1">
        <v>20.83</v>
      </c>
      <c r="D1807" s="1">
        <v>993.04</v>
      </c>
      <c r="E1807" s="1">
        <v>13.06</v>
      </c>
    </row>
    <row r="1808">
      <c r="A1808" s="1">
        <v>993.33</v>
      </c>
      <c r="B1808" s="1">
        <v>24.83</v>
      </c>
      <c r="D1808" s="1">
        <v>993.33</v>
      </c>
      <c r="E1808" s="1">
        <v>23.06</v>
      </c>
    </row>
    <row r="1809">
      <c r="A1809" s="1">
        <v>993.62</v>
      </c>
      <c r="B1809" s="1">
        <v>33.83</v>
      </c>
      <c r="D1809" s="1">
        <v>993.62</v>
      </c>
      <c r="E1809" s="1">
        <v>20.06</v>
      </c>
    </row>
    <row r="1810">
      <c r="A1810" s="1">
        <v>993.91</v>
      </c>
      <c r="B1810" s="1">
        <v>24.83</v>
      </c>
      <c r="D1810" s="1">
        <v>993.91</v>
      </c>
      <c r="E1810" s="1">
        <v>15.06</v>
      </c>
    </row>
    <row r="1811">
      <c r="A1811" s="1">
        <v>994.2</v>
      </c>
      <c r="B1811" s="1">
        <v>23.83</v>
      </c>
      <c r="D1811" s="1">
        <v>994.2</v>
      </c>
      <c r="E1811" s="1">
        <v>13.06</v>
      </c>
    </row>
    <row r="1812">
      <c r="A1812" s="1">
        <v>994.49</v>
      </c>
      <c r="B1812" s="1">
        <v>26.83</v>
      </c>
      <c r="D1812" s="1">
        <v>994.49</v>
      </c>
      <c r="E1812" s="1">
        <v>20.06</v>
      </c>
    </row>
    <row r="1813">
      <c r="A1813" s="1">
        <v>994.78</v>
      </c>
      <c r="B1813" s="1">
        <v>18.83</v>
      </c>
      <c r="D1813" s="1">
        <v>994.78</v>
      </c>
      <c r="E1813" s="1">
        <v>15.06</v>
      </c>
    </row>
    <row r="1814">
      <c r="A1814" s="1">
        <v>995.07</v>
      </c>
      <c r="B1814" s="1">
        <v>20.83</v>
      </c>
      <c r="D1814" s="1">
        <v>995.07</v>
      </c>
      <c r="E1814" s="1">
        <v>13.06</v>
      </c>
    </row>
    <row r="1815">
      <c r="A1815" s="1">
        <v>995.35</v>
      </c>
      <c r="B1815" s="1">
        <v>25.83</v>
      </c>
      <c r="D1815" s="1">
        <v>995.35</v>
      </c>
      <c r="E1815" s="1">
        <v>18.06</v>
      </c>
    </row>
    <row r="1816">
      <c r="A1816" s="1">
        <v>995.64</v>
      </c>
      <c r="B1816" s="1">
        <v>25.83</v>
      </c>
      <c r="D1816" s="1">
        <v>995.64</v>
      </c>
      <c r="E1816" s="1">
        <v>22.06</v>
      </c>
    </row>
    <row r="1817">
      <c r="A1817" s="1">
        <v>995.93</v>
      </c>
      <c r="B1817" s="1">
        <v>20.83</v>
      </c>
      <c r="D1817" s="1">
        <v>995.93</v>
      </c>
      <c r="E1817" s="1">
        <v>16.06</v>
      </c>
    </row>
    <row r="1818">
      <c r="A1818" s="1">
        <v>996.22</v>
      </c>
      <c r="B1818" s="1">
        <v>22.83</v>
      </c>
      <c r="D1818" s="1">
        <v>996.22</v>
      </c>
      <c r="E1818" s="1">
        <v>15.06</v>
      </c>
    </row>
    <row r="1819">
      <c r="A1819" s="1">
        <v>996.51</v>
      </c>
      <c r="B1819" s="1">
        <v>23.83</v>
      </c>
      <c r="D1819" s="1">
        <v>996.51</v>
      </c>
      <c r="E1819" s="1">
        <v>16.06</v>
      </c>
    </row>
    <row r="1820">
      <c r="A1820" s="1">
        <v>996.8</v>
      </c>
      <c r="B1820" s="1">
        <v>27.83</v>
      </c>
      <c r="D1820" s="1">
        <v>996.8</v>
      </c>
      <c r="E1820" s="1">
        <v>20.06</v>
      </c>
    </row>
    <row r="1821">
      <c r="A1821" s="1">
        <v>997.09</v>
      </c>
      <c r="B1821" s="1">
        <v>20.83</v>
      </c>
      <c r="D1821" s="1">
        <v>997.09</v>
      </c>
      <c r="E1821" s="1">
        <v>14.06</v>
      </c>
    </row>
    <row r="1822">
      <c r="A1822" s="1">
        <v>997.38</v>
      </c>
      <c r="B1822" s="1">
        <v>29.83</v>
      </c>
      <c r="D1822" s="1">
        <v>997.38</v>
      </c>
      <c r="E1822" s="1">
        <v>16.06</v>
      </c>
    </row>
    <row r="1823">
      <c r="A1823" s="1">
        <v>997.67</v>
      </c>
      <c r="B1823" s="1">
        <v>27.83</v>
      </c>
      <c r="D1823" s="1">
        <v>997.67</v>
      </c>
      <c r="E1823" s="1">
        <v>28.06</v>
      </c>
    </row>
    <row r="1824">
      <c r="A1824" s="1">
        <v>997.96</v>
      </c>
      <c r="B1824" s="1">
        <v>24.83</v>
      </c>
      <c r="D1824" s="1">
        <v>997.96</v>
      </c>
      <c r="E1824" s="1">
        <v>17.06</v>
      </c>
    </row>
    <row r="1825">
      <c r="A1825" s="1">
        <v>998.24</v>
      </c>
      <c r="B1825" s="1">
        <v>19.83</v>
      </c>
      <c r="D1825" s="1">
        <v>998.24</v>
      </c>
      <c r="E1825" s="1">
        <v>12.06</v>
      </c>
    </row>
    <row r="1826">
      <c r="A1826" s="1">
        <v>998.53</v>
      </c>
      <c r="B1826" s="1">
        <v>27.83</v>
      </c>
      <c r="D1826" s="1">
        <v>998.53</v>
      </c>
      <c r="E1826" s="1">
        <v>16.06</v>
      </c>
    </row>
    <row r="1827">
      <c r="A1827" s="1">
        <v>998.82</v>
      </c>
      <c r="B1827" s="1">
        <v>21.83</v>
      </c>
      <c r="D1827" s="1">
        <v>998.82</v>
      </c>
      <c r="E1827" s="1">
        <v>9.06</v>
      </c>
    </row>
    <row r="1828">
      <c r="A1828" s="1">
        <v>999.11</v>
      </c>
      <c r="B1828" s="1">
        <v>23.83</v>
      </c>
      <c r="D1828" s="1">
        <v>999.11</v>
      </c>
      <c r="E1828" s="1">
        <v>18.06</v>
      </c>
    </row>
    <row r="1829">
      <c r="A1829" s="1">
        <v>999.4</v>
      </c>
      <c r="B1829" s="1">
        <v>18.83</v>
      </c>
      <c r="D1829" s="1">
        <v>999.4</v>
      </c>
      <c r="E1829" s="1">
        <v>19.06</v>
      </c>
    </row>
    <row r="1830">
      <c r="A1830" s="1">
        <v>999.69</v>
      </c>
      <c r="B1830" s="1">
        <v>17.83</v>
      </c>
      <c r="D1830" s="1">
        <v>999.69</v>
      </c>
      <c r="E1830" s="1">
        <v>19.06</v>
      </c>
    </row>
    <row r="1831">
      <c r="A1831" s="1">
        <v>999.97</v>
      </c>
      <c r="B1831" s="1">
        <v>21.83</v>
      </c>
      <c r="D1831" s="1">
        <v>999.97</v>
      </c>
      <c r="E1831" s="1">
        <v>18.06</v>
      </c>
    </row>
    <row r="1832">
      <c r="A1832" s="1">
        <v>1000.26</v>
      </c>
      <c r="B1832" s="1">
        <v>21.83</v>
      </c>
      <c r="D1832" s="1">
        <v>1000.26</v>
      </c>
      <c r="E1832" s="1">
        <v>15.06</v>
      </c>
    </row>
    <row r="1833">
      <c r="A1833" s="1">
        <v>1000.55</v>
      </c>
      <c r="B1833" s="1">
        <v>18.83</v>
      </c>
      <c r="D1833" s="1">
        <v>1000.55</v>
      </c>
      <c r="E1833" s="1">
        <v>13.06</v>
      </c>
    </row>
    <row r="1834">
      <c r="A1834" s="1">
        <v>1000.84</v>
      </c>
      <c r="B1834" s="1">
        <v>22.83</v>
      </c>
      <c r="D1834" s="1">
        <v>1000.84</v>
      </c>
      <c r="E1834" s="1">
        <v>15.06</v>
      </c>
    </row>
    <row r="1835">
      <c r="A1835" s="1">
        <v>1001.13</v>
      </c>
      <c r="B1835" s="1">
        <v>21.83</v>
      </c>
      <c r="D1835" s="1">
        <v>1001.13</v>
      </c>
      <c r="E1835" s="1">
        <v>11.06</v>
      </c>
    </row>
    <row r="1836">
      <c r="A1836" s="1">
        <v>1001.41</v>
      </c>
      <c r="B1836" s="1">
        <v>17.83</v>
      </c>
      <c r="D1836" s="1">
        <v>1001.41</v>
      </c>
      <c r="E1836" s="1">
        <v>9.06</v>
      </c>
    </row>
    <row r="1837">
      <c r="A1837" s="1">
        <v>1001.7</v>
      </c>
      <c r="B1837" s="1">
        <v>22.83</v>
      </c>
      <c r="D1837" s="1">
        <v>1001.7</v>
      </c>
      <c r="E1837" s="1">
        <v>17.06</v>
      </c>
    </row>
    <row r="1838">
      <c r="A1838" s="1">
        <v>1001.99</v>
      </c>
      <c r="B1838" s="1">
        <v>18.83</v>
      </c>
      <c r="D1838" s="1">
        <v>1001.99</v>
      </c>
      <c r="E1838" s="1">
        <v>14.06</v>
      </c>
    </row>
    <row r="1839">
      <c r="A1839" s="1">
        <v>1002.28</v>
      </c>
      <c r="B1839" s="1">
        <v>20.83</v>
      </c>
      <c r="D1839" s="1">
        <v>1002.28</v>
      </c>
      <c r="E1839" s="1">
        <v>21.06</v>
      </c>
    </row>
    <row r="1840">
      <c r="A1840" s="1">
        <v>1002.57</v>
      </c>
      <c r="B1840" s="1">
        <v>15.83</v>
      </c>
      <c r="D1840" s="1">
        <v>1002.57</v>
      </c>
      <c r="E1840" s="1">
        <v>16.06</v>
      </c>
    </row>
    <row r="1841">
      <c r="A1841" s="1">
        <v>1002.85</v>
      </c>
      <c r="B1841" s="1">
        <v>21.83</v>
      </c>
      <c r="D1841" s="1">
        <v>1002.85</v>
      </c>
      <c r="E1841" s="1">
        <v>14.06</v>
      </c>
    </row>
    <row r="1842">
      <c r="A1842" s="1">
        <v>1003.14</v>
      </c>
      <c r="B1842" s="1">
        <v>25.83</v>
      </c>
      <c r="D1842" s="1">
        <v>1003.14</v>
      </c>
      <c r="E1842" s="1">
        <v>17.06</v>
      </c>
    </row>
    <row r="1843">
      <c r="A1843" s="1">
        <v>1003.43</v>
      </c>
      <c r="B1843" s="1">
        <v>21.83</v>
      </c>
      <c r="D1843" s="1">
        <v>1003.43</v>
      </c>
      <c r="E1843" s="1">
        <v>13.06</v>
      </c>
    </row>
    <row r="1844">
      <c r="A1844" s="1">
        <v>1003.72</v>
      </c>
      <c r="B1844" s="1">
        <v>20.83</v>
      </c>
      <c r="D1844" s="1">
        <v>1003.72</v>
      </c>
      <c r="E1844" s="1">
        <v>18.06</v>
      </c>
    </row>
    <row r="1845">
      <c r="A1845" s="1">
        <v>1004.0</v>
      </c>
      <c r="B1845" s="1">
        <v>24.83</v>
      </c>
      <c r="D1845" s="1">
        <v>1004.0</v>
      </c>
      <c r="E1845" s="1">
        <v>15.06</v>
      </c>
    </row>
    <row r="1846">
      <c r="A1846" s="1">
        <v>1004.29</v>
      </c>
      <c r="B1846" s="1">
        <v>21.83</v>
      </c>
      <c r="D1846" s="1">
        <v>1004.29</v>
      </c>
      <c r="E1846" s="1">
        <v>20.06</v>
      </c>
    </row>
    <row r="1847">
      <c r="A1847" s="1">
        <v>1004.58</v>
      </c>
      <c r="B1847" s="1">
        <v>19.83</v>
      </c>
      <c r="D1847" s="1">
        <v>1004.58</v>
      </c>
      <c r="E1847" s="1">
        <v>17.06</v>
      </c>
    </row>
    <row r="1848">
      <c r="A1848" s="1">
        <v>1004.87</v>
      </c>
      <c r="B1848" s="1">
        <v>16.83</v>
      </c>
      <c r="D1848" s="1">
        <v>1004.87</v>
      </c>
      <c r="E1848" s="1">
        <v>14.06</v>
      </c>
    </row>
    <row r="1849">
      <c r="A1849" s="1">
        <v>1005.15</v>
      </c>
      <c r="B1849" s="1">
        <v>14.83</v>
      </c>
      <c r="D1849" s="1">
        <v>1005.15</v>
      </c>
      <c r="E1849" s="1">
        <v>14.06</v>
      </c>
    </row>
    <row r="1850">
      <c r="A1850" s="1">
        <v>1005.44</v>
      </c>
      <c r="B1850" s="1">
        <v>19.83</v>
      </c>
      <c r="D1850" s="1">
        <v>1005.44</v>
      </c>
      <c r="E1850" s="1">
        <v>14.06</v>
      </c>
    </row>
    <row r="1851">
      <c r="A1851" s="1">
        <v>1005.73</v>
      </c>
      <c r="B1851" s="1">
        <v>13.83</v>
      </c>
      <c r="D1851" s="1">
        <v>1005.73</v>
      </c>
      <c r="E1851" s="1">
        <v>19.06</v>
      </c>
    </row>
    <row r="1852">
      <c r="A1852" s="1">
        <v>1006.01</v>
      </c>
      <c r="B1852" s="1">
        <v>17.83</v>
      </c>
      <c r="D1852" s="1">
        <v>1006.01</v>
      </c>
      <c r="E1852" s="1">
        <v>14.06</v>
      </c>
    </row>
    <row r="1853">
      <c r="A1853" s="1">
        <v>1006.3</v>
      </c>
      <c r="B1853" s="1">
        <v>15.83</v>
      </c>
      <c r="D1853" s="1">
        <v>1006.3</v>
      </c>
      <c r="E1853" s="1">
        <v>15.06</v>
      </c>
    </row>
    <row r="1854">
      <c r="A1854" s="1">
        <v>1006.59</v>
      </c>
      <c r="B1854" s="1">
        <v>19.83</v>
      </c>
      <c r="D1854" s="1">
        <v>1006.59</v>
      </c>
      <c r="E1854" s="1">
        <v>13.06</v>
      </c>
    </row>
    <row r="1855">
      <c r="A1855" s="1">
        <v>1006.87</v>
      </c>
      <c r="B1855" s="1">
        <v>23.83</v>
      </c>
      <c r="D1855" s="1">
        <v>1006.87</v>
      </c>
      <c r="E1855" s="1">
        <v>18.06</v>
      </c>
    </row>
    <row r="1856">
      <c r="A1856" s="1">
        <v>1007.16</v>
      </c>
      <c r="B1856" s="1">
        <v>22.83</v>
      </c>
      <c r="D1856" s="1">
        <v>1007.16</v>
      </c>
      <c r="E1856" s="1">
        <v>18.06</v>
      </c>
    </row>
    <row r="1857">
      <c r="A1857" s="1">
        <v>1007.45</v>
      </c>
      <c r="B1857" s="1">
        <v>19.83</v>
      </c>
      <c r="D1857" s="1">
        <v>1007.45</v>
      </c>
      <c r="E1857" s="1">
        <v>21.06</v>
      </c>
    </row>
    <row r="1858">
      <c r="A1858" s="1">
        <v>1007.74</v>
      </c>
      <c r="B1858" s="1">
        <v>19.83</v>
      </c>
      <c r="D1858" s="1">
        <v>1007.74</v>
      </c>
      <c r="E1858" s="1">
        <v>11.06</v>
      </c>
    </row>
    <row r="1859">
      <c r="A1859" s="1">
        <v>1008.02</v>
      </c>
      <c r="B1859" s="1">
        <v>20.83</v>
      </c>
      <c r="D1859" s="1">
        <v>1008.02</v>
      </c>
      <c r="E1859" s="1">
        <v>15.06</v>
      </c>
    </row>
    <row r="1860">
      <c r="A1860" s="1">
        <v>1008.31</v>
      </c>
      <c r="B1860" s="1">
        <v>17.83</v>
      </c>
      <c r="D1860" s="1">
        <v>1008.31</v>
      </c>
      <c r="E1860" s="1">
        <v>21.06</v>
      </c>
    </row>
    <row r="1861">
      <c r="A1861" s="1">
        <v>1008.59</v>
      </c>
      <c r="B1861" s="1">
        <v>10.83</v>
      </c>
      <c r="D1861" s="1">
        <v>1008.59</v>
      </c>
      <c r="E1861" s="1">
        <v>17.06</v>
      </c>
    </row>
    <row r="1862">
      <c r="A1862" s="1">
        <v>1008.88</v>
      </c>
      <c r="B1862" s="1">
        <v>16.83</v>
      </c>
      <c r="D1862" s="1">
        <v>1008.88</v>
      </c>
      <c r="E1862" s="1">
        <v>19.06</v>
      </c>
    </row>
    <row r="1863">
      <c r="A1863" s="1">
        <v>1009.17</v>
      </c>
      <c r="B1863" s="1">
        <v>19.83</v>
      </c>
      <c r="D1863" s="1">
        <v>1009.17</v>
      </c>
      <c r="E1863" s="1">
        <v>15.06</v>
      </c>
    </row>
    <row r="1864">
      <c r="A1864" s="1">
        <v>1009.45</v>
      </c>
      <c r="B1864" s="1">
        <v>16.83</v>
      </c>
      <c r="D1864" s="1">
        <v>1009.45</v>
      </c>
      <c r="E1864" s="1">
        <v>11.06</v>
      </c>
    </row>
    <row r="1865">
      <c r="A1865" s="1">
        <v>1009.74</v>
      </c>
      <c r="B1865" s="1">
        <v>21.83</v>
      </c>
      <c r="D1865" s="1">
        <v>1009.74</v>
      </c>
      <c r="E1865" s="1">
        <v>12.06</v>
      </c>
    </row>
    <row r="1866">
      <c r="A1866" s="1">
        <v>1010.03</v>
      </c>
      <c r="B1866" s="1">
        <v>19.83</v>
      </c>
      <c r="D1866" s="1">
        <v>1010.03</v>
      </c>
      <c r="E1866" s="1">
        <v>17.06</v>
      </c>
    </row>
    <row r="1867">
      <c r="A1867" s="1">
        <v>1010.31</v>
      </c>
      <c r="B1867" s="1">
        <v>16.83</v>
      </c>
      <c r="D1867" s="1">
        <v>1010.31</v>
      </c>
      <c r="E1867" s="1">
        <v>14.06</v>
      </c>
    </row>
    <row r="1868">
      <c r="A1868" s="1">
        <v>1010.6</v>
      </c>
      <c r="B1868" s="1">
        <v>21.83</v>
      </c>
      <c r="D1868" s="1">
        <v>1010.6</v>
      </c>
      <c r="E1868" s="1">
        <v>19.06</v>
      </c>
    </row>
    <row r="1869">
      <c r="A1869" s="1">
        <v>1010.88</v>
      </c>
      <c r="B1869" s="1">
        <v>19.83</v>
      </c>
      <c r="D1869" s="1">
        <v>1010.88</v>
      </c>
      <c r="E1869" s="1">
        <v>9.06</v>
      </c>
    </row>
    <row r="1870">
      <c r="A1870" s="1">
        <v>1011.17</v>
      </c>
      <c r="B1870" s="1">
        <v>16.83</v>
      </c>
      <c r="D1870" s="1">
        <v>1011.17</v>
      </c>
      <c r="E1870" s="1">
        <v>6.06</v>
      </c>
    </row>
    <row r="1871">
      <c r="A1871" s="1">
        <v>1011.46</v>
      </c>
      <c r="B1871" s="1">
        <v>17.83</v>
      </c>
      <c r="D1871" s="1">
        <v>1011.46</v>
      </c>
      <c r="E1871" s="1">
        <v>16.06</v>
      </c>
    </row>
    <row r="1872">
      <c r="A1872" s="1">
        <v>1011.74</v>
      </c>
      <c r="B1872" s="1">
        <v>20.83</v>
      </c>
      <c r="D1872" s="1">
        <v>1011.74</v>
      </c>
      <c r="E1872" s="1">
        <v>13.06</v>
      </c>
    </row>
    <row r="1873">
      <c r="A1873" s="1">
        <v>1012.03</v>
      </c>
      <c r="B1873" s="1">
        <v>19.83</v>
      </c>
      <c r="D1873" s="1">
        <v>1012.03</v>
      </c>
      <c r="E1873" s="1">
        <v>12.06</v>
      </c>
    </row>
    <row r="1874">
      <c r="A1874" s="1">
        <v>1012.31</v>
      </c>
      <c r="B1874" s="1">
        <v>18.83</v>
      </c>
      <c r="D1874" s="1">
        <v>1012.31</v>
      </c>
      <c r="E1874" s="1">
        <v>5.06</v>
      </c>
    </row>
    <row r="1875">
      <c r="A1875" s="1">
        <v>1012.6</v>
      </c>
      <c r="B1875" s="1">
        <v>18.83</v>
      </c>
      <c r="D1875" s="1">
        <v>1012.6</v>
      </c>
      <c r="E1875" s="1">
        <v>13.06</v>
      </c>
    </row>
    <row r="1876">
      <c r="A1876" s="1">
        <v>1012.88</v>
      </c>
      <c r="B1876" s="1">
        <v>20.83</v>
      </c>
      <c r="D1876" s="1">
        <v>1012.88</v>
      </c>
      <c r="E1876" s="1">
        <v>15.06</v>
      </c>
    </row>
    <row r="1877">
      <c r="A1877" s="1">
        <v>1013.17</v>
      </c>
      <c r="B1877" s="1">
        <v>17.83</v>
      </c>
      <c r="D1877" s="1">
        <v>1013.17</v>
      </c>
      <c r="E1877" s="1">
        <v>13.06</v>
      </c>
    </row>
    <row r="1878">
      <c r="A1878" s="1">
        <v>1013.46</v>
      </c>
      <c r="B1878" s="1">
        <v>17.83</v>
      </c>
      <c r="D1878" s="1">
        <v>1013.46</v>
      </c>
      <c r="E1878" s="1">
        <v>19.06</v>
      </c>
    </row>
    <row r="1879">
      <c r="A1879" s="1">
        <v>1013.74</v>
      </c>
      <c r="B1879" s="1">
        <v>21.83</v>
      </c>
      <c r="D1879" s="1">
        <v>1013.74</v>
      </c>
      <c r="E1879" s="1">
        <v>19.06</v>
      </c>
    </row>
    <row r="1880">
      <c r="A1880" s="1">
        <v>1014.03</v>
      </c>
      <c r="B1880" s="1">
        <v>9.83</v>
      </c>
      <c r="D1880" s="1">
        <v>1014.03</v>
      </c>
      <c r="E1880" s="1">
        <v>13.06</v>
      </c>
    </row>
    <row r="1881">
      <c r="A1881" s="1">
        <v>1014.31</v>
      </c>
      <c r="B1881" s="1">
        <v>15.83</v>
      </c>
      <c r="D1881" s="1">
        <v>1014.31</v>
      </c>
      <c r="E1881" s="1">
        <v>14.06</v>
      </c>
    </row>
    <row r="1882">
      <c r="A1882" s="1">
        <v>1014.6</v>
      </c>
      <c r="B1882" s="1">
        <v>20.83</v>
      </c>
      <c r="D1882" s="1">
        <v>1014.6</v>
      </c>
      <c r="E1882" s="1">
        <v>12.06</v>
      </c>
    </row>
    <row r="1883">
      <c r="A1883" s="1">
        <v>1014.88</v>
      </c>
      <c r="B1883" s="1">
        <v>21.83</v>
      </c>
      <c r="D1883" s="1">
        <v>1014.88</v>
      </c>
      <c r="E1883" s="1">
        <v>21.06</v>
      </c>
    </row>
    <row r="1884">
      <c r="A1884" s="1">
        <v>1015.17</v>
      </c>
      <c r="B1884" s="1">
        <v>17.83</v>
      </c>
      <c r="D1884" s="1">
        <v>1015.17</v>
      </c>
      <c r="E1884" s="1">
        <v>14.06</v>
      </c>
    </row>
    <row r="1885">
      <c r="A1885" s="1">
        <v>1015.45</v>
      </c>
      <c r="B1885" s="1">
        <v>11.83</v>
      </c>
      <c r="D1885" s="1">
        <v>1015.45</v>
      </c>
      <c r="E1885" s="1">
        <v>17.06</v>
      </c>
    </row>
    <row r="1886">
      <c r="A1886" s="1">
        <v>1015.74</v>
      </c>
      <c r="B1886" s="1">
        <v>17.83</v>
      </c>
      <c r="D1886" s="1">
        <v>1015.74</v>
      </c>
      <c r="E1886" s="1">
        <v>11.06</v>
      </c>
    </row>
    <row r="1887">
      <c r="A1887" s="1">
        <v>1016.02</v>
      </c>
      <c r="B1887" s="1">
        <v>13.83</v>
      </c>
      <c r="D1887" s="1">
        <v>1016.02</v>
      </c>
      <c r="E1887" s="1">
        <v>17.06</v>
      </c>
    </row>
    <row r="1888">
      <c r="A1888" s="1">
        <v>1016.31</v>
      </c>
      <c r="B1888" s="1">
        <v>18.83</v>
      </c>
      <c r="D1888" s="1">
        <v>1016.31</v>
      </c>
      <c r="E1888" s="1">
        <v>16.06</v>
      </c>
    </row>
    <row r="1889">
      <c r="A1889" s="1">
        <v>1016.59</v>
      </c>
      <c r="B1889" s="1">
        <v>17.83</v>
      </c>
      <c r="D1889" s="1">
        <v>1016.59</v>
      </c>
      <c r="E1889" s="1">
        <v>14.06</v>
      </c>
    </row>
    <row r="1890">
      <c r="A1890" s="1">
        <v>1016.88</v>
      </c>
      <c r="B1890" s="1">
        <v>13.83</v>
      </c>
      <c r="D1890" s="1">
        <v>1016.88</v>
      </c>
      <c r="E1890" s="1">
        <v>13.06</v>
      </c>
    </row>
    <row r="1891">
      <c r="A1891" s="1">
        <v>1017.16</v>
      </c>
      <c r="B1891" s="1">
        <v>15.83</v>
      </c>
      <c r="D1891" s="1">
        <v>1017.16</v>
      </c>
      <c r="E1891" s="1">
        <v>14.06</v>
      </c>
    </row>
    <row r="1892">
      <c r="A1892" s="1">
        <v>1017.45</v>
      </c>
      <c r="B1892" s="1">
        <v>15.83</v>
      </c>
      <c r="D1892" s="1">
        <v>1017.45</v>
      </c>
      <c r="E1892" s="1">
        <v>15.06</v>
      </c>
    </row>
    <row r="1893">
      <c r="A1893" s="1">
        <v>1017.73</v>
      </c>
      <c r="B1893" s="1">
        <v>19.83</v>
      </c>
      <c r="D1893" s="1">
        <v>1017.73</v>
      </c>
      <c r="E1893" s="1">
        <v>16.06</v>
      </c>
    </row>
    <row r="1894">
      <c r="A1894" s="1">
        <v>1018.01</v>
      </c>
      <c r="B1894" s="1">
        <v>17.83</v>
      </c>
      <c r="D1894" s="1">
        <v>1018.01</v>
      </c>
      <c r="E1894" s="1">
        <v>14.06</v>
      </c>
    </row>
    <row r="1895">
      <c r="A1895" s="1">
        <v>1018.3</v>
      </c>
      <c r="B1895" s="1">
        <v>21.83</v>
      </c>
      <c r="D1895" s="1">
        <v>1018.3</v>
      </c>
      <c r="E1895" s="1">
        <v>12.06</v>
      </c>
    </row>
    <row r="1896">
      <c r="A1896" s="1">
        <v>1018.58</v>
      </c>
      <c r="B1896" s="1">
        <v>15.83</v>
      </c>
      <c r="D1896" s="1">
        <v>1018.58</v>
      </c>
      <c r="E1896" s="1">
        <v>13.06</v>
      </c>
    </row>
    <row r="1897">
      <c r="A1897" s="1">
        <v>1018.87</v>
      </c>
      <c r="B1897" s="1">
        <v>20.83</v>
      </c>
      <c r="D1897" s="1">
        <v>1018.87</v>
      </c>
      <c r="E1897" s="1">
        <v>18.06</v>
      </c>
    </row>
    <row r="1898">
      <c r="A1898" s="1">
        <v>1019.15</v>
      </c>
      <c r="B1898" s="1">
        <v>22.83</v>
      </c>
      <c r="D1898" s="1">
        <v>1019.15</v>
      </c>
      <c r="E1898" s="1">
        <v>13.06</v>
      </c>
    </row>
    <row r="1899">
      <c r="A1899" s="1">
        <v>1019.44</v>
      </c>
      <c r="B1899" s="1">
        <v>15.83</v>
      </c>
      <c r="D1899" s="1">
        <v>1019.44</v>
      </c>
      <c r="E1899" s="1">
        <v>17.06</v>
      </c>
    </row>
    <row r="1900">
      <c r="A1900" s="1">
        <v>1019.72</v>
      </c>
      <c r="B1900" s="1">
        <v>18.83</v>
      </c>
      <c r="D1900" s="1">
        <v>1019.72</v>
      </c>
      <c r="E1900" s="1">
        <v>12.06</v>
      </c>
    </row>
    <row r="1901">
      <c r="A1901" s="1">
        <v>1020.0</v>
      </c>
      <c r="B1901" s="1">
        <v>15.83</v>
      </c>
      <c r="D1901" s="1">
        <v>1020.0</v>
      </c>
      <c r="E1901" s="1">
        <v>15.06</v>
      </c>
    </row>
    <row r="1902">
      <c r="A1902" s="1">
        <v>1020.29</v>
      </c>
      <c r="B1902" s="1">
        <v>13.83</v>
      </c>
      <c r="D1902" s="1">
        <v>1020.29</v>
      </c>
      <c r="E1902" s="1">
        <v>12.06</v>
      </c>
    </row>
    <row r="1903">
      <c r="A1903" s="1">
        <v>1020.57</v>
      </c>
      <c r="B1903" s="1">
        <v>16.83</v>
      </c>
      <c r="D1903" s="1">
        <v>1020.57</v>
      </c>
      <c r="E1903" s="1">
        <v>15.06</v>
      </c>
    </row>
    <row r="1904">
      <c r="A1904" s="1">
        <v>1020.86</v>
      </c>
      <c r="B1904" s="1">
        <v>12.83</v>
      </c>
      <c r="D1904" s="1">
        <v>1020.86</v>
      </c>
      <c r="E1904" s="1">
        <v>14.06</v>
      </c>
    </row>
    <row r="1905">
      <c r="A1905" s="1">
        <v>1021.14</v>
      </c>
      <c r="B1905" s="1">
        <v>19.83</v>
      </c>
      <c r="D1905" s="1">
        <v>1021.14</v>
      </c>
      <c r="E1905" s="1">
        <v>13.06</v>
      </c>
    </row>
    <row r="1906">
      <c r="A1906" s="1">
        <v>1021.42</v>
      </c>
      <c r="B1906" s="1">
        <v>18.83</v>
      </c>
      <c r="D1906" s="1">
        <v>1021.42</v>
      </c>
      <c r="E1906" s="1">
        <v>13.06</v>
      </c>
    </row>
    <row r="1907">
      <c r="A1907" s="1">
        <v>1021.71</v>
      </c>
      <c r="B1907" s="1">
        <v>18.83</v>
      </c>
      <c r="D1907" s="1">
        <v>1021.71</v>
      </c>
      <c r="E1907" s="1">
        <v>13.06</v>
      </c>
    </row>
    <row r="1908">
      <c r="A1908" s="1">
        <v>1021.99</v>
      </c>
      <c r="B1908" s="1">
        <v>16.83</v>
      </c>
      <c r="D1908" s="1">
        <v>1021.99</v>
      </c>
      <c r="E1908" s="1">
        <v>8.06</v>
      </c>
    </row>
    <row r="1909">
      <c r="A1909" s="1">
        <v>1022.27</v>
      </c>
      <c r="B1909" s="1">
        <v>15.83</v>
      </c>
      <c r="D1909" s="1">
        <v>1022.27</v>
      </c>
      <c r="E1909" s="1">
        <v>17.06</v>
      </c>
    </row>
    <row r="1910">
      <c r="A1910" s="1">
        <v>1022.56</v>
      </c>
      <c r="B1910" s="1">
        <v>16.83</v>
      </c>
      <c r="D1910" s="1">
        <v>1022.56</v>
      </c>
      <c r="E1910" s="1">
        <v>18.06</v>
      </c>
    </row>
    <row r="1911">
      <c r="A1911" s="1">
        <v>1022.84</v>
      </c>
      <c r="B1911" s="1">
        <v>14.83</v>
      </c>
      <c r="D1911" s="1">
        <v>1022.84</v>
      </c>
      <c r="E1911" s="1">
        <v>16.06</v>
      </c>
    </row>
    <row r="1912">
      <c r="A1912" s="1">
        <v>1023.12</v>
      </c>
      <c r="B1912" s="1">
        <v>17.83</v>
      </c>
      <c r="D1912" s="1">
        <v>1023.12</v>
      </c>
      <c r="E1912" s="1">
        <v>17.06</v>
      </c>
    </row>
    <row r="1913">
      <c r="A1913" s="1">
        <v>1023.41</v>
      </c>
      <c r="B1913" s="1">
        <v>16.83</v>
      </c>
      <c r="D1913" s="1">
        <v>1023.41</v>
      </c>
      <c r="E1913" s="1">
        <v>17.06</v>
      </c>
    </row>
    <row r="1914">
      <c r="A1914" s="1">
        <v>1023.69</v>
      </c>
      <c r="B1914" s="1">
        <v>22.83</v>
      </c>
      <c r="D1914" s="1">
        <v>1023.69</v>
      </c>
      <c r="E1914" s="1">
        <v>20.06</v>
      </c>
    </row>
    <row r="1915">
      <c r="A1915" s="1">
        <v>1023.97</v>
      </c>
      <c r="B1915" s="1">
        <v>11.83</v>
      </c>
      <c r="D1915" s="1">
        <v>1023.97</v>
      </c>
      <c r="E1915" s="1">
        <v>12.06</v>
      </c>
    </row>
    <row r="1916">
      <c r="A1916" s="1">
        <v>1024.26</v>
      </c>
      <c r="B1916" s="1">
        <v>17.83</v>
      </c>
      <c r="D1916" s="1">
        <v>1024.26</v>
      </c>
      <c r="E1916" s="1">
        <v>14.06</v>
      </c>
    </row>
    <row r="1917">
      <c r="A1917" s="1">
        <v>1024.54</v>
      </c>
      <c r="B1917" s="1">
        <v>13.83</v>
      </c>
      <c r="D1917" s="1">
        <v>1024.54</v>
      </c>
      <c r="E1917" s="1">
        <v>18.06</v>
      </c>
    </row>
    <row r="1918">
      <c r="A1918" s="1">
        <v>1024.82</v>
      </c>
      <c r="B1918" s="1">
        <v>15.83</v>
      </c>
      <c r="D1918" s="1">
        <v>1024.82</v>
      </c>
      <c r="E1918" s="1">
        <v>10.06</v>
      </c>
    </row>
    <row r="1919">
      <c r="A1919" s="1">
        <v>1025.11</v>
      </c>
      <c r="B1919" s="1">
        <v>14.83</v>
      </c>
      <c r="D1919" s="1">
        <v>1025.11</v>
      </c>
      <c r="E1919" s="1">
        <v>14.06</v>
      </c>
    </row>
    <row r="1920">
      <c r="A1920" s="1">
        <v>1025.39</v>
      </c>
      <c r="B1920" s="1">
        <v>18.83</v>
      </c>
      <c r="D1920" s="1">
        <v>1025.39</v>
      </c>
      <c r="E1920" s="1">
        <v>16.06</v>
      </c>
    </row>
    <row r="1921">
      <c r="A1921" s="1">
        <v>1025.67</v>
      </c>
      <c r="B1921" s="1">
        <v>15.83</v>
      </c>
      <c r="D1921" s="1">
        <v>1025.67</v>
      </c>
      <c r="E1921" s="1">
        <v>13.06</v>
      </c>
    </row>
    <row r="1922">
      <c r="A1922" s="1">
        <v>1025.95</v>
      </c>
      <c r="B1922" s="1">
        <v>14.83</v>
      </c>
      <c r="D1922" s="1">
        <v>1025.95</v>
      </c>
      <c r="E1922" s="1">
        <v>21.06</v>
      </c>
    </row>
    <row r="1923">
      <c r="A1923" s="1">
        <v>1026.24</v>
      </c>
      <c r="B1923" s="1">
        <v>13.83</v>
      </c>
      <c r="D1923" s="1">
        <v>1026.24</v>
      </c>
      <c r="E1923" s="1">
        <v>13.06</v>
      </c>
    </row>
    <row r="1924">
      <c r="A1924" s="1">
        <v>1026.52</v>
      </c>
      <c r="B1924" s="1">
        <v>3.83</v>
      </c>
      <c r="D1924" s="1">
        <v>1026.52</v>
      </c>
      <c r="E1924" s="1">
        <v>11.06</v>
      </c>
    </row>
    <row r="1925">
      <c r="A1925" s="1">
        <v>1026.8</v>
      </c>
      <c r="B1925" s="1">
        <v>9.83</v>
      </c>
      <c r="D1925" s="1">
        <v>1026.8</v>
      </c>
      <c r="E1925" s="1">
        <v>14.06</v>
      </c>
    </row>
    <row r="1926">
      <c r="A1926" s="1">
        <v>1027.09</v>
      </c>
      <c r="B1926" s="1">
        <v>11.83</v>
      </c>
      <c r="D1926" s="1">
        <v>1027.09</v>
      </c>
      <c r="E1926" s="1">
        <v>8.06</v>
      </c>
    </row>
    <row r="1927">
      <c r="A1927" s="1">
        <v>1027.37</v>
      </c>
      <c r="B1927" s="1">
        <v>12.83</v>
      </c>
      <c r="D1927" s="1">
        <v>1027.37</v>
      </c>
      <c r="E1927" s="1">
        <v>15.06</v>
      </c>
    </row>
    <row r="1928">
      <c r="A1928" s="1">
        <v>1027.65</v>
      </c>
      <c r="B1928" s="1">
        <v>18.83</v>
      </c>
      <c r="D1928" s="1">
        <v>1027.65</v>
      </c>
      <c r="E1928" s="1">
        <v>10.06</v>
      </c>
    </row>
    <row r="1929">
      <c r="A1929" s="1">
        <v>1027.93</v>
      </c>
      <c r="B1929" s="1">
        <v>13.83</v>
      </c>
      <c r="D1929" s="1">
        <v>1027.93</v>
      </c>
      <c r="E1929" s="1">
        <v>13.06</v>
      </c>
    </row>
    <row r="1930">
      <c r="A1930" s="1">
        <v>1028.21</v>
      </c>
      <c r="B1930" s="1">
        <v>9.83</v>
      </c>
      <c r="D1930" s="1">
        <v>1028.21</v>
      </c>
      <c r="E1930" s="1">
        <v>11.06</v>
      </c>
    </row>
    <row r="1931">
      <c r="A1931" s="1">
        <v>1028.5</v>
      </c>
      <c r="B1931" s="1">
        <v>19.83</v>
      </c>
      <c r="D1931" s="1">
        <v>1028.5</v>
      </c>
      <c r="E1931" s="1">
        <v>14.06</v>
      </c>
    </row>
    <row r="1932">
      <c r="A1932" s="1">
        <v>1028.78</v>
      </c>
      <c r="B1932" s="1">
        <v>18.83</v>
      </c>
      <c r="D1932" s="1">
        <v>1028.78</v>
      </c>
      <c r="E1932" s="1">
        <v>17.06</v>
      </c>
    </row>
    <row r="1933">
      <c r="A1933" s="1">
        <v>1029.06</v>
      </c>
      <c r="B1933" s="1">
        <v>17.83</v>
      </c>
      <c r="D1933" s="1">
        <v>1029.06</v>
      </c>
      <c r="E1933" s="1">
        <v>13.06</v>
      </c>
    </row>
    <row r="1934">
      <c r="A1934" s="1">
        <v>1029.34</v>
      </c>
      <c r="B1934" s="1">
        <v>14.83</v>
      </c>
      <c r="D1934" s="1">
        <v>1029.34</v>
      </c>
      <c r="E1934" s="1">
        <v>15.06</v>
      </c>
    </row>
    <row r="1935">
      <c r="A1935" s="1">
        <v>1029.63</v>
      </c>
      <c r="B1935" s="1">
        <v>14.83</v>
      </c>
      <c r="D1935" s="1">
        <v>1029.63</v>
      </c>
      <c r="E1935" s="1">
        <v>11.06</v>
      </c>
    </row>
    <row r="1936">
      <c r="A1936" s="1">
        <v>1029.91</v>
      </c>
      <c r="B1936" s="1">
        <v>9.83</v>
      </c>
      <c r="D1936" s="1">
        <v>1029.91</v>
      </c>
      <c r="E1936" s="1">
        <v>18.06</v>
      </c>
    </row>
    <row r="1937">
      <c r="A1937" s="1">
        <v>1030.19</v>
      </c>
      <c r="B1937" s="1">
        <v>15.83</v>
      </c>
      <c r="D1937" s="1">
        <v>1030.19</v>
      </c>
      <c r="E1937" s="1">
        <v>12.06</v>
      </c>
    </row>
    <row r="1938">
      <c r="A1938" s="1">
        <v>1030.47</v>
      </c>
      <c r="B1938" s="1">
        <v>19.83</v>
      </c>
      <c r="D1938" s="1">
        <v>1030.47</v>
      </c>
      <c r="E1938" s="1">
        <v>19.06</v>
      </c>
    </row>
    <row r="1939">
      <c r="A1939" s="1">
        <v>1030.75</v>
      </c>
      <c r="B1939" s="1">
        <v>15.83</v>
      </c>
      <c r="D1939" s="1">
        <v>1030.75</v>
      </c>
      <c r="E1939" s="1">
        <v>12.06</v>
      </c>
    </row>
    <row r="1940">
      <c r="A1940" s="1">
        <v>1031.03</v>
      </c>
      <c r="B1940" s="1">
        <v>15.83</v>
      </c>
      <c r="D1940" s="1">
        <v>1031.03</v>
      </c>
      <c r="E1940" s="1">
        <v>17.06</v>
      </c>
    </row>
    <row r="1941">
      <c r="A1941" s="1">
        <v>1031.32</v>
      </c>
      <c r="B1941" s="1">
        <v>17.83</v>
      </c>
      <c r="D1941" s="1">
        <v>1031.32</v>
      </c>
      <c r="E1941" s="1">
        <v>4.06</v>
      </c>
    </row>
    <row r="1942">
      <c r="A1942" s="1">
        <v>1031.6</v>
      </c>
      <c r="B1942" s="1">
        <v>14.83</v>
      </c>
      <c r="D1942" s="1">
        <v>1031.6</v>
      </c>
      <c r="E1942" s="1">
        <v>14.06</v>
      </c>
    </row>
    <row r="1943">
      <c r="A1943" s="1">
        <v>1031.88</v>
      </c>
      <c r="B1943" s="1">
        <v>15.83</v>
      </c>
      <c r="D1943" s="1">
        <v>1031.88</v>
      </c>
      <c r="E1943" s="1">
        <v>17.06</v>
      </c>
    </row>
    <row r="1944">
      <c r="A1944" s="1">
        <v>1032.16</v>
      </c>
      <c r="B1944" s="1">
        <v>11.83</v>
      </c>
      <c r="D1944" s="1">
        <v>1032.16</v>
      </c>
      <c r="E1944" s="1">
        <v>9.06</v>
      </c>
    </row>
    <row r="1945">
      <c r="A1945" s="1">
        <v>1032.44</v>
      </c>
      <c r="B1945" s="1">
        <v>13.83</v>
      </c>
      <c r="D1945" s="1">
        <v>1032.44</v>
      </c>
      <c r="E1945" s="1">
        <v>9.06</v>
      </c>
    </row>
    <row r="1946">
      <c r="A1946" s="1">
        <v>1032.72</v>
      </c>
      <c r="B1946" s="1">
        <v>16.83</v>
      </c>
      <c r="D1946" s="1">
        <v>1032.72</v>
      </c>
      <c r="E1946" s="1">
        <v>12.06</v>
      </c>
    </row>
    <row r="1947">
      <c r="A1947" s="1">
        <v>1033.0</v>
      </c>
      <c r="B1947" s="1">
        <v>23.83</v>
      </c>
      <c r="D1947" s="1">
        <v>1033.0</v>
      </c>
      <c r="E1947" s="1">
        <v>10.06</v>
      </c>
    </row>
    <row r="1948">
      <c r="A1948" s="1">
        <v>1033.29</v>
      </c>
      <c r="B1948" s="1">
        <v>11.83</v>
      </c>
      <c r="D1948" s="1">
        <v>1033.29</v>
      </c>
      <c r="E1948" s="1">
        <v>11.06</v>
      </c>
    </row>
    <row r="1949">
      <c r="A1949" s="1">
        <v>1033.57</v>
      </c>
      <c r="B1949" s="1">
        <v>12.83</v>
      </c>
      <c r="D1949" s="1">
        <v>1033.57</v>
      </c>
      <c r="E1949" s="1">
        <v>12.06</v>
      </c>
    </row>
    <row r="1950">
      <c r="A1950" s="1">
        <v>1033.85</v>
      </c>
      <c r="B1950" s="1">
        <v>13.83</v>
      </c>
      <c r="D1950" s="1">
        <v>1033.85</v>
      </c>
      <c r="E1950" s="1">
        <v>12.06</v>
      </c>
    </row>
    <row r="1951">
      <c r="A1951" s="1">
        <v>1034.13</v>
      </c>
      <c r="B1951" s="1">
        <v>13.83</v>
      </c>
      <c r="D1951" s="1">
        <v>1034.13</v>
      </c>
      <c r="E1951" s="1">
        <v>15.06</v>
      </c>
    </row>
    <row r="1952">
      <c r="A1952" s="1">
        <v>1034.41</v>
      </c>
      <c r="B1952" s="1">
        <v>9.83</v>
      </c>
      <c r="D1952" s="1">
        <v>1034.41</v>
      </c>
      <c r="E1952" s="1">
        <v>12.06</v>
      </c>
    </row>
    <row r="1953">
      <c r="A1953" s="1">
        <v>1034.69</v>
      </c>
      <c r="B1953" s="1">
        <v>19.83</v>
      </c>
      <c r="D1953" s="1">
        <v>1034.69</v>
      </c>
      <c r="E1953" s="1">
        <v>10.06</v>
      </c>
    </row>
    <row r="1954">
      <c r="A1954" s="1">
        <v>1034.97</v>
      </c>
      <c r="B1954" s="1">
        <v>12.83</v>
      </c>
      <c r="D1954" s="1">
        <v>1034.97</v>
      </c>
      <c r="E1954" s="1">
        <v>14.06</v>
      </c>
    </row>
    <row r="1955">
      <c r="A1955" s="1">
        <v>1035.25</v>
      </c>
      <c r="B1955" s="1">
        <v>9.83</v>
      </c>
      <c r="D1955" s="1">
        <v>1035.25</v>
      </c>
      <c r="E1955" s="1">
        <v>15.06</v>
      </c>
    </row>
    <row r="1956">
      <c r="A1956" s="1">
        <v>1035.53</v>
      </c>
      <c r="B1956" s="1">
        <v>14.83</v>
      </c>
      <c r="D1956" s="1">
        <v>1035.53</v>
      </c>
      <c r="E1956" s="1">
        <v>13.06</v>
      </c>
    </row>
    <row r="1957">
      <c r="A1957" s="1">
        <v>1035.81</v>
      </c>
      <c r="B1957" s="1">
        <v>16.83</v>
      </c>
      <c r="D1957" s="1">
        <v>1035.81</v>
      </c>
      <c r="E1957" s="1">
        <v>14.06</v>
      </c>
    </row>
    <row r="1958">
      <c r="A1958" s="1">
        <v>1036.09</v>
      </c>
      <c r="B1958" s="1">
        <v>13.83</v>
      </c>
      <c r="D1958" s="1">
        <v>1036.09</v>
      </c>
      <c r="E1958" s="1">
        <v>11.06</v>
      </c>
    </row>
    <row r="1959">
      <c r="A1959" s="1">
        <v>1036.37</v>
      </c>
      <c r="B1959" s="1">
        <v>18.83</v>
      </c>
      <c r="D1959" s="1">
        <v>1036.37</v>
      </c>
      <c r="E1959" s="1">
        <v>11.06</v>
      </c>
    </row>
    <row r="1960">
      <c r="A1960" s="1">
        <v>1036.65</v>
      </c>
      <c r="B1960" s="1">
        <v>21.83</v>
      </c>
      <c r="D1960" s="1">
        <v>1036.65</v>
      </c>
      <c r="E1960" s="1">
        <v>14.06</v>
      </c>
    </row>
    <row r="1961">
      <c r="A1961" s="1">
        <v>1036.94</v>
      </c>
      <c r="B1961" s="1">
        <v>14.83</v>
      </c>
      <c r="D1961" s="1">
        <v>1036.94</v>
      </c>
      <c r="E1961" s="1">
        <v>19.06</v>
      </c>
    </row>
    <row r="1962">
      <c r="A1962" s="1">
        <v>1037.22</v>
      </c>
      <c r="B1962" s="1">
        <v>8.83</v>
      </c>
      <c r="D1962" s="1">
        <v>1037.22</v>
      </c>
      <c r="E1962" s="1">
        <v>13.06</v>
      </c>
    </row>
    <row r="1963">
      <c r="A1963" s="1">
        <v>1037.5</v>
      </c>
      <c r="B1963" s="1">
        <v>16.83</v>
      </c>
      <c r="D1963" s="1">
        <v>1037.5</v>
      </c>
      <c r="E1963" s="1">
        <v>13.06</v>
      </c>
    </row>
    <row r="1964">
      <c r="A1964" s="1">
        <v>1037.78</v>
      </c>
      <c r="B1964" s="1">
        <v>18.83</v>
      </c>
      <c r="D1964" s="1">
        <v>1037.78</v>
      </c>
      <c r="E1964" s="1">
        <v>11.06</v>
      </c>
    </row>
    <row r="1965">
      <c r="A1965" s="1">
        <v>1038.06</v>
      </c>
      <c r="B1965" s="1">
        <v>13.83</v>
      </c>
      <c r="D1965" s="1">
        <v>1038.06</v>
      </c>
      <c r="E1965" s="1">
        <v>14.06</v>
      </c>
    </row>
    <row r="1966">
      <c r="A1966" s="1">
        <v>1038.34</v>
      </c>
      <c r="B1966" s="1">
        <v>11.83</v>
      </c>
      <c r="D1966" s="1">
        <v>1038.34</v>
      </c>
      <c r="E1966" s="1">
        <v>14.06</v>
      </c>
    </row>
    <row r="1967">
      <c r="A1967" s="1">
        <v>1038.62</v>
      </c>
      <c r="B1967" s="1">
        <v>18.83</v>
      </c>
      <c r="D1967" s="1">
        <v>1038.62</v>
      </c>
      <c r="E1967" s="1">
        <v>13.06</v>
      </c>
    </row>
    <row r="1968">
      <c r="A1968" s="1">
        <v>1038.9</v>
      </c>
      <c r="B1968" s="1">
        <v>12.83</v>
      </c>
      <c r="D1968" s="1">
        <v>1038.9</v>
      </c>
      <c r="E1968" s="1">
        <v>13.06</v>
      </c>
    </row>
    <row r="1969">
      <c r="A1969" s="1">
        <v>1039.18</v>
      </c>
      <c r="B1969" s="1">
        <v>12.83</v>
      </c>
      <c r="D1969" s="1">
        <v>1039.18</v>
      </c>
      <c r="E1969" s="1">
        <v>13.06</v>
      </c>
    </row>
    <row r="1970">
      <c r="A1970" s="1">
        <v>1039.46</v>
      </c>
      <c r="B1970" s="1">
        <v>17.83</v>
      </c>
      <c r="D1970" s="1">
        <v>1039.46</v>
      </c>
      <c r="E1970" s="1">
        <v>15.06</v>
      </c>
    </row>
    <row r="1971">
      <c r="A1971" s="1">
        <v>1039.74</v>
      </c>
      <c r="B1971" s="1">
        <v>14.83</v>
      </c>
      <c r="D1971" s="1">
        <v>1039.74</v>
      </c>
      <c r="E1971" s="1">
        <v>18.06</v>
      </c>
    </row>
    <row r="1972">
      <c r="A1972" s="1">
        <v>1040.02</v>
      </c>
      <c r="B1972" s="1">
        <v>16.83</v>
      </c>
      <c r="D1972" s="1">
        <v>1040.02</v>
      </c>
      <c r="E1972" s="1">
        <v>14.06</v>
      </c>
    </row>
    <row r="1973">
      <c r="A1973" s="1">
        <v>1040.29</v>
      </c>
      <c r="B1973" s="1">
        <v>19.83</v>
      </c>
      <c r="D1973" s="1">
        <v>1040.29</v>
      </c>
      <c r="E1973" s="1">
        <v>15.06</v>
      </c>
    </row>
    <row r="1974">
      <c r="A1974" s="1">
        <v>1040.57</v>
      </c>
      <c r="B1974" s="1">
        <v>21.83</v>
      </c>
      <c r="D1974" s="1">
        <v>1040.57</v>
      </c>
      <c r="E1974" s="1">
        <v>7.06</v>
      </c>
    </row>
    <row r="1975">
      <c r="A1975" s="1">
        <v>1040.85</v>
      </c>
      <c r="B1975" s="1">
        <v>12.83</v>
      </c>
      <c r="D1975" s="1">
        <v>1040.85</v>
      </c>
      <c r="E1975" s="1">
        <v>9.06</v>
      </c>
    </row>
    <row r="1976">
      <c r="A1976" s="1">
        <v>1041.13</v>
      </c>
      <c r="B1976" s="1">
        <v>19.83</v>
      </c>
      <c r="D1976" s="1">
        <v>1041.13</v>
      </c>
      <c r="E1976" s="1">
        <v>15.06</v>
      </c>
    </row>
    <row r="1977">
      <c r="A1977" s="1">
        <v>1041.41</v>
      </c>
      <c r="B1977" s="1">
        <v>11.83</v>
      </c>
      <c r="D1977" s="1">
        <v>1041.41</v>
      </c>
      <c r="E1977" s="1">
        <v>14.06</v>
      </c>
    </row>
    <row r="1978">
      <c r="A1978" s="1">
        <v>1041.69</v>
      </c>
      <c r="B1978" s="1">
        <v>13.83</v>
      </c>
      <c r="D1978" s="1">
        <v>1041.69</v>
      </c>
      <c r="E1978" s="1">
        <v>17.06</v>
      </c>
    </row>
    <row r="1979">
      <c r="A1979" s="1">
        <v>1041.97</v>
      </c>
      <c r="B1979" s="1">
        <v>9.83</v>
      </c>
      <c r="D1979" s="1">
        <v>1041.97</v>
      </c>
      <c r="E1979" s="1">
        <v>13.06</v>
      </c>
    </row>
    <row r="1980">
      <c r="A1980" s="1">
        <v>1042.25</v>
      </c>
      <c r="B1980" s="1">
        <v>17.83</v>
      </c>
      <c r="D1980" s="1">
        <v>1042.25</v>
      </c>
      <c r="E1980" s="1">
        <v>20.06</v>
      </c>
    </row>
    <row r="1981">
      <c r="A1981" s="1">
        <v>1042.53</v>
      </c>
      <c r="B1981" s="1">
        <v>17.83</v>
      </c>
      <c r="D1981" s="1">
        <v>1042.53</v>
      </c>
      <c r="E1981" s="1">
        <v>18.06</v>
      </c>
    </row>
    <row r="1982">
      <c r="A1982" s="1">
        <v>1042.81</v>
      </c>
      <c r="B1982" s="1">
        <v>7.83</v>
      </c>
      <c r="D1982" s="1">
        <v>1042.81</v>
      </c>
      <c r="E1982" s="1">
        <v>13.06</v>
      </c>
    </row>
    <row r="1983">
      <c r="A1983" s="1">
        <v>1043.09</v>
      </c>
      <c r="B1983" s="1">
        <v>12.83</v>
      </c>
      <c r="D1983" s="1">
        <v>1043.09</v>
      </c>
      <c r="E1983" s="1">
        <v>8.06</v>
      </c>
    </row>
    <row r="1984">
      <c r="A1984" s="1">
        <v>1043.37</v>
      </c>
      <c r="B1984" s="1">
        <v>32.83</v>
      </c>
      <c r="D1984" s="1">
        <v>1043.37</v>
      </c>
      <c r="E1984" s="1">
        <v>29.06</v>
      </c>
    </row>
    <row r="1985">
      <c r="A1985" s="1">
        <v>1043.65</v>
      </c>
      <c r="B1985" s="1">
        <v>14.83</v>
      </c>
      <c r="D1985" s="1">
        <v>1043.65</v>
      </c>
      <c r="E1985" s="1">
        <v>15.06</v>
      </c>
    </row>
    <row r="1986">
      <c r="A1986" s="1">
        <v>1043.92</v>
      </c>
      <c r="B1986" s="1">
        <v>11.83</v>
      </c>
      <c r="D1986" s="1">
        <v>1043.92</v>
      </c>
      <c r="E1986" s="1">
        <v>14.06</v>
      </c>
    </row>
    <row r="1987">
      <c r="A1987" s="1">
        <v>1044.2</v>
      </c>
      <c r="B1987" s="1">
        <v>13.83</v>
      </c>
      <c r="D1987" s="1">
        <v>1044.2</v>
      </c>
      <c r="E1987" s="1">
        <v>15.06</v>
      </c>
    </row>
    <row r="1988">
      <c r="A1988" s="1">
        <v>1044.48</v>
      </c>
      <c r="B1988" s="1">
        <v>12.83</v>
      </c>
      <c r="D1988" s="1">
        <v>1044.48</v>
      </c>
      <c r="E1988" s="1">
        <v>9.06</v>
      </c>
    </row>
    <row r="1989">
      <c r="A1989" s="1">
        <v>1044.76</v>
      </c>
      <c r="B1989" s="1">
        <v>12.83</v>
      </c>
      <c r="D1989" s="1">
        <v>1044.76</v>
      </c>
      <c r="E1989" s="1">
        <v>15.06</v>
      </c>
    </row>
    <row r="1990">
      <c r="A1990" s="1">
        <v>1045.04</v>
      </c>
      <c r="B1990" s="1">
        <v>14.83</v>
      </c>
      <c r="D1990" s="1">
        <v>1045.04</v>
      </c>
      <c r="E1990" s="1">
        <v>16.06</v>
      </c>
    </row>
    <row r="1991">
      <c r="A1991" s="1">
        <v>1045.32</v>
      </c>
      <c r="B1991" s="1">
        <v>14.83</v>
      </c>
      <c r="D1991" s="1">
        <v>1045.32</v>
      </c>
      <c r="E1991" s="1">
        <v>12.06</v>
      </c>
    </row>
    <row r="1992">
      <c r="A1992" s="1">
        <v>1045.6</v>
      </c>
      <c r="B1992" s="1">
        <v>13.83</v>
      </c>
      <c r="D1992" s="1">
        <v>1045.6</v>
      </c>
      <c r="E1992" s="1">
        <v>22.06</v>
      </c>
    </row>
    <row r="1993">
      <c r="A1993" s="1">
        <v>1045.87</v>
      </c>
      <c r="B1993" s="1">
        <v>15.83</v>
      </c>
      <c r="D1993" s="1">
        <v>1045.87</v>
      </c>
      <c r="E1993" s="1">
        <v>17.06</v>
      </c>
    </row>
    <row r="1994">
      <c r="A1994" s="1">
        <v>1046.15</v>
      </c>
      <c r="B1994" s="1">
        <v>8.83</v>
      </c>
      <c r="D1994" s="1">
        <v>1046.15</v>
      </c>
      <c r="E1994" s="1">
        <v>12.06</v>
      </c>
    </row>
    <row r="1995">
      <c r="A1995" s="1">
        <v>1046.43</v>
      </c>
      <c r="B1995" s="1">
        <v>5.83</v>
      </c>
      <c r="D1995" s="1">
        <v>1046.43</v>
      </c>
      <c r="E1995" s="1">
        <v>14.06</v>
      </c>
    </row>
    <row r="1996">
      <c r="A1996" s="1">
        <v>1046.71</v>
      </c>
      <c r="B1996" s="1">
        <v>16.83</v>
      </c>
      <c r="D1996" s="1">
        <v>1046.71</v>
      </c>
      <c r="E1996" s="1">
        <v>9.06</v>
      </c>
    </row>
    <row r="1997">
      <c r="A1997" s="1">
        <v>1046.99</v>
      </c>
      <c r="B1997" s="1">
        <v>12.83</v>
      </c>
      <c r="D1997" s="1">
        <v>1046.99</v>
      </c>
      <c r="E1997" s="1">
        <v>17.06</v>
      </c>
    </row>
    <row r="1998">
      <c r="A1998" s="1">
        <v>1047.27</v>
      </c>
      <c r="B1998" s="1">
        <v>12.83</v>
      </c>
      <c r="D1998" s="1">
        <v>1047.27</v>
      </c>
      <c r="E1998" s="1">
        <v>16.06</v>
      </c>
    </row>
    <row r="1999">
      <c r="A1999" s="1">
        <v>1047.54</v>
      </c>
      <c r="B1999" s="1">
        <v>13.83</v>
      </c>
      <c r="D1999" s="1">
        <v>1047.54</v>
      </c>
      <c r="E1999" s="1">
        <v>16.06</v>
      </c>
    </row>
    <row r="2000">
      <c r="A2000" s="1">
        <v>1047.82</v>
      </c>
      <c r="B2000" s="1">
        <v>21.83</v>
      </c>
      <c r="D2000" s="1">
        <v>1047.82</v>
      </c>
      <c r="E2000" s="1">
        <v>8.06</v>
      </c>
    </row>
    <row r="2001">
      <c r="A2001" s="1">
        <v>1048.1</v>
      </c>
      <c r="B2001" s="1">
        <v>18.83</v>
      </c>
      <c r="D2001" s="1">
        <v>1048.1</v>
      </c>
      <c r="E2001" s="1">
        <v>14.06</v>
      </c>
    </row>
    <row r="2002">
      <c r="A2002" s="1">
        <v>1048.38</v>
      </c>
      <c r="B2002" s="1">
        <v>17.83</v>
      </c>
      <c r="D2002" s="1">
        <v>1048.38</v>
      </c>
      <c r="E2002" s="1">
        <v>10.06</v>
      </c>
    </row>
    <row r="2003">
      <c r="A2003" s="1">
        <v>1048.65</v>
      </c>
      <c r="B2003" s="1">
        <v>10.83</v>
      </c>
      <c r="D2003" s="1">
        <v>1048.65</v>
      </c>
      <c r="E2003" s="1">
        <v>14.06</v>
      </c>
    </row>
    <row r="2004">
      <c r="A2004" s="1">
        <v>1048.93</v>
      </c>
      <c r="B2004" s="1">
        <v>21.83</v>
      </c>
      <c r="D2004" s="1">
        <v>1048.93</v>
      </c>
      <c r="E2004" s="1">
        <v>18.06</v>
      </c>
    </row>
    <row r="2005">
      <c r="A2005" s="1">
        <v>1049.21</v>
      </c>
      <c r="B2005" s="1">
        <v>13.83</v>
      </c>
      <c r="D2005" s="1">
        <v>1049.21</v>
      </c>
      <c r="E2005" s="1">
        <v>11.06</v>
      </c>
    </row>
    <row r="2006">
      <c r="A2006" s="1">
        <v>1049.49</v>
      </c>
      <c r="B2006" s="1">
        <v>10.83</v>
      </c>
      <c r="D2006" s="1">
        <v>1049.49</v>
      </c>
      <c r="E2006" s="1">
        <v>8.06</v>
      </c>
    </row>
    <row r="2007">
      <c r="A2007" s="1">
        <v>1049.77</v>
      </c>
      <c r="B2007" s="1">
        <v>15.83</v>
      </c>
      <c r="D2007" s="1">
        <v>1049.77</v>
      </c>
      <c r="E2007" s="1">
        <v>14.06</v>
      </c>
    </row>
    <row r="2008">
      <c r="A2008" s="1">
        <v>1050.04</v>
      </c>
      <c r="B2008" s="1">
        <v>15.83</v>
      </c>
      <c r="D2008" s="1">
        <v>1050.04</v>
      </c>
      <c r="E2008" s="1">
        <v>13.06</v>
      </c>
    </row>
    <row r="2009">
      <c r="A2009" s="1">
        <v>1050.32</v>
      </c>
      <c r="B2009" s="1">
        <v>9.83</v>
      </c>
      <c r="D2009" s="1">
        <v>1050.32</v>
      </c>
      <c r="E2009" s="1">
        <v>15.06</v>
      </c>
    </row>
    <row r="2010">
      <c r="A2010" s="1">
        <v>1050.6</v>
      </c>
      <c r="B2010" s="1">
        <v>13.83</v>
      </c>
      <c r="D2010" s="1">
        <v>1050.6</v>
      </c>
      <c r="E2010" s="1">
        <v>19.06</v>
      </c>
    </row>
    <row r="2011">
      <c r="A2011" s="1">
        <v>1050.87</v>
      </c>
      <c r="B2011" s="1">
        <v>9.83</v>
      </c>
      <c r="D2011" s="1">
        <v>1050.87</v>
      </c>
      <c r="E2011" s="1">
        <v>14.06</v>
      </c>
    </row>
    <row r="2012">
      <c r="A2012" s="1">
        <v>1051.15</v>
      </c>
      <c r="B2012" s="1">
        <v>21.83</v>
      </c>
      <c r="D2012" s="1">
        <v>1051.15</v>
      </c>
      <c r="E2012" s="1">
        <v>17.06</v>
      </c>
    </row>
    <row r="2013">
      <c r="A2013" s="1">
        <v>1051.43</v>
      </c>
      <c r="B2013" s="1">
        <v>13.83</v>
      </c>
      <c r="D2013" s="1">
        <v>1051.43</v>
      </c>
      <c r="E2013" s="1">
        <v>11.06</v>
      </c>
    </row>
    <row r="2014">
      <c r="A2014" s="1">
        <v>1051.71</v>
      </c>
      <c r="B2014" s="1">
        <v>10.83</v>
      </c>
      <c r="D2014" s="1">
        <v>1051.71</v>
      </c>
      <c r="E2014" s="1">
        <v>15.06</v>
      </c>
    </row>
    <row r="2015">
      <c r="A2015" s="1">
        <v>1051.98</v>
      </c>
      <c r="B2015" s="1">
        <v>13.83</v>
      </c>
      <c r="D2015" s="1">
        <v>1051.98</v>
      </c>
      <c r="E2015" s="1">
        <v>18.06</v>
      </c>
    </row>
    <row r="2016">
      <c r="A2016" s="1">
        <v>1052.26</v>
      </c>
      <c r="B2016" s="1">
        <v>10.83</v>
      </c>
      <c r="D2016" s="1">
        <v>1052.26</v>
      </c>
      <c r="E2016" s="1">
        <v>15.06</v>
      </c>
    </row>
    <row r="2017">
      <c r="A2017" s="1">
        <v>1052.54</v>
      </c>
      <c r="B2017" s="1">
        <v>14.83</v>
      </c>
      <c r="D2017" s="1">
        <v>1052.54</v>
      </c>
      <c r="E2017" s="1">
        <v>12.06</v>
      </c>
    </row>
    <row r="2018">
      <c r="A2018" s="1">
        <v>1052.81</v>
      </c>
      <c r="B2018" s="1">
        <v>14.83</v>
      </c>
      <c r="D2018" s="1">
        <v>1052.81</v>
      </c>
      <c r="E2018" s="1">
        <v>17.06</v>
      </c>
    </row>
    <row r="2019">
      <c r="A2019" s="1">
        <v>1053.09</v>
      </c>
      <c r="B2019" s="1">
        <v>12.83</v>
      </c>
      <c r="D2019" s="1">
        <v>1053.09</v>
      </c>
      <c r="E2019" s="1">
        <v>12.06</v>
      </c>
    </row>
    <row r="2020">
      <c r="A2020" s="1">
        <v>1053.37</v>
      </c>
      <c r="B2020" s="1">
        <v>8.83</v>
      </c>
      <c r="D2020" s="1">
        <v>1053.37</v>
      </c>
      <c r="E2020" s="1">
        <v>14.06</v>
      </c>
    </row>
    <row r="2021">
      <c r="A2021" s="1">
        <v>1053.64</v>
      </c>
      <c r="B2021" s="1">
        <v>14.83</v>
      </c>
      <c r="D2021" s="1">
        <v>1053.64</v>
      </c>
      <c r="E2021" s="1">
        <v>11.06</v>
      </c>
    </row>
    <row r="2022">
      <c r="A2022" s="1">
        <v>1053.92</v>
      </c>
      <c r="B2022" s="1">
        <v>16.83</v>
      </c>
      <c r="D2022" s="1">
        <v>1053.92</v>
      </c>
      <c r="E2022" s="1">
        <v>16.06</v>
      </c>
    </row>
    <row r="2023">
      <c r="A2023" s="1">
        <v>1054.2</v>
      </c>
      <c r="B2023" s="1">
        <v>14.83</v>
      </c>
      <c r="D2023" s="1">
        <v>1054.2</v>
      </c>
      <c r="E2023" s="1">
        <v>14.06</v>
      </c>
    </row>
    <row r="2024">
      <c r="A2024" s="1">
        <v>1054.47</v>
      </c>
      <c r="B2024" s="1">
        <v>13.83</v>
      </c>
      <c r="D2024" s="1">
        <v>1054.47</v>
      </c>
      <c r="E2024" s="1">
        <v>11.06</v>
      </c>
    </row>
    <row r="2025">
      <c r="A2025" s="1">
        <v>1054.75</v>
      </c>
      <c r="B2025" s="1">
        <v>12.83</v>
      </c>
      <c r="D2025" s="1">
        <v>1054.75</v>
      </c>
      <c r="E2025" s="1">
        <v>17.06</v>
      </c>
    </row>
    <row r="2026">
      <c r="A2026" s="1">
        <v>1055.03</v>
      </c>
      <c r="B2026" s="1">
        <v>14.83</v>
      </c>
      <c r="D2026" s="1">
        <v>1055.03</v>
      </c>
      <c r="E2026" s="1">
        <v>16.06</v>
      </c>
    </row>
    <row r="2027">
      <c r="A2027" s="1">
        <v>1055.3</v>
      </c>
      <c r="B2027" s="1">
        <v>16.83</v>
      </c>
      <c r="D2027" s="1">
        <v>1055.3</v>
      </c>
      <c r="E2027" s="1">
        <v>9.06</v>
      </c>
    </row>
    <row r="2028">
      <c r="A2028" s="1">
        <v>1055.58</v>
      </c>
      <c r="B2028" s="1">
        <v>13.83</v>
      </c>
      <c r="D2028" s="1">
        <v>1055.58</v>
      </c>
      <c r="E2028" s="1">
        <v>18.06</v>
      </c>
    </row>
    <row r="2029">
      <c r="A2029" s="1">
        <v>1055.85</v>
      </c>
      <c r="B2029" s="1">
        <v>14.83</v>
      </c>
      <c r="D2029" s="1">
        <v>1055.85</v>
      </c>
      <c r="E2029" s="1">
        <v>18.06</v>
      </c>
    </row>
    <row r="2030">
      <c r="A2030" s="1">
        <v>1056.13</v>
      </c>
      <c r="B2030" s="1">
        <v>11.83</v>
      </c>
      <c r="D2030" s="1">
        <v>1056.13</v>
      </c>
      <c r="E2030" s="1">
        <v>11.06</v>
      </c>
    </row>
    <row r="2031">
      <c r="A2031" s="1">
        <v>1056.41</v>
      </c>
      <c r="B2031" s="1">
        <v>14.83</v>
      </c>
      <c r="D2031" s="1">
        <v>1056.41</v>
      </c>
      <c r="E2031" s="1">
        <v>17.06</v>
      </c>
    </row>
    <row r="2032">
      <c r="A2032" s="1">
        <v>1056.68</v>
      </c>
      <c r="B2032" s="1">
        <v>16.83</v>
      </c>
      <c r="D2032" s="1">
        <v>1056.68</v>
      </c>
      <c r="E2032" s="1">
        <v>14.06</v>
      </c>
    </row>
    <row r="2033">
      <c r="A2033" s="1">
        <v>1056.96</v>
      </c>
      <c r="B2033" s="1">
        <v>13.83</v>
      </c>
      <c r="D2033" s="1">
        <v>1056.96</v>
      </c>
      <c r="E2033" s="1">
        <v>13.06</v>
      </c>
    </row>
    <row r="2034">
      <c r="A2034" s="1">
        <v>1057.23</v>
      </c>
      <c r="B2034" s="1">
        <v>12.83</v>
      </c>
      <c r="D2034" s="1">
        <v>1057.23</v>
      </c>
      <c r="E2034" s="1">
        <v>10.06</v>
      </c>
    </row>
    <row r="2035">
      <c r="A2035" s="1">
        <v>1057.51</v>
      </c>
      <c r="B2035" s="1">
        <v>12.83</v>
      </c>
      <c r="D2035" s="1">
        <v>1057.51</v>
      </c>
      <c r="E2035" s="1">
        <v>12.06</v>
      </c>
    </row>
    <row r="2036">
      <c r="A2036" s="1">
        <v>1057.79</v>
      </c>
      <c r="B2036" s="1">
        <v>21.83</v>
      </c>
      <c r="D2036" s="1">
        <v>1057.79</v>
      </c>
      <c r="E2036" s="1">
        <v>15.06</v>
      </c>
    </row>
    <row r="2037">
      <c r="A2037" s="1">
        <v>1058.06</v>
      </c>
      <c r="B2037" s="1">
        <v>9.83</v>
      </c>
      <c r="D2037" s="1">
        <v>1058.06</v>
      </c>
      <c r="E2037" s="1">
        <v>9.06</v>
      </c>
    </row>
    <row r="2038">
      <c r="A2038" s="1">
        <v>1058.34</v>
      </c>
      <c r="B2038" s="1">
        <v>11.83</v>
      </c>
      <c r="D2038" s="1">
        <v>1058.34</v>
      </c>
      <c r="E2038" s="1">
        <v>11.06</v>
      </c>
    </row>
    <row r="2039">
      <c r="A2039" s="1">
        <v>1058.61</v>
      </c>
      <c r="B2039" s="1">
        <v>16.83</v>
      </c>
      <c r="D2039" s="1">
        <v>1058.61</v>
      </c>
      <c r="E2039" s="1">
        <v>5.06</v>
      </c>
    </row>
    <row r="2040">
      <c r="A2040" s="1">
        <v>1058.89</v>
      </c>
      <c r="B2040" s="1">
        <v>17.83</v>
      </c>
      <c r="D2040" s="1">
        <v>1058.89</v>
      </c>
      <c r="E2040" s="1">
        <v>17.06</v>
      </c>
    </row>
    <row r="2041">
      <c r="A2041" s="1">
        <v>1059.16</v>
      </c>
      <c r="B2041" s="1">
        <v>20.83</v>
      </c>
      <c r="D2041" s="1">
        <v>1059.16</v>
      </c>
      <c r="E2041" s="1">
        <v>12.06</v>
      </c>
    </row>
    <row r="2042">
      <c r="A2042" s="1">
        <v>1059.44</v>
      </c>
      <c r="B2042" s="1">
        <v>17.83</v>
      </c>
      <c r="D2042" s="1">
        <v>1059.44</v>
      </c>
      <c r="E2042" s="1">
        <v>14.06</v>
      </c>
    </row>
    <row r="2043">
      <c r="A2043" s="1">
        <v>1059.71</v>
      </c>
      <c r="B2043" s="1">
        <v>9.83</v>
      </c>
      <c r="D2043" s="1">
        <v>1059.71</v>
      </c>
      <c r="E2043" s="1">
        <v>12.06</v>
      </c>
    </row>
    <row r="2044">
      <c r="A2044" s="1">
        <v>1059.99</v>
      </c>
      <c r="B2044" s="1">
        <v>10.83</v>
      </c>
      <c r="D2044" s="1">
        <v>1059.99</v>
      </c>
      <c r="E2044" s="1">
        <v>14.06</v>
      </c>
    </row>
    <row r="2045">
      <c r="A2045" s="1">
        <v>1060.26</v>
      </c>
      <c r="B2045" s="1">
        <v>5.83</v>
      </c>
      <c r="D2045" s="1">
        <v>1060.26</v>
      </c>
      <c r="E2045" s="1">
        <v>15.06</v>
      </c>
    </row>
    <row r="2046">
      <c r="A2046" s="1">
        <v>1060.54</v>
      </c>
      <c r="B2046" s="1">
        <v>11.83</v>
      </c>
      <c r="D2046" s="1">
        <v>1060.54</v>
      </c>
      <c r="E2046" s="1">
        <v>3.06</v>
      </c>
    </row>
    <row r="2047">
      <c r="A2047" s="1">
        <v>1060.81</v>
      </c>
      <c r="B2047" s="1">
        <v>13.83</v>
      </c>
      <c r="D2047" s="1">
        <v>1060.81</v>
      </c>
      <c r="E2047" s="1">
        <v>11.06</v>
      </c>
    </row>
    <row r="2048">
      <c r="A2048" s="1">
        <v>1061.09</v>
      </c>
      <c r="B2048" s="1">
        <v>7.83</v>
      </c>
      <c r="D2048" s="1">
        <v>1061.09</v>
      </c>
      <c r="E2048" s="1">
        <v>16.06</v>
      </c>
    </row>
    <row r="2049">
      <c r="A2049" s="1">
        <v>1061.36</v>
      </c>
      <c r="B2049" s="1">
        <v>11.83</v>
      </c>
      <c r="D2049" s="1">
        <v>1061.36</v>
      </c>
      <c r="E2049" s="1">
        <v>10.06</v>
      </c>
    </row>
  </sheetData>
  <drawing r:id="rId1"/>
</worksheet>
</file>