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ВУЗ\Семестр 3\Курсовая Кошелкина\"/>
    </mc:Choice>
  </mc:AlternateContent>
  <xr:revisionPtr revIDLastSave="0" documentId="8_{8A507563-5922-44F3-A497-31B5B02F9816}" xr6:coauthVersionLast="47" xr6:coauthVersionMax="47" xr10:uidLastSave="{00000000-0000-0000-0000-000000000000}"/>
  <bookViews>
    <workbookView xWindow="-60" yWindow="-60" windowWidth="28920" windowHeight="15720" activeTab="1" xr2:uid="{00000000-000D-0000-FFFF-FFFF00000000}"/>
  </bookViews>
  <sheets>
    <sheet name="Лист1" sheetId="1" r:id="rId1"/>
    <sheet name="Лист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<sst xmlns="http://schemas.openxmlformats.org/spreadsheetml/2006/main" count="7" uniqueCount="7">
  <si>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</t>
  </si>
  <si>
    <t>1 Гц, 300 К</t>
  </si>
  <si>
    <t>1 Гц, 1100 К</t>
  </si>
  <si>
    <t>1 Гц, 600 К</t>
  </si>
  <si>
    <t>T</t>
  </si>
  <si>
    <t>M</t>
  </si>
  <si>
    <t>c_V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</si>
</sst>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Петли гистерезиса для разных параметров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 Гц, 300 К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ysClr val="windowText" lastClr="000000"/>
              </a:solidFill>
              <a:ln w="15875">
                <a:solidFill>
                  <a:sysClr val="windowText" lastClr="000000"/>
                </a:solidFill>
                <a:miter lim="800000"/>
              </a:ln>
              <a:effectLst/>
            </c:spPr>
          </c:marker>
          <c:errBars>
            <c:errDir val="x"/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63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Лист1!$A$2:$A$1001</c:f>
              <c:numCache>
                <c:formatCode>0.00E+00</c:formatCode>
                <c:ptCount val="1000"/>
                <c:pt idx="0">
                  <c:v>2.6192925156233901E-8</c:v>
                </c:pt>
                <c:pt idx="1">
                  <c:v>2.6191964599740301E-8</c:v>
                </c:pt>
                <c:pt idx="2">
                  <c:v>2.61899696353108E-8</c:v>
                </c:pt>
                <c:pt idx="3">
                  <c:v>2.6186940341733201E-8</c:v>
                </c:pt>
                <c:pt idx="4">
                  <c:v>2.61828768386444E-8</c:v>
                </c:pt>
                <c:pt idx="5">
                  <c:v>2.61777792865256E-8</c:v>
                </c:pt>
                <c:pt idx="6">
                  <c:v>2.6171647886696199E-8</c:v>
                </c:pt>
                <c:pt idx="7">
                  <c:v>2.6164482881305601E-8</c:v>
                </c:pt>
                <c:pt idx="8">
                  <c:v>2.6156284553323701E-8</c:v>
                </c:pt>
                <c:pt idx="9">
                  <c:v>2.61470532265297E-8</c:v>
                </c:pt>
                <c:pt idx="10">
                  <c:v>2.6136789265499599E-8</c:v>
                </c:pt>
                <c:pt idx="11">
                  <c:v>2.61254930755913E-8</c:v>
                </c:pt>
                <c:pt idx="12">
                  <c:v>2.6113165102928999E-8</c:v>
                </c:pt>
                <c:pt idx="13">
                  <c:v>2.6099805834385501E-8</c:v>
                </c:pt>
                <c:pt idx="14">
                  <c:v>2.6085415797562701E-8</c:v>
                </c:pt>
                <c:pt idx="15">
                  <c:v>2.6069995560771101E-8</c:v>
                </c:pt>
                <c:pt idx="16">
                  <c:v>2.6053545733007301E-8</c:v>
                </c:pt>
                <c:pt idx="17">
                  <c:v>2.6036066963929801E-8</c:v>
                </c:pt>
                <c:pt idx="18">
                  <c:v>2.6017559943833299E-8</c:v>
                </c:pt>
                <c:pt idx="19">
                  <c:v>2.5998025403621702E-8</c:v>
                </c:pt>
                <c:pt idx="20">
                  <c:v>2.5977464114779199E-8</c:v>
                </c:pt>
                <c:pt idx="21">
                  <c:v>2.5955876889339501E-8</c:v>
                </c:pt>
                <c:pt idx="22">
                  <c:v>2.5933264579854099E-8</c:v>
                </c:pt>
                <c:pt idx="23">
                  <c:v>2.5909628079358301E-8</c:v>
                </c:pt>
                <c:pt idx="24">
                  <c:v>2.5884968321336401E-8</c:v>
                </c:pt>
                <c:pt idx="25">
                  <c:v>2.5859286279684299E-8</c:v>
                </c:pt>
                <c:pt idx="26">
                  <c:v>2.5832582968671401E-8</c:v>
                </c:pt>
                <c:pt idx="27">
                  <c:v>2.5804859442900399E-8</c:v>
                </c:pt>
                <c:pt idx="28">
                  <c:v>2.5776116797265701E-8</c:v>
                </c:pt>
                <c:pt idx="29">
                  <c:v>2.57463561669102E-8</c:v>
                </c:pt>
                <c:pt idx="30">
                  <c:v>2.5715578727180199E-8</c:v>
                </c:pt>
                <c:pt idx="31">
                  <c:v>2.5683785693579401E-8</c:v>
                </c:pt>
                <c:pt idx="32">
                  <c:v>2.5650978321720599E-8</c:v>
                </c:pt>
                <c:pt idx="33">
                  <c:v>2.56171579072763E-8</c:v>
                </c:pt>
                <c:pt idx="34">
                  <c:v>2.5582325785927098E-8</c:v>
                </c:pt>
                <c:pt idx="35">
                  <c:v>2.5546483333309699E-8</c:v>
                </c:pt>
                <c:pt idx="36">
                  <c:v>2.55096319649619E-8</c:v>
                </c:pt>
                <c:pt idx="37">
                  <c:v>2.5471773136267099E-8</c:v>
                </c:pt>
                <c:pt idx="38">
                  <c:v>2.54329083423964E-8</c:v>
                </c:pt>
                <c:pt idx="39">
                  <c:v>2.5393039118249999E-8</c:v>
                </c:pt>
                <c:pt idx="40">
                  <c:v>2.5352167038396501E-8</c:v>
                </c:pt>
                <c:pt idx="41">
                  <c:v>2.5310293717010399E-8</c:v>
                </c:pt>
                <c:pt idx="42">
                  <c:v>2.52674208078087E-8</c:v>
                </c:pt>
                <c:pt idx="43">
                  <c:v>2.52235500039853E-8</c:v>
                </c:pt>
                <c:pt idx="44">
                  <c:v>2.5178683038144598E-8</c:v>
                </c:pt>
                <c:pt idx="45">
                  <c:v>2.5132821682232301E-8</c:v>
                </c:pt>
                <c:pt idx="46">
                  <c:v>2.5085967747466299E-8</c:v>
                </c:pt>
                <c:pt idx="47">
                  <c:v>2.50381230842646E-8</c:v>
                </c:pt>
                <c:pt idx="48">
                  <c:v>2.49892895821721E-8</c:v>
                </c:pt>
                <c:pt idx="49">
                  <c:v>2.4939469169786699E-8</c:v>
                </c:pt>
                <c:pt idx="50">
                  <c:v>2.48886638146824E-8</c:v>
                </c:pt>
                <c:pt idx="51">
                  <c:v>2.4836875523331901E-8</c:v>
                </c:pt>
                <c:pt idx="52">
                  <c:v>2.4784106341027399E-8</c:v>
                </c:pt>
                <c:pt idx="53">
                  <c:v>2.4730358351799599E-8</c:v>
                </c:pt>
                <c:pt idx="54">
                  <c:v>2.4675633678335699E-8</c:v>
                </c:pt>
                <c:pt idx="55">
                  <c:v>2.4619934481895401E-8</c:v>
                </c:pt>
                <c:pt idx="56">
                  <c:v>2.4563262962225399E-8</c:v>
                </c:pt>
                <c:pt idx="57">
                  <c:v>2.4505621357472901E-8</c:v>
                </c:pt>
                <c:pt idx="58">
                  <c:v>2.4447011944096898E-8</c:v>
                </c:pt>
                <c:pt idx="59">
                  <c:v>2.4387437036778401E-8</c:v>
                </c:pt>
                <c:pt idx="60">
                  <c:v>2.4326898988328899E-8</c:v>
                </c:pt>
                <c:pt idx="61">
                  <c:v>2.4265400189597599E-8</c:v>
                </c:pt>
                <c:pt idx="62">
                  <c:v>2.4202943069376899E-8</c:v>
                </c:pt>
                <c:pt idx="63">
                  <c:v>2.4139530094306698E-8</c:v>
                </c:pt>
                <c:pt idx="64">
                  <c:v>2.4075163768776501E-8</c:v>
                </c:pt>
                <c:pt idx="65">
                  <c:v>2.40098466348269E-8</c:v>
                </c:pt>
                <c:pt idx="66">
                  <c:v>2.39435812720492E-8</c:v>
                </c:pt>
                <c:pt idx="67">
                  <c:v>2.3876370297483298E-8</c:v>
                </c:pt>
                <c:pt idx="68">
                  <c:v>2.38082163655144E-8</c:v>
                </c:pt>
                <c:pt idx="69">
                  <c:v>2.3739122167768399E-8</c:v>
                </c:pt>
                <c:pt idx="70">
                  <c:v>2.3669090433005401E-8</c:v>
                </c:pt>
                <c:pt idx="71">
                  <c:v>2.35981239270118E-8</c:v>
                </c:pt>
                <c:pt idx="72">
                  <c:v>2.35262254524914E-8</c:v>
                </c:pt>
                <c:pt idx="73">
                  <c:v>2.3453397848954401E-8</c:v>
                </c:pt>
                <c:pt idx="74">
                  <c:v>2.3379643992605601E-8</c:v>
                </c:pt>
                <c:pt idx="75">
                  <c:v>2.3304966796230401E-8</c:v>
                </c:pt>
                <c:pt idx="76">
                  <c:v>2.3229369209079999E-8</c:v>
                </c:pt>
                <c:pt idx="77">
                  <c:v>2.3152854216755101E-8</c:v>
                </c:pt>
                <c:pt idx="78">
                  <c:v>2.30754248410875E-8</c:v>
                </c:pt>
                <c:pt idx="79">
                  <c:v>2.29970841400213E-8</c:v>
                </c:pt>
                <c:pt idx="80">
                  <c:v>2.29178352074917E-8</c:v>
                </c:pt>
                <c:pt idx="81">
                  <c:v>2.28376811733031E-8</c:v>
                </c:pt>
                <c:pt idx="82">
                  <c:v>2.27566252030052E-8</c:v>
                </c:pt>
                <c:pt idx="83">
                  <c:v>2.26746704977685E-8</c:v>
                </c:pt>
                <c:pt idx="84">
                  <c:v>2.2591820294257201E-8</c:v>
                </c:pt>
                <c:pt idx="85">
                  <c:v>2.2508077864501801E-8</c:v>
                </c:pt>
                <c:pt idx="86">
                  <c:v>2.2423446515769901E-8</c:v>
                </c:pt>
                <c:pt idx="87">
                  <c:v>2.2337929590435399E-8</c:v>
                </c:pt>
                <c:pt idx="88">
                  <c:v>2.2251530465846501E-8</c:v>
                </c:pt>
                <c:pt idx="89">
                  <c:v>2.2164252554192501E-8</c:v>
                </c:pt>
                <c:pt idx="90">
                  <c:v>2.2076099302368899E-8</c:v>
                </c:pt>
                <c:pt idx="91">
                  <c:v>2.1987074191841201E-8</c:v>
                </c:pt>
                <c:pt idx="92">
                  <c:v>2.18971807385077E-8</c:v>
                </c:pt>
                <c:pt idx="93">
                  <c:v>2.1806422492560199E-8</c:v>
                </c:pt>
                <c:pt idx="94">
                  <c:v>2.1714803038344301E-8</c:v>
                </c:pt>
                <c:pt idx="95">
                  <c:v>2.16223259942174E-8</c:v>
                </c:pt>
                <c:pt idx="96">
                  <c:v>2.15289950124061E-8</c:v>
                </c:pt>
                <c:pt idx="97">
                  <c:v>2.14348137788617E-8</c:v>
                </c:pt>
                <c:pt idx="98">
                  <c:v>2.1339786013115001E-8</c:v>
                </c:pt>
                <c:pt idx="99">
                  <c:v>2.12439154681288E-8</c:v>
                </c:pt>
                <c:pt idx="100">
                  <c:v>2.11472059301505E-8</c:v>
                </c:pt>
                <c:pt idx="101">
                  <c:v>2.1049661218561901E-8</c:v>
                </c:pt>
                <c:pt idx="102">
                  <c:v>2.0951285185728598E-8</c:v>
                </c:pt>
                <c:pt idx="103">
                  <c:v>2.0852081716847801E-8</c:v>
                </c:pt>
                <c:pt idx="104">
                  <c:v>2.0752054729795001E-8</c:v>
                </c:pt>
                <c:pt idx="105">
                  <c:v>2.0651208174969099E-8</c:v>
                </c:pt>
                <c:pt idx="106">
                  <c:v>2.05495460351366E-8</c:v>
                </c:pt>
                <c:pt idx="107">
                  <c:v>2.0447072325274E-8</c:v>
                </c:pt>
                <c:pt idx="108">
                  <c:v>2.0343791092409501E-8</c:v>
                </c:pt>
                <c:pt idx="109">
                  <c:v>2.02397064154631E-8</c:v>
                </c:pt>
                <c:pt idx="110">
                  <c:v>2.0134822405085299E-8</c:v>
                </c:pt>
                <c:pt idx="111">
                  <c:v>2.0029143203495202E-8</c:v>
                </c:pt>
                <c:pt idx="112">
                  <c:v>1.9922672984316402E-8</c:v>
                </c:pt>
                <c:pt idx="113">
                  <c:v>1.98154159524126E-8</c:v>
                </c:pt>
                <c:pt idx="114">
                  <c:v>1.97073763437214E-8</c:v>
                </c:pt>
                <c:pt idx="115">
                  <c:v>1.9598558425086701E-8</c:v>
                </c:pt>
                <c:pt idx="116">
                  <c:v>1.9488966494090699E-8</c:v>
                </c:pt>
                <c:pt idx="117">
                  <c:v>1.9378604878883901E-8</c:v>
                </c:pt>
                <c:pt idx="118">
                  <c:v>1.9267477938014E-8</c:v>
                </c:pt>
                <c:pt idx="119">
                  <c:v>1.91555900602541E-8</c:v>
                </c:pt>
                <c:pt idx="120">
                  <c:v>1.9042945664429399E-8</c:v>
                </c:pt>
                <c:pt idx="121">
                  <c:v>1.8929549199242101E-8</c:v>
                </c:pt>
                <c:pt idx="122">
                  <c:v>1.8815405143096601E-8</c:v>
                </c:pt>
                <c:pt idx="123">
                  <c:v>1.8700518003921801E-8</c:v>
                </c:pt>
                <c:pt idx="124">
                  <c:v>1.8584892318993501E-8</c:v>
                </c:pt>
                <c:pt idx="125">
                  <c:v>1.8468532654755401E-8</c:v>
                </c:pt>
                <c:pt idx="126">
                  <c:v>1.8351443606638001E-8</c:v>
                </c:pt>
                <c:pt idx="127">
                  <c:v>1.8233629798878099E-8</c:v>
                </c:pt>
                <c:pt idx="128">
                  <c:v>1.81150958843353E-8</c:v>
                </c:pt>
                <c:pt idx="129">
                  <c:v>1.7995846544308899E-8</c:v>
                </c:pt>
                <c:pt idx="130">
                  <c:v>1.78758864883524E-8</c:v>
                </c:pt>
                <c:pt idx="131">
                  <c:v>1.7755220454088199E-8</c:v>
                </c:pt>
                <c:pt idx="132">
                  <c:v>1.7633853207019899E-8</c:v>
                </c:pt>
                <c:pt idx="133">
                  <c:v>1.75117895403444E-8</c:v>
                </c:pt>
                <c:pt idx="134">
                  <c:v>1.7389034274762502E-8</c:v>
                </c:pt>
                <c:pt idx="135">
                  <c:v>1.7265592258288701E-8</c:v>
                </c:pt>
                <c:pt idx="136">
                  <c:v>1.7141468366059299E-8</c:v>
                </c:pt>
                <c:pt idx="137">
                  <c:v>1.70166675001404E-8</c:v>
                </c:pt>
                <c:pt idx="138">
                  <c:v>1.6891194589333901E-8</c:v>
                </c:pt>
                <c:pt idx="139">
                  <c:v>1.6765054588983101E-8</c:v>
                </c:pt>
                <c:pt idx="140">
                  <c:v>1.6638252480776802E-8</c:v>
                </c:pt>
                <c:pt idx="141">
                  <c:v>1.6510793272552599E-8</c:v>
                </c:pt>
                <c:pt idx="142">
                  <c:v>1.6382681998099301E-8</c:v>
                </c:pt>
                <c:pt idx="143">
                  <c:v>1.6253923716958002E-8</c:v>
                </c:pt>
                <c:pt idx="144">
                  <c:v>1.6124523514222E-8</c:v>
                </c:pt>
                <c:pt idx="145">
                  <c:v>1.59944865003364E-8</c:v>
                </c:pt>
                <c:pt idx="146">
                  <c:v>1.5863817810896199E-8</c:v>
                </c:pt>
                <c:pt idx="147">
                  <c:v>1.5732522606443101E-8</c:v>
                </c:pt>
                <c:pt idx="148">
                  <c:v>1.5600606072262199E-8</c:v>
                </c:pt>
                <c:pt idx="149">
                  <c:v>1.54680734181769E-8</c:v>
                </c:pt>
                <c:pt idx="150">
                  <c:v>1.5334929878343201E-8</c:v>
                </c:pt>
                <c:pt idx="151">
                  <c:v>1.5201180711042899E-8</c:v>
                </c:pt>
                <c:pt idx="152">
                  <c:v>1.5066831198476301E-8</c:v>
                </c:pt>
                <c:pt idx="153">
                  <c:v>1.4931886646553299E-8</c:v>
                </c:pt>
                <c:pt idx="154">
                  <c:v>1.4796352384683699E-8</c:v>
                </c:pt>
                <c:pt idx="155">
                  <c:v>1.4660233765566999E-8</c:v>
                </c:pt>
                <c:pt idx="156">
                  <c:v>1.4523536164980899E-8</c:v>
                </c:pt>
                <c:pt idx="157">
                  <c:v>1.43862649815691E-8</c:v>
                </c:pt>
                <c:pt idx="158">
                  <c:v>1.42484256366279E-8</c:v>
                </c:pt>
                <c:pt idx="159">
                  <c:v>1.4110023573892201E-8</c:v>
                </c:pt>
                <c:pt idx="160">
                  <c:v>1.39710642593205E-8</c:v>
                </c:pt>
                <c:pt idx="161">
                  <c:v>1.3831553180879101E-8</c:v>
                </c:pt>
                <c:pt idx="162">
                  <c:v>1.36914958483253E-8</c:v>
                </c:pt>
                <c:pt idx="163">
                  <c:v>1.35508977929896E-8</c:v>
                </c:pt>
                <c:pt idx="164">
                  <c:v>1.34097645675577E-8</c:v>
                </c:pt>
                <c:pt idx="165">
                  <c:v>1.32681017458507E-8</c:v>
                </c:pt>
                <c:pt idx="166">
                  <c:v>1.31259149226055E-8</c:v>
                </c:pt>
                <c:pt idx="167">
                  <c:v>1.2983209713253401E-8</c:v>
                </c:pt>
                <c:pt idx="168">
                  <c:v>1.28399917536984E-8</c:v>
                </c:pt>
                <c:pt idx="169">
                  <c:v>1.26962667000949E-8</c:v>
                </c:pt>
                <c:pt idx="170">
                  <c:v>1.25520402286241E-8</c:v>
                </c:pt>
                <c:pt idx="171">
                  <c:v>1.24073180352698E-8</c:v>
                </c:pt>
                <c:pt idx="172">
                  <c:v>1.2262105835593501E-8</c:v>
                </c:pt>
                <c:pt idx="173">
                  <c:v>1.21164093645087E-8</c:v>
                </c:pt>
                <c:pt idx="174">
                  <c:v>1.1970234376054399E-8</c:v>
                </c:pt>
                <c:pt idx="175">
                  <c:v>1.18235866431679E-8</c:v>
                </c:pt>
                <c:pt idx="176">
                  <c:v>1.16764719574568E-8</c:v>
                </c:pt>
                <c:pt idx="177">
                  <c:v>1.15288961289699E-8</c:v>
                </c:pt>
                <c:pt idx="178">
                  <c:v>1.13808649859685E-8</c:v>
                </c:pt>
                <c:pt idx="179">
                  <c:v>1.12323843746953E-8</c:v>
                </c:pt>
                <c:pt idx="180">
                  <c:v>1.10834601591446E-8</c:v>
                </c:pt>
                <c:pt idx="181">
                  <c:v>1.0934098220829599E-8</c:v>
                </c:pt>
                <c:pt idx="182">
                  <c:v>1.07843044585509E-8</c:v>
                </c:pt>
                <c:pt idx="183">
                  <c:v>1.06340847881631E-8</c:v>
                </c:pt>
                <c:pt idx="184">
                  <c:v>1.0483445142341499E-8</c:v>
                </c:pt>
                <c:pt idx="185">
                  <c:v>1.03323914703474E-8</c:v>
                </c:pt>
                <c:pt idx="186">
                  <c:v>1.01809297377937E-8</c:v>
                </c:pt>
                <c:pt idx="187">
                  <c:v>1.00290659264087E-8</c:v>
                </c:pt>
                <c:pt idx="188">
                  <c:v>9.8768060338001606E-9</c:v>
                </c:pt>
                <c:pt idx="189">
                  <c:v>9.7241560732185404E-9</c:v>
                </c:pt>
                <c:pt idx="190">
                  <c:v>9.5711220733193201E-9</c:v>
                </c:pt>
                <c:pt idx="191">
                  <c:v>9.4177100779249207E-9</c:v>
                </c:pt>
                <c:pt idx="192">
                  <c:v>9.2639261457861202E-9</c:v>
                </c:pt>
                <c:pt idx="193">
                  <c:v>9.1097763503427001E-9</c:v>
                </c:pt>
                <c:pt idx="194">
                  <c:v>8.9552667794836101E-9</c:v>
                </c:pt>
                <c:pt idx="195">
                  <c:v>8.8004035353064994E-9</c:v>
                </c:pt>
                <c:pt idx="196">
                  <c:v>8.6451927338768603E-9</c:v>
                </c:pt>
                <c:pt idx="197">
                  <c:v>8.48964050498618E-9</c:v>
                </c:pt>
                <c:pt idx="198">
                  <c:v>8.3337529919102905E-9</c:v>
                </c:pt>
                <c:pt idx="199">
                  <c:v>8.1775363511662593E-9</c:v>
                </c:pt>
                <c:pt idx="200">
                  <c:v>8.0209967522697697E-9</c:v>
                </c:pt>
                <c:pt idx="201">
                  <c:v>7.8641403774909897E-9</c:v>
                </c:pt>
                <c:pt idx="202">
                  <c:v>7.7069734216107294E-9</c:v>
                </c:pt>
                <c:pt idx="203">
                  <c:v>7.5495020916756297E-9</c:v>
                </c:pt>
                <c:pt idx="204">
                  <c:v>7.3917326067531299E-9</c:v>
                </c:pt>
                <c:pt idx="205">
                  <c:v>7.2336711976857197E-9</c:v>
                </c:pt>
                <c:pt idx="206">
                  <c:v>7.0753241068450399E-9</c:v>
                </c:pt>
                <c:pt idx="207">
                  <c:v>6.9166975878851901E-9</c:v>
                </c:pt>
                <c:pt idx="208">
                  <c:v>6.7577979054958502E-9</c:v>
                </c:pt>
                <c:pt idx="209">
                  <c:v>6.5986313351548104E-9</c:v>
                </c:pt>
                <c:pt idx="210">
                  <c:v>6.4392041628802199E-9</c:v>
                </c:pt>
                <c:pt idx="211">
                  <c:v>6.2795226849821297E-9</c:v>
                </c:pt>
                <c:pt idx="212">
                  <c:v>6.1195932078141401E-9</c:v>
                </c:pt>
                <c:pt idx="213">
                  <c:v>5.9594220475239898E-9</c:v>
                </c:pt>
                <c:pt idx="214">
                  <c:v>5.7990155298044502E-9</c:v>
                </c:pt>
                <c:pt idx="215">
                  <c:v>5.6383799896432398E-9</c:v>
                </c:pt>
                <c:pt idx="216">
                  <c:v>5.4775217710730201E-9</c:v>
                </c:pt>
                <c:pt idx="217">
                  <c:v>5.31644722692063E-9</c:v>
                </c:pt>
                <c:pt idx="218">
                  <c:v>5.1551627185564903E-9</c:v>
                </c:pt>
                <c:pt idx="219">
                  <c:v>4.9936746156430504E-9</c:v>
                </c:pt>
                <c:pt idx="220">
                  <c:v>4.8319892958835197E-9</c:v>
                </c:pt>
                <c:pt idx="221">
                  <c:v>4.6701131447697596E-9</c:v>
                </c:pt>
                <c:pt idx="222">
                  <c:v>4.5080525553302898E-9</c:v>
                </c:pt>
                <c:pt idx="223">
                  <c:v>4.3458139278776202E-9</c:v>
                </c:pt>
                <c:pt idx="224">
                  <c:v>4.1834036697556602E-9</c:v>
                </c:pt>
                <c:pt idx="225">
                  <c:v>4.02082819508649E-9</c:v>
                </c:pt>
                <c:pt idx="226">
                  <c:v>3.8580939245172403E-9</c:v>
                </c:pt>
                <c:pt idx="227">
                  <c:v>3.6952072849663101E-9</c:v>
                </c:pt>
                <c:pt idx="228">
                  <c:v>3.5321747093698198E-9</c:v>
                </c:pt>
                <c:pt idx="229">
                  <c:v>3.3690026364272299E-9</c:v>
                </c:pt>
                <c:pt idx="230">
                  <c:v>3.2056975103473101E-9</c:v>
                </c:pt>
                <c:pt idx="231">
                  <c:v>3.0422657805934701E-9</c:v>
                </c:pt>
                <c:pt idx="232">
                  <c:v>2.8787139016292301E-9</c:v>
                </c:pt>
                <c:pt idx="233">
                  <c:v>2.71504833266304E-9</c:v>
                </c:pt>
                <c:pt idx="234">
                  <c:v>2.5512755373935199E-9</c:v>
                </c:pt>
                <c:pt idx="235">
                  <c:v>2.3874019837539102E-9</c:v>
                </c:pt>
                <c:pt idx="236">
                  <c:v>2.2234341436567598E-9</c:v>
                </c:pt>
                <c:pt idx="237">
                  <c:v>2.0593784927382802E-9</c:v>
                </c:pt>
                <c:pt idx="238">
                  <c:v>1.8952415101026999E-9</c:v>
                </c:pt>
                <c:pt idx="239">
                  <c:v>1.7310296780661799E-9</c:v>
                </c:pt>
                <c:pt idx="240">
                  <c:v>1.56674948190111E-9</c:v>
                </c:pt>
                <c:pt idx="241">
                  <c:v>1.4024074095796001E-9</c:v>
                </c:pt>
                <c:pt idx="242">
                  <c:v>1.2380099515176499E-9</c:v>
                </c:pt>
                <c:pt idx="243">
                  <c:v>1.0735636003184799E-9</c:v>
                </c:pt>
                <c:pt idx="244">
                  <c:v>9.0907485051639597E-10</c:v>
                </c:pt>
                <c:pt idx="245">
                  <c:v>7.4455019831999405E-10</c:v>
                </c:pt>
                <c:pt idx="246">
                  <c:v>5.7999614135595203E-10</c:v>
                </c:pt>
                <c:pt idx="247">
                  <c:v>4.1541917841210699E-10</c:v>
                </c:pt>
                <c:pt idx="248">
                  <c:v>2.5082580918102698E-10</c:v>
                </c:pt>
                <c:pt idx="249">
                  <c:v>8.6222534003172305E-11</c:v>
                </c:pt>
                <c:pt idx="250">
                  <c:v>-7.8384146389792004E-11</c:v>
                </c:pt>
                <c:pt idx="251">
                  <c:v>-2.4298773113167601E-10</c:v>
                </c:pt>
                <c:pt idx="252">
                  <c:v>-4.0758171947861499E-10</c:v>
                </c:pt>
                <c:pt idx="253">
                  <c:v>-5.7215961106565E-10</c:v>
                </c:pt>
                <c:pt idx="254">
                  <c:v>-7.3671490616362202E-10</c:v>
                </c:pt>
                <c:pt idx="255">
                  <c:v>-9.01241105935696E-10</c:v>
                </c:pt>
                <c:pt idx="256">
                  <c:v>-1.06573171269418E-9</c:v>
                </c:pt>
                <c:pt idx="257">
                  <c:v>-1.23018023015701E-9</c:v>
                </c:pt>
                <c:pt idx="258">
                  <c:v>-1.39458016370446E-9</c:v>
                </c:pt>
                <c:pt idx="259">
                  <c:v>-1.5589250206354001E-9</c:v>
                </c:pt>
                <c:pt idx="260">
                  <c:v>-1.7232083104240599E-9</c:v>
                </c:pt>
                <c:pt idx="261">
                  <c:v>-1.8874235449759399E-9</c:v>
                </c:pt>
                <c:pt idx="262">
                  <c:v>-2.05156423888444E-9</c:v>
                </c:pt>
                <c:pt idx="263">
                  <c:v>-2.2156239096866699E-9</c:v>
                </c:pt>
                <c:pt idx="264">
                  <c:v>-2.37959607811981E-9</c:v>
                </c:pt>
                <c:pt idx="265">
                  <c:v>-2.5434742683765802E-9</c:v>
                </c:pt>
                <c:pt idx="266">
                  <c:v>-2.7072520083614001E-9</c:v>
                </c:pt>
                <c:pt idx="267">
                  <c:v>-2.8709228299456599E-9</c:v>
                </c:pt>
                <c:pt idx="268">
                  <c:v>-3.0344802692233699E-9</c:v>
                </c:pt>
                <c:pt idx="269">
                  <c:v>-3.1979178667664499E-9</c:v>
                </c:pt>
                <c:pt idx="270">
                  <c:v>-3.3612291678796799E-9</c:v>
                </c:pt>
                <c:pt idx="271">
                  <c:v>-3.5244077228557E-9</c:v>
                </c:pt>
                <c:pt idx="272">
                  <c:v>-3.6874470872298501E-9</c:v>
                </c:pt>
                <c:pt idx="273">
                  <c:v>-3.8503408220344297E-9</c:v>
                </c:pt>
                <c:pt idx="274">
                  <c:v>-4.0130824940532397E-9</c:v>
                </c:pt>
                <c:pt idx="275">
                  <c:v>-4.1756656760754797E-9</c:v>
                </c:pt>
                <c:pt idx="276">
                  <c:v>-4.3380839471497002E-9</c:v>
                </c:pt>
                <c:pt idx="277">
                  <c:v>-4.5003308928372398E-9</c:v>
                </c:pt>
                <c:pt idx="278">
                  <c:v>-4.66240010546582E-9</c:v>
                </c:pt>
                <c:pt idx="279">
                  <c:v>-4.8242851843822401E-9</c:v>
                </c:pt>
                <c:pt idx="280">
                  <c:v>-4.98597973620554E-9</c:v>
                </c:pt>
                <c:pt idx="281">
                  <c:v>-5.14747737507911E-9</c:v>
                </c:pt>
                <c:pt idx="282">
                  <c:v>-5.3087717229232599E-9</c:v>
                </c:pt>
                <c:pt idx="283">
                  <c:v>-5.4698564096868103E-9</c:v>
                </c:pt>
                <c:pt idx="284">
                  <c:v>-5.6307250735989204E-9</c:v>
                </c:pt>
                <c:pt idx="285">
                  <c:v>-5.79137136142008E-9</c:v>
                </c:pt>
                <c:pt idx="286">
                  <c:v>-5.9517889286932897E-9</c:v>
                </c:pt>
                <c:pt idx="287">
                  <c:v>-6.11197143999436E-9</c:v>
                </c:pt>
                <c:pt idx="288">
                  <c:v>-6.27191256918234E-9</c:v>
                </c:pt>
                <c:pt idx="289">
                  <c:v>-6.4316059996491797E-9</c:v>
                </c:pt>
                <c:pt idx="290">
                  <c:v>-6.5910454245693699E-9</c:v>
                </c:pt>
                <c:pt idx="291">
                  <c:v>-6.7502245471488098E-9</c:v>
                </c:pt>
                <c:pt idx="292">
                  <c:v>-6.9091370808737503E-9</c:v>
                </c:pt>
                <c:pt idx="293">
                  <c:v>-7.0677767497587701E-9</c:v>
                </c:pt>
                <c:pt idx="294">
                  <c:v>-7.2261372885949499E-9</c:v>
                </c:pt>
                <c:pt idx="295">
                  <c:v>-7.3842124431969904E-9</c:v>
                </c:pt>
                <c:pt idx="296">
                  <c:v>-7.5419959706504599E-9</c:v>
                </c:pt>
                <c:pt idx="297">
                  <c:v>-7.6994816395581903E-9</c:v>
                </c:pt>
                <c:pt idx="298">
                  <c:v>-7.8566632302865703E-9</c:v>
                </c:pt>
                <c:pt idx="299">
                  <c:v>-8.0135345352109002E-9</c:v>
                </c:pt>
                <c:pt idx="300">
                  <c:v>-8.1700893589607707E-9</c:v>
                </c:pt>
                <c:pt idx="301">
                  <c:v>-8.3263215186646501E-9</c:v>
                </c:pt>
                <c:pt idx="302">
                  <c:v>-8.4822248441941194E-9</c:v>
                </c:pt>
                <c:pt idx="303">
                  <c:v>-8.6377931784074506E-9</c:v>
                </c:pt>
                <c:pt idx="304">
                  <c:v>-8.7930203773929103E-9</c:v>
                </c:pt>
                <c:pt idx="305">
                  <c:v>-8.9479003107112608E-9</c:v>
                </c:pt>
                <c:pt idx="306">
                  <c:v>-9.1024268616380398E-9</c:v>
                </c:pt>
                <c:pt idx="307">
                  <c:v>-9.2565939274048901E-9</c:v>
                </c:pt>
                <c:pt idx="308">
                  <c:v>-9.4103954194409098E-9</c:v>
                </c:pt>
                <c:pt idx="309">
                  <c:v>-9.5638252636127196E-9</c:v>
                </c:pt>
                <c:pt idx="310">
                  <c:v>-9.7168774004647093E-9</c:v>
                </c:pt>
                <c:pt idx="311">
                  <c:v>-9.8695457854580697E-9</c:v>
                </c:pt>
                <c:pt idx="312">
                  <c:v>-1.00218243892098E-8</c:v>
                </c:pt>
                <c:pt idx="313">
                  <c:v>-1.01737071977304E-8</c:v>
                </c:pt>
                <c:pt idx="314">
                  <c:v>-1.03251882126619E-8</c:v>
                </c:pt>
                <c:pt idx="315">
                  <c:v>-1.0476261451514399E-8</c:v>
                </c:pt>
                <c:pt idx="316">
                  <c:v>-1.06269209479023E-8</c:v>
                </c:pt>
                <c:pt idx="317">
                  <c:v>-1.07771607517803E-8</c:v>
                </c:pt>
                <c:pt idx="318">
                  <c:v>-1.0926974929678001E-8</c:v>
                </c:pt>
                <c:pt idx="319">
                  <c:v>-1.10763575649345E-8</c:v>
                </c:pt>
                <c:pt idx="320">
                  <c:v>-1.1225302757931799E-8</c:v>
                </c:pt>
                <c:pt idx="321">
                  <c:v>-1.13738046263281E-8</c:v>
                </c:pt>
                <c:pt idx="322">
                  <c:v>-1.152185730529E-8</c:v>
                </c:pt>
                <c:pt idx="323">
                  <c:v>-1.16694549477238E-8</c:v>
                </c:pt>
                <c:pt idx="324">
                  <c:v>-1.1816591724507001E-8</c:v>
                </c:pt>
                <c:pt idx="325">
                  <c:v>-1.1963261824718101E-8</c:v>
                </c:pt>
                <c:pt idx="326">
                  <c:v>-1.2109459455866401E-8</c:v>
                </c:pt>
                <c:pt idx="327">
                  <c:v>-1.22551788441201E-8</c:v>
                </c:pt>
                <c:pt idx="328">
                  <c:v>-1.2400414234535399E-8</c:v>
                </c:pt>
                <c:pt idx="329">
                  <c:v>-1.2545159891282801E-8</c:v>
                </c:pt>
                <c:pt idx="330">
                  <c:v>-1.26894100978741E-8</c:v>
                </c:pt>
                <c:pt idx="331">
                  <c:v>-1.28331591573882E-8</c:v>
                </c:pt>
                <c:pt idx="332">
                  <c:v>-1.2976401392695699E-8</c:v>
                </c:pt>
                <c:pt idx="333">
                  <c:v>-1.31191311466837E-8</c:v>
                </c:pt>
                <c:pt idx="334">
                  <c:v>-1.32613427824786E-8</c:v>
                </c:pt>
                <c:pt idx="335">
                  <c:v>-1.34030306836693E-8</c:v>
                </c:pt>
                <c:pt idx="336">
                  <c:v>-1.3544189254528401E-8</c:v>
                </c:pt>
                <c:pt idx="337">
                  <c:v>-1.36848129202338E-8</c:v>
                </c:pt>
                <c:pt idx="338">
                  <c:v>-1.38248961270885E-8</c:v>
                </c:pt>
                <c:pt idx="339">
                  <c:v>-1.39644333427399E-8</c:v>
                </c:pt>
                <c:pt idx="340">
                  <c:v>-1.41034190563987E-8</c:v>
                </c:pt>
                <c:pt idx="341">
                  <c:v>-1.4241847779055801E-8</c:v>
                </c:pt>
                <c:pt idx="342">
                  <c:v>-1.43797140437E-8</c:v>
                </c:pt>
                <c:pt idx="343">
                  <c:v>-1.45170124055331E-8</c:v>
                </c:pt>
                <c:pt idx="344">
                  <c:v>-1.4653737442185501E-8</c:v>
                </c:pt>
                <c:pt idx="345">
                  <c:v>-1.478988375393E-8</c:v>
                </c:pt>
                <c:pt idx="346">
                  <c:v>-1.49254459638952E-8</c:v>
                </c:pt>
                <c:pt idx="347">
                  <c:v>-1.50604187182778E-8</c:v>
                </c:pt>
                <c:pt idx="348">
                  <c:v>-1.5194796686554101E-8</c:v>
                </c:pt>
                <c:pt idx="349">
                  <c:v>-1.5328574561690501E-8</c:v>
                </c:pt>
                <c:pt idx="350">
                  <c:v>-1.5461747060353101E-8</c:v>
                </c:pt>
                <c:pt idx="351">
                  <c:v>-1.55943089231161E-8</c:v>
                </c:pt>
                <c:pt idx="352">
                  <c:v>-1.5726254914670199E-8</c:v>
                </c:pt>
                <c:pt idx="353">
                  <c:v>-1.58575798240284E-8</c:v>
                </c:pt>
                <c:pt idx="354">
                  <c:v>-1.59882784647327E-8</c:v>
                </c:pt>
                <c:pt idx="355">
                  <c:v>-1.6118345675058299E-8</c:v>
                </c:pt>
                <c:pt idx="356">
                  <c:v>-1.62477763182178E-8</c:v>
                </c:pt>
                <c:pt idx="357">
                  <c:v>-1.63765652825639E-8</c:v>
                </c:pt>
                <c:pt idx="358">
                  <c:v>-1.6504707481791299E-8</c:v>
                </c:pt>
                <c:pt idx="359">
                  <c:v>-1.6632197855137901E-8</c:v>
                </c:pt>
                <c:pt idx="360">
                  <c:v>-1.6759031367583898E-8</c:v>
                </c:pt>
                <c:pt idx="361">
                  <c:v>-1.6885203010051499E-8</c:v>
                </c:pt>
                <c:pt idx="362">
                  <c:v>-1.7010707799602201E-8</c:v>
                </c:pt>
                <c:pt idx="363">
                  <c:v>-1.7135540779633799E-8</c:v>
                </c:pt>
                <c:pt idx="364">
                  <c:v>-1.7259697020075902E-8</c:v>
                </c:pt>
                <c:pt idx="365">
                  <c:v>-1.7383171617585101E-8</c:v>
                </c:pt>
                <c:pt idx="366">
                  <c:v>-1.75059596957382E-8</c:v>
                </c:pt>
                <c:pt idx="367">
                  <c:v>-1.7628056405224898E-8</c:v>
                </c:pt>
                <c:pt idx="368">
                  <c:v>-1.7749456924039501E-8</c:v>
                </c:pt>
                <c:pt idx="369">
                  <c:v>-1.7870156457670901E-8</c:v>
                </c:pt>
                <c:pt idx="370">
                  <c:v>-1.79901502392926E-8</c:v>
                </c:pt>
                <c:pt idx="371">
                  <c:v>-1.8109433529950401E-8</c:v>
                </c:pt>
                <c:pt idx="372">
                  <c:v>-1.82280016187497E-8</c:v>
                </c:pt>
                <c:pt idx="373">
                  <c:v>-1.8345849823041701E-8</c:v>
                </c:pt>
                <c:pt idx="374">
                  <c:v>-1.8462973488608301E-8</c:v>
                </c:pt>
                <c:pt idx="375">
                  <c:v>-1.8579367989845801E-8</c:v>
                </c:pt>
                <c:pt idx="376">
                  <c:v>-1.86950287299474E-8</c:v>
                </c:pt>
                <c:pt idx="377">
                  <c:v>-1.88099511410854E-8</c:v>
                </c:pt>
                <c:pt idx="378">
                  <c:v>-1.8924130684590699E-8</c:v>
                </c:pt>
                <c:pt idx="379">
                  <c:v>-1.9037562851133001E-8</c:v>
                </c:pt>
                <c:pt idx="380">
                  <c:v>-1.9150243160897999E-8</c:v>
                </c:pt>
                <c:pt idx="381">
                  <c:v>-1.9262167163765E-8</c:v>
                </c:pt>
                <c:pt idx="382">
                  <c:v>-1.9373330439482201E-8</c:v>
                </c:pt>
                <c:pt idx="383">
                  <c:v>-1.9483728597841598E-8</c:v>
                </c:pt>
                <c:pt idx="384">
                  <c:v>-1.9593357278852001E-8</c:v>
                </c:pt>
                <c:pt idx="385">
                  <c:v>-1.97022121529117E-8</c:v>
                </c:pt>
                <c:pt idx="386">
                  <c:v>-1.9810288920979101E-8</c:v>
                </c:pt>
                <c:pt idx="387">
                  <c:v>-1.99175833147426E-8</c:v>
                </c:pt>
                <c:pt idx="388">
                  <c:v>-2.0024091096788999E-8</c:v>
                </c:pt>
                <c:pt idx="389">
                  <c:v>-2.0129808060771398E-8</c:v>
                </c:pt>
                <c:pt idx="390">
                  <c:v>-2.0234730031574601E-8</c:v>
                </c:pt>
                <c:pt idx="391">
                  <c:v>-2.0338852865480399E-8</c:v>
                </c:pt>
                <c:pt idx="392">
                  <c:v>-2.0442172450331301E-8</c:v>
                </c:pt>
                <c:pt idx="393">
                  <c:v>-2.05446847056927E-8</c:v>
                </c:pt>
                <c:pt idx="394">
                  <c:v>-2.06463855830141E-8</c:v>
                </c:pt>
                <c:pt idx="395">
                  <c:v>-2.0747271065789E-8</c:v>
                </c:pt>
                <c:pt idx="396">
                  <c:v>-2.0847337169713701E-8</c:v>
                </c:pt>
                <c:pt idx="397">
                  <c:v>-2.0946579942844401E-8</c:v>
                </c:pt>
                <c:pt idx="398">
                  <c:v>-2.10449954657534E-8</c:v>
                </c:pt>
                <c:pt idx="399">
                  <c:v>-2.1142579851683698E-8</c:v>
                </c:pt>
                <c:pt idx="400">
                  <c:v>-2.1239329246702999E-8</c:v>
                </c:pt>
                <c:pt idx="401">
                  <c:v>-2.13352398298553E-8</c:v>
                </c:pt>
                <c:pt idx="402">
                  <c:v>-2.1430307813312098E-8</c:v>
                </c:pt>
                <c:pt idx="403">
                  <c:v>-2.15245294425222E-8</c:v>
                </c:pt>
                <c:pt idx="404">
                  <c:v>-2.16179009963594E-8</c:v>
                </c:pt>
                <c:pt idx="405">
                  <c:v>-2.1710418787270099E-8</c:v>
                </c:pt>
                <c:pt idx="406">
                  <c:v>-2.1802079161418401E-8</c:v>
                </c:pt>
                <c:pt idx="407">
                  <c:v>-2.1892878498831001E-8</c:v>
                </c:pt>
                <c:pt idx="408">
                  <c:v>-2.1982813213539401E-8</c:v>
                </c:pt>
                <c:pt idx="409">
                  <c:v>-2.2071879753722202E-8</c:v>
                </c:pt>
                <c:pt idx="410">
                  <c:v>-2.2160074601844899E-8</c:v>
                </c:pt>
                <c:pt idx="411">
                  <c:v>-2.22473942747993E-8</c:v>
                </c:pt>
                <c:pt idx="412">
                  <c:v>-2.2333835324040501E-8</c:v>
                </c:pt>
                <c:pt idx="413">
                  <c:v>-2.24193943357236E-8</c:v>
                </c:pt>
                <c:pt idx="414">
                  <c:v>-2.2504067930838201E-8</c:v>
                </c:pt>
                <c:pt idx="415">
                  <c:v>-2.25878527653419E-8</c:v>
                </c:pt>
                <c:pt idx="416">
                  <c:v>-2.2670745530292401E-8</c:v>
                </c:pt>
                <c:pt idx="417">
                  <c:v>-2.2752742951978499E-8</c:v>
                </c:pt>
                <c:pt idx="418">
                  <c:v>-2.2833841792048601E-8</c:v>
                </c:pt>
                <c:pt idx="419">
                  <c:v>-2.29140388476395E-8</c:v>
                </c:pt>
                <c:pt idx="420">
                  <c:v>-2.2993330951502201E-8</c:v>
                </c:pt>
                <c:pt idx="421">
                  <c:v>-2.3071714972127499E-8</c:v>
                </c:pt>
                <c:pt idx="422">
                  <c:v>-2.31491878138692E-8</c:v>
                </c:pt>
                <c:pt idx="423">
                  <c:v>-2.3225746417066802E-8</c:v>
                </c:pt>
                <c:pt idx="424">
                  <c:v>-2.3301387758165899E-8</c:v>
                </c:pt>
                <c:pt idx="425">
                  <c:v>-2.3376108849838001E-8</c:v>
                </c:pt>
                <c:pt idx="426">
                  <c:v>-2.34499067410983E-8</c:v>
                </c:pt>
                <c:pt idx="427">
                  <c:v>-2.3522778517422199E-8</c:v>
                </c:pt>
                <c:pt idx="428">
                  <c:v>-2.35947213008604E-8</c:v>
                </c:pt>
                <c:pt idx="429">
                  <c:v>-2.3665732250152899E-8</c:v>
                </c:pt>
                <c:pt idx="430">
                  <c:v>-2.3735808560840701E-8</c:v>
                </c:pt>
                <c:pt idx="431">
                  <c:v>-2.3804947465376799E-8</c:v>
                </c:pt>
                <c:pt idx="432">
                  <c:v>-2.38731462332355E-8</c:v>
                </c:pt>
                <c:pt idx="433">
                  <c:v>-2.3940402171020399E-8</c:v>
                </c:pt>
                <c:pt idx="434">
                  <c:v>-2.40067126225703E-8</c:v>
                </c:pt>
                <c:pt idx="435">
                  <c:v>-2.4072074969064599E-8</c:v>
                </c:pt>
                <c:pt idx="436">
                  <c:v>-2.4136486629126599E-8</c:v>
                </c:pt>
                <c:pt idx="437">
                  <c:v>-2.41999450589253E-8</c:v>
                </c:pt>
                <c:pt idx="438">
                  <c:v>-2.4262447752275698E-8</c:v>
                </c:pt>
                <c:pt idx="439">
                  <c:v>-2.4323992240738299E-8</c:v>
                </c:pt>
                <c:pt idx="440">
                  <c:v>-2.43845760937164E-8</c:v>
                </c:pt>
                <c:pt idx="441">
                  <c:v>-2.4444196918551598E-8</c:v>
                </c:pt>
                <c:pt idx="442">
                  <c:v>-2.4502852360619E-8</c:v>
                </c:pt>
                <c:pt idx="443">
                  <c:v>-2.4560540103419801E-8</c:v>
                </c:pt>
                <c:pt idx="444">
                  <c:v>-2.46172578686728E-8</c:v>
                </c:pt>
                <c:pt idx="445">
                  <c:v>-2.4673003416404599E-8</c:v>
                </c:pt>
                <c:pt idx="446">
                  <c:v>-2.4727774545037801E-8</c:v>
                </c:pt>
                <c:pt idx="447">
                  <c:v>-2.4781569091478001E-8</c:v>
                </c:pt>
                <c:pt idx="448">
                  <c:v>-2.4834384931199401E-8</c:v>
                </c:pt>
                <c:pt idx="449">
                  <c:v>-2.4886219978328499E-8</c:v>
                </c:pt>
                <c:pt idx="450">
                  <c:v>-2.4937072185726701E-8</c:v>
                </c:pt>
                <c:pt idx="451">
                  <c:v>-2.4986939545070801E-8</c:v>
                </c:pt>
                <c:pt idx="452">
                  <c:v>-2.50358200869328E-8</c:v>
                </c:pt>
                <c:pt idx="453">
                  <c:v>-2.5083711880857099E-8</c:v>
                </c:pt>
                <c:pt idx="454">
                  <c:v>-2.5130613035437401E-8</c:v>
                </c:pt>
                <c:pt idx="455">
                  <c:v>-2.5176521698390699E-8</c:v>
                </c:pt>
                <c:pt idx="456">
                  <c:v>-2.5221436056631099E-8</c:v>
                </c:pt>
                <c:pt idx="457">
                  <c:v>-2.5265354336340801E-8</c:v>
                </c:pt>
                <c:pt idx="458">
                  <c:v>-2.5308274803040801E-8</c:v>
                </c:pt>
                <c:pt idx="459">
                  <c:v>-2.53501957616588E-8</c:v>
                </c:pt>
                <c:pt idx="460">
                  <c:v>-2.5391115556596499E-8</c:v>
                </c:pt>
                <c:pt idx="461">
                  <c:v>-2.54310325717949E-8</c:v>
                </c:pt>
                <c:pt idx="462">
                  <c:v>-2.54699452307981E-8</c:v>
                </c:pt>
                <c:pt idx="463">
                  <c:v>-2.5507851996815499E-8</c:v>
                </c:pt>
                <c:pt idx="464">
                  <c:v>-2.5544751372782699E-8</c:v>
                </c:pt>
                <c:pt idx="465">
                  <c:v>-2.5580641901420401E-8</c:v>
                </c:pt>
                <c:pt idx="466">
                  <c:v>-2.5615522165292099E-8</c:v>
                </c:pt>
                <c:pt idx="467">
                  <c:v>-2.5649390786859802E-8</c:v>
                </c:pt>
                <c:pt idx="468">
                  <c:v>-2.5682246428539101E-8</c:v>
                </c:pt>
                <c:pt idx="469">
                  <c:v>-2.5714087792750999E-8</c:v>
                </c:pt>
                <c:pt idx="470">
                  <c:v>-2.5744913621974201E-8</c:v>
                </c:pt>
                <c:pt idx="471">
                  <c:v>-2.5774722698793699E-8</c:v>
                </c:pt>
                <c:pt idx="472">
                  <c:v>-2.580351384595E-8</c:v>
                </c:pt>
                <c:pt idx="473">
                  <c:v>-2.5831285926384701E-8</c:v>
                </c:pt>
                <c:pt idx="474">
                  <c:v>-2.5858037843285899E-8</c:v>
                </c:pt>
                <c:pt idx="475">
                  <c:v>-2.5883768540131199E-8</c:v>
                </c:pt>
                <c:pt idx="476">
                  <c:v>-2.5908477000729599E-8</c:v>
                </c:pt>
                <c:pt idx="477">
                  <c:v>-2.5932162249261801E-8</c:v>
                </c:pt>
                <c:pt idx="478">
                  <c:v>-2.5954823350318401E-8</c:v>
                </c:pt>
                <c:pt idx="479">
                  <c:v>-2.5976459408937099E-8</c:v>
                </c:pt>
                <c:pt idx="480">
                  <c:v>-2.5997069570637699E-8</c:v>
                </c:pt>
                <c:pt idx="481">
                  <c:v>-2.6016653021456399E-8</c:v>
                </c:pt>
                <c:pt idx="482">
                  <c:v>-2.6035208987977401E-8</c:v>
                </c:pt>
                <c:pt idx="483">
                  <c:v>-2.60527367373638E-8</c:v>
                </c:pt>
                <c:pt idx="484">
                  <c:v>-2.60692355773864E-8</c:v>
                </c:pt>
                <c:pt idx="485">
                  <c:v>-2.6084704856451001E-8</c:v>
                </c:pt>
                <c:pt idx="486">
                  <c:v>-2.60991439636243E-8</c:v>
                </c:pt>
                <c:pt idx="487">
                  <c:v>-2.61125523286578E-8</c:v>
                </c:pt>
                <c:pt idx="488">
                  <c:v>-2.61249294220105E-8</c:v>
                </c:pt>
                <c:pt idx="489">
                  <c:v>-2.6136274754869802E-8</c:v>
                </c:pt>
                <c:pt idx="490">
                  <c:v>-2.6146587879170701E-8</c:v>
                </c:pt>
                <c:pt idx="491">
                  <c:v>-2.6155868387613599E-8</c:v>
                </c:pt>
                <c:pt idx="492">
                  <c:v>-2.6164115913680202E-8</c:v>
                </c:pt>
                <c:pt idx="493">
                  <c:v>-2.6171330131648199E-8</c:v>
                </c:pt>
                <c:pt idx="494">
                  <c:v>-2.6177510756604299E-8</c:v>
                </c:pt>
                <c:pt idx="495">
                  <c:v>-2.6182657544454799E-8</c:v>
                </c:pt>
                <c:pt idx="496">
                  <c:v>-2.61867702919361E-8</c:v>
                </c:pt>
                <c:pt idx="497">
                  <c:v>-2.6189848836621899E-8</c:v>
                </c:pt>
                <c:pt idx="498">
                  <c:v>-2.6191893056930401E-8</c:v>
                </c:pt>
                <c:pt idx="499">
                  <c:v>-2.6192902872128499E-8</c:v>
                </c:pt>
                <c:pt idx="500">
                  <c:v>-2.61928782423351E-8</c:v>
                </c:pt>
                <c:pt idx="501">
                  <c:v>-2.6191819168523001E-8</c:v>
                </c:pt>
                <c:pt idx="502">
                  <c:v>-2.61897256925186E-8</c:v>
                </c:pt>
                <c:pt idx="503">
                  <c:v>-2.61865978970002E-8</c:v>
                </c:pt>
                <c:pt idx="504">
                  <c:v>-2.6182435905494799E-8</c:v>
                </c:pt>
                <c:pt idx="505">
                  <c:v>-2.6177239882373399E-8</c:v>
                </c:pt>
                <c:pt idx="506">
                  <c:v>-2.6171010032844199E-8</c:v>
                </c:pt>
                <c:pt idx="507">
                  <c:v>-2.61637466029448E-8</c:v>
                </c:pt>
                <c:pt idx="508">
                  <c:v>-2.6155449879532098E-8</c:v>
                </c:pt>
                <c:pt idx="509">
                  <c:v>-2.6146120190271499E-8</c:v>
                </c:pt>
                <c:pt idx="510">
                  <c:v>-2.6135757903623399E-8</c:v>
                </c:pt>
                <c:pt idx="511">
                  <c:v>-2.61243634288291E-8</c:v>
                </c:pt>
                <c:pt idx="512">
                  <c:v>-2.6111937215894301E-8</c:v>
                </c:pt>
                <c:pt idx="513">
                  <c:v>-2.60984797555716E-8</c:v>
                </c:pt>
                <c:pt idx="514">
                  <c:v>-2.6083991579340901E-8</c:v>
                </c:pt>
                <c:pt idx="515">
                  <c:v>-2.6068473259388601E-8</c:v>
                </c:pt>
                <c:pt idx="516">
                  <c:v>-2.6051925408584801E-8</c:v>
                </c:pt>
                <c:pt idx="517">
                  <c:v>-2.6034348680459198E-8</c:v>
                </c:pt>
                <c:pt idx="518">
                  <c:v>-2.60157437691754E-8</c:v>
                </c:pt>
                <c:pt idx="519">
                  <c:v>-2.5996111409503401E-8</c:v>
                </c:pt>
                <c:pt idx="520">
                  <c:v>-2.5975452376790399E-8</c:v>
                </c:pt>
                <c:pt idx="521">
                  <c:v>-2.5953767486930499E-8</c:v>
                </c:pt>
                <c:pt idx="522">
                  <c:v>-2.59310575963321E-8</c:v>
                </c:pt>
                <c:pt idx="523">
                  <c:v>-2.5907323601884601E-8</c:v>
                </c:pt>
                <c:pt idx="524">
                  <c:v>-2.5882566440922301E-8</c:v>
                </c:pt>
                <c:pt idx="525">
                  <c:v>-2.5856787091188202E-8</c:v>
                </c:pt>
                <c:pt idx="526">
                  <c:v>-2.5829986570794499E-8</c:v>
                </c:pt>
                <c:pt idx="527">
                  <c:v>-2.58021659381832E-8</c:v>
                </c:pt>
                <c:pt idx="528">
                  <c:v>-2.5773326292083599E-8</c:v>
                </c:pt>
                <c:pt idx="529">
                  <c:v>-2.5743468771469599E-8</c:v>
                </c:pt>
                <c:pt idx="530">
                  <c:v>-2.5712594555513899E-8</c:v>
                </c:pt>
                <c:pt idx="531">
                  <c:v>-2.5680704863542299E-8</c:v>
                </c:pt>
                <c:pt idx="532">
                  <c:v>-2.5647800954984998E-8</c:v>
                </c:pt>
                <c:pt idx="533">
                  <c:v>-2.5613884129326899E-8</c:v>
                </c:pt>
                <c:pt idx="534">
                  <c:v>-2.5578955726056399E-8</c:v>
                </c:pt>
                <c:pt idx="535">
                  <c:v>-2.5543017124612501E-8</c:v>
                </c:pt>
                <c:pt idx="536">
                  <c:v>-2.55060697443304E-8</c:v>
                </c:pt>
                <c:pt idx="537">
                  <c:v>-2.5468115044385099E-8</c:v>
                </c:pt>
                <c:pt idx="538">
                  <c:v>-2.54291545237343E-8</c:v>
                </c:pt>
                <c:pt idx="539">
                  <c:v>-2.5389189721058601E-8</c:v>
                </c:pt>
                <c:pt idx="540">
                  <c:v>-2.53482222147013E-8</c:v>
                </c:pt>
                <c:pt idx="541">
                  <c:v>-2.5306253622605599E-8</c:v>
                </c:pt>
                <c:pt idx="542">
                  <c:v>-2.5263285602251001E-8</c:v>
                </c:pt>
                <c:pt idx="543">
                  <c:v>-2.52193198505879E-8</c:v>
                </c:pt>
                <c:pt idx="544">
                  <c:v>-2.5174358103970299E-8</c:v>
                </c:pt>
                <c:pt idx="545">
                  <c:v>-2.51284021380872E-8</c:v>
                </c:pt>
                <c:pt idx="546">
                  <c:v>-2.5081453767892899E-8</c:v>
                </c:pt>
                <c:pt idx="547">
                  <c:v>-2.5033514847534799E-8</c:v>
                </c:pt>
                <c:pt idx="548">
                  <c:v>-2.4984587270280801E-8</c:v>
                </c:pt>
                <c:pt idx="549">
                  <c:v>-2.4934672968443701E-8</c:v>
                </c:pt>
                <c:pt idx="550">
                  <c:v>-2.4883773913305699E-8</c:v>
                </c:pt>
                <c:pt idx="551">
                  <c:v>-2.48318921150401E-8</c:v>
                </c:pt>
                <c:pt idx="552">
                  <c:v>-2.4779029622631701E-8</c:v>
                </c:pt>
                <c:pt idx="553">
                  <c:v>-2.47251885237966E-8</c:v>
                </c:pt>
                <c:pt idx="554">
                  <c:v>-2.4670370944899201E-8</c:v>
                </c:pt>
                <c:pt idx="555">
                  <c:v>-2.46145790508682E-8</c:v>
                </c:pt>
                <c:pt idx="556">
                  <c:v>-2.4557815045111401E-8</c:v>
                </c:pt>
                <c:pt idx="557">
                  <c:v>-2.4500081169428401E-8</c:v>
                </c:pt>
                <c:pt idx="558">
                  <c:v>-2.4441379703922501E-8</c:v>
                </c:pt>
                <c:pt idx="559">
                  <c:v>-2.4381712966909901E-8</c:v>
                </c:pt>
                <c:pt idx="560">
                  <c:v>-2.4321083314828902E-8</c:v>
                </c:pt>
                <c:pt idx="561">
                  <c:v>-2.4259493142146499E-8</c:v>
                </c:pt>
                <c:pt idx="562">
                  <c:v>-2.41969448812636E-8</c:v>
                </c:pt>
                <c:pt idx="563">
                  <c:v>-2.4133441002419599E-8</c:v>
                </c:pt>
                <c:pt idx="564">
                  <c:v>-2.4068984013594201E-8</c:v>
                </c:pt>
                <c:pt idx="565">
                  <c:v>-2.4003576460408499E-8</c:v>
                </c:pt>
                <c:pt idx="566">
                  <c:v>-2.39372209260248E-8</c:v>
                </c:pt>
                <c:pt idx="567">
                  <c:v>-2.3869920031044101E-8</c:v>
                </c:pt>
                <c:pt idx="568">
                  <c:v>-2.3801676433402999E-8</c:v>
                </c:pt>
                <c:pt idx="569">
                  <c:v>-2.3732492828268499E-8</c:v>
                </c:pt>
                <c:pt idx="570">
                  <c:v>-2.3662371947931601E-8</c:v>
                </c:pt>
                <c:pt idx="571">
                  <c:v>-2.35913165616995E-8</c:v>
                </c:pt>
                <c:pt idx="572">
                  <c:v>-2.3519329475786201E-8</c:v>
                </c:pt>
                <c:pt idx="573">
                  <c:v>-2.3446413533201301E-8</c:v>
                </c:pt>
                <c:pt idx="574">
                  <c:v>-2.33725716136385E-8</c:v>
                </c:pt>
                <c:pt idx="575">
                  <c:v>-2.3297806633361199E-8</c:v>
                </c:pt>
                <c:pt idx="576">
                  <c:v>-2.3222121545087301E-8</c:v>
                </c:pt>
                <c:pt idx="577">
                  <c:v>-2.31455193378733E-8</c:v>
                </c:pt>
                <c:pt idx="578">
                  <c:v>-2.3068003036995401E-8</c:v>
                </c:pt>
                <c:pt idx="579">
                  <c:v>-2.2989575703830701E-8</c:v>
                </c:pt>
                <c:pt idx="580">
                  <c:v>-2.2910240435735799E-8</c:v>
                </c:pt>
                <c:pt idx="581">
                  <c:v>-2.2830000365924599E-8</c:v>
                </c:pt>
                <c:pt idx="582">
                  <c:v>-2.2748858663345E-8</c:v>
                </c:pt>
                <c:pt idx="583">
                  <c:v>-2.2666818532552899E-8</c:v>
                </c:pt>
                <c:pt idx="584">
                  <c:v>-2.2583883213586499E-8</c:v>
                </c:pt>
                <c:pt idx="585">
                  <c:v>-2.2500055981837801E-8</c:v>
                </c:pt>
                <c:pt idx="586">
                  <c:v>-2.24153401479235E-8</c:v>
                </c:pt>
                <c:pt idx="587">
                  <c:v>-2.2329739057554001E-8</c:v>
                </c:pt>
                <c:pt idx="588">
                  <c:v>-2.22432560914016E-8</c:v>
                </c:pt>
                <c:pt idx="589">
                  <c:v>-2.2155894664966699E-8</c:v>
                </c:pt>
                <c:pt idx="590">
                  <c:v>-2.2067658228442999E-8</c:v>
                </c:pt>
                <c:pt idx="591">
                  <c:v>-2.1978550266581501E-8</c:v>
                </c:pt>
                <c:pt idx="592">
                  <c:v>-2.1888574298552199E-8</c:v>
                </c:pt>
                <c:pt idx="593">
                  <c:v>-2.17977338778061E-8</c:v>
                </c:pt>
                <c:pt idx="594">
                  <c:v>-2.1706032591933801E-8</c:v>
                </c:pt>
                <c:pt idx="595">
                  <c:v>-2.1613474062524698E-8</c:v>
                </c:pt>
                <c:pt idx="596">
                  <c:v>-2.1520061945023399E-8</c:v>
                </c:pt>
                <c:pt idx="597">
                  <c:v>-2.1425799928585701E-8</c:v>
                </c:pt>
                <c:pt idx="598">
                  <c:v>-2.1330691735932501E-8</c:v>
                </c:pt>
                <c:pt idx="599">
                  <c:v>-2.1234741123203299E-8</c:v>
                </c:pt>
                <c:pt idx="600">
                  <c:v>-2.11379518798074E-8</c:v>
                </c:pt>
                <c:pt idx="601">
                  <c:v>-2.10403278282744E-8</c:v>
                </c:pt>
                <c:pt idx="602">
                  <c:v>-2.0941872824103301E-8</c:v>
                </c:pt>
                <c:pt idx="603">
                  <c:v>-2.08425907556104E-8</c:v>
                </c:pt>
                <c:pt idx="604">
                  <c:v>-2.0742485543775098E-8</c:v>
                </c:pt>
                <c:pt idx="605">
                  <c:v>-2.06415611420857E-8</c:v>
                </c:pt>
                <c:pt idx="606">
                  <c:v>-2.05398215363832E-8</c:v>
                </c:pt>
                <c:pt idx="607">
                  <c:v>-2.0437270744703499E-8</c:v>
                </c:pt>
                <c:pt idx="608">
                  <c:v>-2.03339128171189E-8</c:v>
                </c:pt>
                <c:pt idx="609">
                  <c:v>-2.0229751835578401E-8</c:v>
                </c:pt>
                <c:pt idx="610">
                  <c:v>-2.0124791913745999E-8</c:v>
                </c:pt>
                <c:pt idx="611">
                  <c:v>-2.00190371968389E-8</c:v>
                </c:pt>
                <c:pt idx="612">
                  <c:v>-1.9912491861462899E-8</c:v>
                </c:pt>
                <c:pt idx="613">
                  <c:v>-1.9805160115448499E-8</c:v>
                </c:pt>
                <c:pt idx="614">
                  <c:v>-1.9697046197683702E-8</c:v>
                </c:pt>
                <c:pt idx="615">
                  <c:v>-1.9588154377947301E-8</c:v>
                </c:pt>
                <c:pt idx="616">
                  <c:v>-1.9478488956740199E-8</c:v>
                </c:pt>
                <c:pt idx="617">
                  <c:v>-1.9368054265114899E-8</c:v>
                </c:pt>
                <c:pt idx="618">
                  <c:v>-1.92568546645056E-8</c:v>
                </c:pt>
                <c:pt idx="619">
                  <c:v>-1.9144894546554798E-8</c:v>
                </c:pt>
                <c:pt idx="620">
                  <c:v>-1.9032178332940499E-8</c:v>
                </c:pt>
                <c:pt idx="621">
                  <c:v>-1.89187104752015E-8</c:v>
                </c:pt>
                <c:pt idx="622">
                  <c:v>-1.8804495454561601E-8</c:v>
                </c:pt>
                <c:pt idx="623">
                  <c:v>-1.8689537781752299E-8</c:v>
                </c:pt>
                <c:pt idx="624">
                  <c:v>-1.8573841996835098E-8</c:v>
                </c:pt>
                <c:pt idx="625">
                  <c:v>-1.8457412669022101E-8</c:v>
                </c:pt>
                <c:pt idx="626">
                  <c:v>-1.8340254396495199E-8</c:v>
                </c:pt>
                <c:pt idx="627">
                  <c:v>-1.8222371806224801E-8</c:v>
                </c:pt>
                <c:pt idx="628">
                  <c:v>-1.81037695537872E-8</c:v>
                </c:pt>
                <c:pt idx="629">
                  <c:v>-1.79844523231805E-8</c:v>
                </c:pt>
                <c:pt idx="630">
                  <c:v>-1.7864424826639501E-8</c:v>
                </c:pt>
                <c:pt idx="631">
                  <c:v>-1.7743691804450001E-8</c:v>
                </c:pt>
                <c:pt idx="632">
                  <c:v>-1.7622258024761198E-8</c:v>
                </c:pt>
                <c:pt idx="633">
                  <c:v>-1.75001282833975E-8</c:v>
                </c:pt>
                <c:pt idx="634">
                  <c:v>-1.7377307403669399E-8</c:v>
                </c:pt>
                <c:pt idx="635">
                  <c:v>-1.7253800236182501E-8</c:v>
                </c:pt>
                <c:pt idx="636">
                  <c:v>-1.7129611658646299E-8</c:v>
                </c:pt>
                <c:pt idx="637">
                  <c:v>-1.70047465756815E-8</c:v>
                </c:pt>
                <c:pt idx="638">
                  <c:v>-1.68792099186261E-8</c:v>
                </c:pt>
                <c:pt idx="639">
                  <c:v>-1.6753006645340899E-8</c:v>
                </c:pt>
                <c:pt idx="640">
                  <c:v>-1.6626141740013601E-8</c:v>
                </c:pt>
                <c:pt idx="641">
                  <c:v>-1.6498620212961999E-8</c:v>
                </c:pt>
                <c:pt idx="642">
                  <c:v>-1.6370447100435999E-8</c:v>
                </c:pt>
                <c:pt idx="643">
                  <c:v>-1.6241627464418799E-8</c:v>
                </c:pt>
                <c:pt idx="644">
                  <c:v>-1.6112166392426899E-8</c:v>
                </c:pt>
                <c:pt idx="645">
                  <c:v>-1.59820689973093E-8</c:v>
                </c:pt>
                <c:pt idx="646">
                  <c:v>-1.5851340417045598E-8</c:v>
                </c:pt>
                <c:pt idx="647">
                  <c:v>-1.57199858145429E-8</c:v>
                </c:pt>
                <c:pt idx="648">
                  <c:v>-1.5588010377432101E-8</c:v>
                </c:pt>
                <c:pt idx="649">
                  <c:v>-1.5455419317862801E-8</c:v>
                </c:pt>
                <c:pt idx="650">
                  <c:v>-1.53222178722977E-8</c:v>
                </c:pt>
                <c:pt idx="651">
                  <c:v>-1.51884113013055E-8</c:v>
                </c:pt>
                <c:pt idx="652">
                  <c:v>-1.50540048893536E-8</c:v>
                </c:pt>
                <c:pt idx="653">
                  <c:v>-1.4919003944598798E-8</c:v>
                </c:pt>
                <c:pt idx="654">
                  <c:v>-1.47834137986782E-8</c:v>
                </c:pt>
                <c:pt idx="655">
                  <c:v>-1.46472398064985E-8</c:v>
                </c:pt>
                <c:pt idx="656">
                  <c:v>-1.45104873460241E-8</c:v>
                </c:pt>
                <c:pt idx="657">
                  <c:v>-1.43731618180653E-8</c:v>
                </c:pt>
                <c:pt idx="658">
                  <c:v>-1.42352686460647E-8</c:v>
                </c:pt>
                <c:pt idx="659">
                  <c:v>-1.4096813275883E-8</c:v>
                </c:pt>
                <c:pt idx="660">
                  <c:v>-1.3957801175584E-8</c:v>
                </c:pt>
                <c:pt idx="661">
                  <c:v>-1.3818237835218601E-8</c:v>
                </c:pt>
                <c:pt idx="662">
                  <c:v>-1.36781287666081E-8</c:v>
                </c:pt>
                <c:pt idx="663">
                  <c:v>-1.35374795031264E-8</c:v>
                </c:pt>
                <c:pt idx="664">
                  <c:v>-1.33962955994814E-8</c:v>
                </c:pt>
                <c:pt idx="665">
                  <c:v>-1.32545826314958E-8</c:v>
                </c:pt>
                <c:pt idx="666">
                  <c:v>-1.3112346195886799E-8</c:v>
                </c:pt>
                <c:pt idx="667">
                  <c:v>-1.29695919100451E-8</c:v>
                </c:pt>
                <c:pt idx="668">
                  <c:v>-1.2826325411813001E-8</c:v>
                </c:pt>
                <c:pt idx="669">
                  <c:v>-1.26825523592617E-8</c:v>
                </c:pt>
                <c:pt idx="670">
                  <c:v>-1.2538278430468199E-8</c:v>
                </c:pt>
                <c:pt idx="671">
                  <c:v>-1.23935093232903E-8</c:v>
                </c:pt>
                <c:pt idx="672">
                  <c:v>-1.22482507551425E-8</c:v>
                </c:pt>
                <c:pt idx="673">
                  <c:v>-1.21025084627695E-8</c:v>
                </c:pt>
                <c:pt idx="674">
                  <c:v>-1.195628820202E-8</c:v>
                </c:pt>
                <c:pt idx="675">
                  <c:v>-1.18095957476191E-8</c:v>
                </c:pt>
                <c:pt idx="676">
                  <c:v>-1.16624368929406E-8</c:v>
                </c:pt>
                <c:pt idx="677">
                  <c:v>-1.1514817449777799E-8</c:v>
                </c:pt>
                <c:pt idx="678">
                  <c:v>-1.1366743248114401E-8</c:v>
                </c:pt>
                <c:pt idx="679">
                  <c:v>-1.1218220135893799E-8</c:v>
                </c:pt>
                <c:pt idx="680">
                  <c:v>-1.1069253978788601E-8</c:v>
                </c:pt>
                <c:pt idx="681">
                  <c:v>-1.09198506599685E-8</c:v>
                </c:pt>
                <c:pt idx="682">
                  <c:v>-1.07700160798683E-8</c:v>
                </c:pt>
                <c:pt idx="683">
                  <c:v>-1.0619756155954701E-8</c:v>
                </c:pt>
                <c:pt idx="684">
                  <c:v>-1.0469076822492701E-8</c:v>
                </c:pt>
                <c:pt idx="685">
                  <c:v>-1.03179840303111E-8</c:v>
                </c:pt>
                <c:pt idx="686">
                  <c:v>-1.01664837465676E-8</c:v>
                </c:pt>
                <c:pt idx="687">
                  <c:v>-1.00145819545131E-8</c:v>
                </c:pt>
                <c:pt idx="688">
                  <c:v>-9.8622846532554601E-9</c:v>
                </c:pt>
                <c:pt idx="689">
                  <c:v>-9.7095978575224407E-9</c:v>
                </c:pt>
                <c:pt idx="690">
                  <c:v>-9.5565275974241901E-9</c:v>
                </c:pt>
                <c:pt idx="691">
                  <c:v>-9.4030799182152803E-9</c:v>
                </c:pt>
                <c:pt idx="692">
                  <c:v>-9.2492608800556508E-9</c:v>
                </c:pt>
                <c:pt idx="693">
                  <c:v>-9.0950765577716598E-9</c:v>
                </c:pt>
                <c:pt idx="694">
                  <c:v>-8.9405330406157398E-9</c:v>
                </c:pt>
                <c:pt idx="695">
                  <c:v>-8.7856364320262694E-9</c:v>
                </c:pt>
                <c:pt idx="696">
                  <c:v>-8.6303928493863202E-9</c:v>
                </c:pt>
                <c:pt idx="697">
                  <c:v>-8.4748084237821307E-9</c:v>
                </c:pt>
                <c:pt idx="698">
                  <c:v>-8.3188892997609392E-9</c:v>
                </c:pt>
                <c:pt idx="699">
                  <c:v>-8.1626416350884606E-9</c:v>
                </c:pt>
                <c:pt idx="700">
                  <c:v>-8.0060716005053597E-9</c:v>
                </c:pt>
                <c:pt idx="701">
                  <c:v>-7.8491853794839894E-9</c:v>
                </c:pt>
                <c:pt idx="702">
                  <c:v>-7.6919891679837992E-9</c:v>
                </c:pt>
                <c:pt idx="703">
                  <c:v>-7.5344891742069107E-9</c:v>
                </c:pt>
                <c:pt idx="704">
                  <c:v>-7.3766916183526701E-9</c:v>
                </c:pt>
                <c:pt idx="705">
                  <c:v>-7.2186027323723501E-9</c:v>
                </c:pt>
                <c:pt idx="706">
                  <c:v>-7.0602287597225901E-9</c:v>
                </c:pt>
                <c:pt idx="707">
                  <c:v>-6.9015759551192099E-9</c:v>
                </c:pt>
                <c:pt idx="708">
                  <c:v>-6.7426505842900103E-9</c:v>
                </c:pt>
                <c:pt idx="709">
                  <c:v>-6.5834589237273003E-9</c:v>
                </c:pt>
                <c:pt idx="710">
                  <c:v>-6.4240072604400599E-9</c:v>
                </c:pt>
                <c:pt idx="711">
                  <c:v>-6.2643018917056699E-9</c:v>
                </c:pt>
                <c:pt idx="712">
                  <c:v>-6.1043491248211599E-9</c:v>
                </c:pt>
                <c:pt idx="713">
                  <c:v>-5.9441552768541804E-9</c:v>
                </c:pt>
                <c:pt idx="714">
                  <c:v>-5.7837266743934004E-9</c:v>
                </c:pt>
                <c:pt idx="715">
                  <c:v>-5.6230696532988103E-9</c:v>
                </c:pt>
                <c:pt idx="716">
                  <c:v>-5.4621905584513398E-9</c:v>
                </c:pt>
                <c:pt idx="717">
                  <c:v>-5.3010957435024397E-9</c:v>
                </c:pt>
                <c:pt idx="718">
                  <c:v>-5.1397915706229103E-9</c:v>
                </c:pt>
                <c:pt idx="719">
                  <c:v>-4.97828441025201E-9</c:v>
                </c:pt>
                <c:pt idx="720">
                  <c:v>-4.8165806408454397E-9</c:v>
                </c:pt>
                <c:pt idx="721">
                  <c:v>-4.65468664862381E-9</c:v>
                </c:pt>
                <c:pt idx="722">
                  <c:v>-4.4926088273201596E-9</c:v>
                </c:pt>
                <c:pt idx="723">
                  <c:v>-4.3303535779276002E-9</c:v>
                </c:pt>
                <c:pt idx="724">
                  <c:v>-4.1679273084464203E-9</c:v>
                </c:pt>
                <c:pt idx="725">
                  <c:v>-4.0053364336311403E-9</c:v>
                </c:pt>
                <c:pt idx="726">
                  <c:v>-3.8425873747370199E-9</c:v>
                </c:pt>
                <c:pt idx="727">
                  <c:v>-3.6796865592665999E-9</c:v>
                </c:pt>
                <c:pt idx="728">
                  <c:v>-3.5166404207157099E-9</c:v>
                </c:pt>
                <c:pt idx="729">
                  <c:v>-3.3534553983195498E-9</c:v>
                </c:pt>
                <c:pt idx="730">
                  <c:v>-3.19013793679826E-9</c:v>
                </c:pt>
                <c:pt idx="731">
                  <c:v>-3.0266944861025102E-9</c:v>
                </c:pt>
                <c:pt idx="732">
                  <c:v>-2.8631315011585499E-9</c:v>
                </c:pt>
                <c:pt idx="733">
                  <c:v>-2.6994554416136599E-9</c:v>
                </c:pt>
                <c:pt idx="734">
                  <c:v>-2.5356727715805601E-9</c:v>
                </c:pt>
                <c:pt idx="735">
                  <c:v>-2.3717899593825998E-9</c:v>
                </c:pt>
                <c:pt idx="736">
                  <c:v>-2.2078134772979399E-9</c:v>
                </c:pt>
                <c:pt idx="737">
                  <c:v>-2.0437498013041698E-9</c:v>
                </c:pt>
                <c:pt idx="738">
                  <c:v>-1.8796054108223101E-9</c:v>
                </c:pt>
                <c:pt idx="739">
                  <c:v>-1.7153867884612201E-9</c:v>
                </c:pt>
                <c:pt idx="740">
                  <c:v>-1.55110041976133E-9</c:v>
                </c:pt>
                <c:pt idx="741">
                  <c:v>-1.38675279293867E-9</c:v>
                </c:pt>
                <c:pt idx="742">
                  <c:v>-1.2223503986284801E-9</c:v>
                </c:pt>
                <c:pt idx="743">
                  <c:v>-1.0578997296290199E-9</c:v>
                </c:pt>
                <c:pt idx="744">
                  <c:v>-8.9340728064502397E-10</c:v>
                </c:pt>
                <c:pt idx="745">
                  <c:v>-7.2887954803131896E-10</c:v>
                </c:pt>
                <c:pt idx="746">
                  <c:v>-5.6432302953606399E-10</c:v>
                </c:pt>
                <c:pt idx="747">
                  <c:v>-3.9974422404450099E-10</c:v>
                </c:pt>
                <c:pt idx="748">
                  <c:v>-2.3514963132179302E-10</c:v>
                </c:pt>
                <c:pt idx="749">
                  <c:v>-7.0545751756818097E-11</c:v>
                </c:pt>
                <c:pt idx="750">
                  <c:v>9.4060913894886005E-11</c:v>
                </c:pt>
                <c:pt idx="751">
                  <c:v>2.5866386476776699E-10</c:v>
                </c:pt>
                <c:pt idx="752">
                  <c:v>4.2325660014295898E-10</c:v>
                </c:pt>
                <c:pt idx="753">
                  <c:v>5.8783261970498398E-10</c:v>
                </c:pt>
                <c:pt idx="754">
                  <c:v>7.5238542379861199E-10</c:v>
                </c:pt>
                <c:pt idx="755">
                  <c:v>9.1690851368542895E-10</c:v>
                </c:pt>
                <c:pt idx="756">
                  <c:v>1.0813953918004799E-9</c:v>
                </c:pt>
                <c:pt idx="757">
                  <c:v>1.24583956200906E-9</c:v>
                </c:pt>
                <c:pt idx="758">
                  <c:v>1.41023452986303E-9</c:v>
                </c:pt>
                <c:pt idx="759">
                  <c:v>1.5745738028575E-9</c:v>
                </c:pt>
                <c:pt idx="760">
                  <c:v>1.73885089068707E-9</c:v>
                </c:pt>
                <c:pt idx="761">
                  <c:v>1.9030593055022599E-9</c:v>
                </c:pt>
                <c:pt idx="762">
                  <c:v>2.0671925621658198E-9</c:v>
                </c:pt>
                <c:pt idx="763">
                  <c:v>2.2312441785085998E-9</c:v>
                </c:pt>
                <c:pt idx="764">
                  <c:v>2.3952076755857598E-9</c:v>
                </c:pt>
                <c:pt idx="765">
                  <c:v>2.55907657793261E-9</c:v>
                </c:pt>
                <c:pt idx="766">
                  <c:v>2.7228444138203102E-9</c:v>
                </c:pt>
                <c:pt idx="767">
                  <c:v>2.8865047155114201E-9</c:v>
                </c:pt>
                <c:pt idx="768">
                  <c:v>3.0500510195154498E-9</c:v>
                </c:pt>
                <c:pt idx="769">
                  <c:v>3.21347686684402E-9</c:v>
                </c:pt>
                <c:pt idx="770">
                  <c:v>3.37677580326596E-9</c:v>
                </c:pt>
                <c:pt idx="771">
                  <c:v>3.5399413795623301E-9</c:v>
                </c:pt>
                <c:pt idx="772">
                  <c:v>3.7029671517809199E-9</c:v>
                </c:pt>
                <c:pt idx="773">
                  <c:v>3.8658466814909301E-9</c:v>
                </c:pt>
                <c:pt idx="774">
                  <c:v>4.02857353603711E-9</c:v>
                </c:pt>
                <c:pt idx="775">
                  <c:v>4.1911412887938497E-9</c:v>
                </c:pt>
                <c:pt idx="776">
                  <c:v>4.3535435194190696E-9</c:v>
                </c:pt>
                <c:pt idx="777">
                  <c:v>4.51577381410766E-9</c:v>
                </c:pt>
                <c:pt idx="778">
                  <c:v>4.6778257658448097E-9</c:v>
                </c:pt>
                <c:pt idx="779">
                  <c:v>4.8396929746591404E-9</c:v>
                </c:pt>
                <c:pt idx="780">
                  <c:v>5.0013690478753301E-9</c:v>
                </c:pt>
                <c:pt idx="781">
                  <c:v>5.1628476003666303E-9</c:v>
                </c:pt>
                <c:pt idx="782">
                  <c:v>5.32412225480711E-9</c:v>
                </c:pt>
                <c:pt idx="783">
                  <c:v>5.4851866419233803E-9</c:v>
                </c:pt>
                <c:pt idx="784">
                  <c:v>5.6460344007462203E-9</c:v>
                </c:pt>
                <c:pt idx="785">
                  <c:v>5.8066591788618098E-9</c:v>
                </c:pt>
                <c:pt idx="786">
                  <c:v>5.9670546326625498E-9</c:v>
                </c:pt>
                <c:pt idx="787">
                  <c:v>6.1272144275977402E-9</c:v>
                </c:pt>
                <c:pt idx="788">
                  <c:v>6.2871322384234198E-9</c:v>
                </c:pt>
                <c:pt idx="789">
                  <c:v>6.4468017494525498E-9</c:v>
                </c:pt>
                <c:pt idx="790">
                  <c:v>6.6062166548041998E-9</c:v>
                </c:pt>
                <c:pt idx="791">
                  <c:v>6.7653706586527604E-9</c:v>
                </c:pt>
                <c:pt idx="792">
                  <c:v>6.9242574754763099E-9</c:v>
                </c:pt>
                <c:pt idx="793">
                  <c:v>7.0828708303053001E-9</c:v>
                </c:pt>
                <c:pt idx="794">
                  <c:v>7.2412044589698398E-9</c:v>
                </c:pt>
                <c:pt idx="795">
                  <c:v>7.3992521083475204E-9</c:v>
                </c:pt>
                <c:pt idx="796">
                  <c:v>7.5570075366101406E-9</c:v>
                </c:pt>
                <c:pt idx="797">
                  <c:v>7.7144645134703596E-9</c:v>
                </c:pt>
                <c:pt idx="798">
                  <c:v>7.8716168204274895E-9</c:v>
                </c:pt>
                <c:pt idx="799">
                  <c:v>8.0284582510135598E-9</c:v>
                </c:pt>
                <c:pt idx="800">
                  <c:v>8.1849826110378894E-9</c:v>
                </c:pt>
                <c:pt idx="801">
                  <c:v>8.3411837188321305E-9</c:v>
                </c:pt>
                <c:pt idx="802">
                  <c:v>8.4970554054941098E-9</c:v>
                </c:pt>
                <c:pt idx="803">
                  <c:v>8.6525915151317194E-9</c:v>
                </c:pt>
                <c:pt idx="804">
                  <c:v>8.8077859051057804E-9</c:v>
                </c:pt>
                <c:pt idx="805">
                  <c:v>8.9626324462729492E-9</c:v>
                </c:pt>
                <c:pt idx="806">
                  <c:v>9.1171250232273292E-9</c:v>
                </c:pt>
                <c:pt idx="807">
                  <c:v>9.2712575345425397E-9</c:v>
                </c:pt>
                <c:pt idx="808">
                  <c:v>9.4250238930121E-9</c:v>
                </c:pt>
                <c:pt idx="809">
                  <c:v>9.57841802589038E-9</c:v>
                </c:pt>
                <c:pt idx="810">
                  <c:v>9.7314338751320099E-9</c:v>
                </c:pt>
                <c:pt idx="811">
                  <c:v>9.8840653976313902E-9</c:v>
                </c:pt>
                <c:pt idx="812">
                  <c:v>1.0036306565461201E-8</c:v>
                </c:pt>
                <c:pt idx="813">
                  <c:v>1.0188151366110601E-8</c:v>
                </c:pt>
                <c:pt idx="814">
                  <c:v>1.03395938027224E-8</c:v>
                </c:pt>
                <c:pt idx="815">
                  <c:v>1.04906278943306E-8</c:v>
                </c:pt>
                <c:pt idx="816">
                  <c:v>1.06412476760955E-8</c:v>
                </c:pt>
                <c:pt idx="817">
                  <c:v>1.07914471995403E-8</c:v>
                </c:pt>
                <c:pt idx="818">
                  <c:v>1.09412205327853E-8</c:v>
                </c:pt>
                <c:pt idx="819">
                  <c:v>1.1090561760782801E-8</c:v>
                </c:pt>
                <c:pt idx="820">
                  <c:v>1.1239464985550099E-8</c:v>
                </c:pt>
                <c:pt idx="821">
                  <c:v>1.13879243264029E-8</c:v>
                </c:pt>
                <c:pt idx="822">
                  <c:v>1.1535933920187199E-8</c:v>
                </c:pt>
                <c:pt idx="823">
                  <c:v>1.1683487921511E-8</c:v>
                </c:pt>
                <c:pt idx="824">
                  <c:v>1.1830580502975401E-8</c:v>
                </c:pt>
                <c:pt idx="825">
                  <c:v>1.1977205855404301E-8</c:v>
                </c:pt>
                <c:pt idx="826">
                  <c:v>1.2123358188074E-8</c:v>
                </c:pt>
                <c:pt idx="827">
                  <c:v>1.2269031728942E-8</c:v>
                </c:pt>
                <c:pt idx="828">
                  <c:v>1.2414220724875001E-8</c:v>
                </c:pt>
                <c:pt idx="829">
                  <c:v>1.25589194418757E-8</c:v>
                </c:pt>
                <c:pt idx="830">
                  <c:v>1.27031221653099E-8</c:v>
                </c:pt>
                <c:pt idx="831">
                  <c:v>1.2846823200131699E-8</c:v>
                </c:pt>
                <c:pt idx="832">
                  <c:v>1.29900168711083E-8</c:v>
                </c:pt>
                <c:pt idx="833">
                  <c:v>1.31326975230447E-8</c:v>
                </c:pt>
                <c:pt idx="834">
                  <c:v>1.3274859521006801E-8</c:v>
                </c:pt>
                <c:pt idx="835">
                  <c:v>1.34164972505435E-8</c:v>
                </c:pt>
                <c:pt idx="836">
                  <c:v>1.35576051179091E-8</c:v>
                </c:pt>
                <c:pt idx="837">
                  <c:v>1.3698177550283901E-8</c:v>
                </c:pt>
                <c:pt idx="838">
                  <c:v>1.38382089959941E-8</c:v>
                </c:pt>
                <c:pt idx="839">
                  <c:v>1.39776939247316E-8</c:v>
                </c:pt>
                <c:pt idx="840">
                  <c:v>1.41166268277718E-8</c:v>
                </c:pt>
                <c:pt idx="841">
                  <c:v>1.4255002218191599E-8</c:v>
                </c:pt>
                <c:pt idx="842">
                  <c:v>1.43928146310857E-8</c:v>
                </c:pt>
                <c:pt idx="843">
                  <c:v>1.4530058623783E-8</c:v>
                </c:pt>
                <c:pt idx="844">
                  <c:v>1.46667287760608E-8</c:v>
                </c:pt>
                <c:pt idx="845">
                  <c:v>1.48028196903598E-8</c:v>
                </c:pt>
                <c:pt idx="846">
                  <c:v>1.49383259919962E-8</c:v>
                </c:pt>
                <c:pt idx="847">
                  <c:v>1.50732423293748E-8</c:v>
                </c:pt>
                <c:pt idx="848">
                  <c:v>1.5207563374200001E-8</c:v>
                </c:pt>
                <c:pt idx="849">
                  <c:v>1.5341283821686299E-8</c:v>
                </c:pt>
                <c:pt idx="850">
                  <c:v>1.54743983907677E-8</c:v>
                </c:pt>
                <c:pt idx="851">
                  <c:v>1.5606901824306398E-8</c:v>
                </c:pt>
                <c:pt idx="852">
                  <c:v>1.5738788889300502E-8</c:v>
                </c:pt>
                <c:pt idx="853">
                  <c:v>1.58700543770903E-8</c:v>
                </c:pt>
                <c:pt idx="854">
                  <c:v>1.6000693103564601E-8</c:v>
                </c:pt>
                <c:pt idx="855">
                  <c:v>1.61306999093647E-8</c:v>
                </c:pt>
                <c:pt idx="856">
                  <c:v>1.6260069660088901E-8</c:v>
                </c:pt>
                <c:pt idx="857">
                  <c:v>1.6388797246494602E-8</c:v>
                </c:pt>
                <c:pt idx="858">
                  <c:v>1.6516877584700801E-8</c:v>
                </c:pt>
                <c:pt idx="859">
                  <c:v>1.6644305616388001E-8</c:v>
                </c:pt>
                <c:pt idx="860">
                  <c:v>1.6771076308998998E-8</c:v>
                </c:pt>
                <c:pt idx="861">
                  <c:v>1.6897184655936602E-8</c:v>
                </c:pt>
                <c:pt idx="862">
                  <c:v>1.7022625676762201E-8</c:v>
                </c:pt>
                <c:pt idx="863">
                  <c:v>1.7147394417392E-8</c:v>
                </c:pt>
                <c:pt idx="864">
                  <c:v>1.72714859502928E-8</c:v>
                </c:pt>
                <c:pt idx="865">
                  <c:v>1.7394895374676499E-8</c:v>
                </c:pt>
                <c:pt idx="866">
                  <c:v>1.7517617816693801E-8</c:v>
                </c:pt>
                <c:pt idx="867">
                  <c:v>1.7639648429626799E-8</c:v>
                </c:pt>
                <c:pt idx="868">
                  <c:v>1.7760982394079899E-8</c:v>
                </c:pt>
                <c:pt idx="869">
                  <c:v>1.7881614918170699E-8</c:v>
                </c:pt>
                <c:pt idx="870">
                  <c:v>1.8001541237719E-8</c:v>
                </c:pt>
                <c:pt idx="871">
                  <c:v>1.81207566164349E-8</c:v>
                </c:pt>
                <c:pt idx="872">
                  <c:v>1.8239256346105899E-8</c:v>
                </c:pt>
                <c:pt idx="873">
                  <c:v>1.8357035746782999E-8</c:v>
                </c:pt>
                <c:pt idx="874">
                  <c:v>1.8474090166965198E-8</c:v>
                </c:pt>
                <c:pt idx="875">
                  <c:v>1.85904149837836E-8</c:v>
                </c:pt>
                <c:pt idx="876">
                  <c:v>1.87060056031837E-8</c:v>
                </c:pt>
                <c:pt idx="877">
                  <c:v>1.88208574601067E-8</c:v>
                </c:pt>
                <c:pt idx="878">
                  <c:v>1.89349660186703E-8</c:v>
                </c:pt>
                <c:pt idx="879">
                  <c:v>1.90483267723474E-8</c:v>
                </c:pt>
                <c:pt idx="880">
                  <c:v>1.9160935244144099E-8</c:v>
                </c:pt>
                <c:pt idx="881">
                  <c:v>1.9272786986776699E-8</c:v>
                </c:pt>
                <c:pt idx="882">
                  <c:v>1.9383877582847402E-8</c:v>
                </c:pt>
                <c:pt idx="883">
                  <c:v>1.9494202645018502E-8</c:v>
                </c:pt>
                <c:pt idx="884">
                  <c:v>1.9603757816185599E-8</c:v>
                </c:pt>
                <c:pt idx="885">
                  <c:v>1.9712538769650099E-8</c:v>
                </c:pt>
                <c:pt idx="886">
                  <c:v>1.9820541209289799E-8</c:v>
                </c:pt>
                <c:pt idx="887">
                  <c:v>1.9927760869728501E-8</c:v>
                </c:pt>
                <c:pt idx="888">
                  <c:v>2.0034193516504701E-8</c:v>
                </c:pt>
                <c:pt idx="889">
                  <c:v>2.0139834946238601E-8</c:v>
                </c:pt>
                <c:pt idx="890">
                  <c:v>2.0244680986798199E-8</c:v>
                </c:pt>
                <c:pt idx="891">
                  <c:v>2.0348727497464E-8</c:v>
                </c:pt>
                <c:pt idx="892">
                  <c:v>2.0451970369092801E-8</c:v>
                </c:pt>
                <c:pt idx="893">
                  <c:v>2.0554405524279599E-8</c:v>
                </c:pt>
                <c:pt idx="894">
                  <c:v>2.0656028917519001E-8</c:v>
                </c:pt>
                <c:pt idx="895">
                  <c:v>2.07568365353645E-8</c:v>
                </c:pt>
                <c:pt idx="896">
                  <c:v>2.0856824396587499E-8</c:v>
                </c:pt>
                <c:pt idx="897">
                  <c:v>2.0955988552334298E-8</c:v>
                </c:pt>
                <c:pt idx="898">
                  <c:v>2.10543250862821E-8</c:v>
                </c:pt>
                <c:pt idx="899">
                  <c:v>2.1151830114793401E-8</c:v>
                </c:pt>
                <c:pt idx="900">
                  <c:v>2.12484997870699E-8</c:v>
                </c:pt>
                <c:pt idx="901">
                  <c:v>2.1344330285304299E-8</c:v>
                </c:pt>
                <c:pt idx="902">
                  <c:v>2.14393178248309E-8</c:v>
                </c:pt>
                <c:pt idx="903">
                  <c:v>2.15334586542752E-8</c:v>
                </c:pt>
                <c:pt idx="904">
                  <c:v>2.16267490557025E-8</c:v>
                </c:pt>
                <c:pt idx="905">
                  <c:v>2.1719185344763801E-8</c:v>
                </c:pt>
                <c:pt idx="906">
                  <c:v>2.1810763870842299E-8</c:v>
                </c:pt>
                <c:pt idx="907">
                  <c:v>2.1901481017196899E-8</c:v>
                </c:pt>
                <c:pt idx="908">
                  <c:v>2.1991333201105201E-8</c:v>
                </c:pt>
                <c:pt idx="909">
                  <c:v>2.2080316874005201E-8</c:v>
                </c:pt>
                <c:pt idx="910">
                  <c:v>2.21684285216352E-8</c:v>
                </c:pt>
                <c:pt idx="911">
                  <c:v>2.2255664664172599E-8</c:v>
                </c:pt>
                <c:pt idx="912">
                  <c:v>2.2342021856371799E-8</c:v>
                </c:pt>
                <c:pt idx="913">
                  <c:v>2.2427496687699299E-8</c:v>
                </c:pt>
                <c:pt idx="914">
                  <c:v>2.2512085782469499E-8</c:v>
                </c:pt>
                <c:pt idx="915">
                  <c:v>2.2595785799977002E-8</c:v>
                </c:pt>
                <c:pt idx="916">
                  <c:v>2.2678593434629599E-8</c:v>
                </c:pt>
                <c:pt idx="917">
                  <c:v>2.2760505416077601E-8</c:v>
                </c:pt>
                <c:pt idx="918">
                  <c:v>2.28415185093442E-8</c:v>
                </c:pt>
                <c:pt idx="919">
                  <c:v>2.2921629514952502E-8</c:v>
                </c:pt>
                <c:pt idx="920">
                  <c:v>2.3000835269051799E-8</c:v>
                </c:pt>
                <c:pt idx="921">
                  <c:v>2.3079132643543201E-8</c:v>
                </c:pt>
                <c:pt idx="922">
                  <c:v>2.3156518546202501E-8</c:v>
                </c:pt>
                <c:pt idx="923">
                  <c:v>2.3232989920802499E-8</c:v>
                </c:pt>
                <c:pt idx="924">
                  <c:v>2.33085437472341E-8</c:v>
                </c:pt>
                <c:pt idx="925">
                  <c:v>2.3383177041624799E-8</c:v>
                </c:pt>
                <c:pt idx="926">
                  <c:v>2.3456886856457201E-8</c:v>
                </c:pt>
                <c:pt idx="927">
                  <c:v>2.3529670280685199E-8</c:v>
                </c:pt>
                <c:pt idx="928">
                  <c:v>2.3601524439848899E-8</c:v>
                </c:pt>
                <c:pt idx="929">
                  <c:v>2.36724464961882E-8</c:v>
                </c:pt>
                <c:pt idx="930">
                  <c:v>2.37424336487549E-8</c:v>
                </c:pt>
                <c:pt idx="931">
                  <c:v>2.3811483133523001E-8</c:v>
                </c:pt>
                <c:pt idx="932">
                  <c:v>2.3879592223498499E-8</c:v>
                </c:pt>
                <c:pt idx="933">
                  <c:v>2.3946758228826502E-8</c:v>
                </c:pt>
                <c:pt idx="934">
                  <c:v>2.4012978496897702E-8</c:v>
                </c:pt>
                <c:pt idx="935">
                  <c:v>2.4078250412453002E-8</c:v>
                </c:pt>
                <c:pt idx="936">
                  <c:v>2.4142571397687199E-8</c:v>
                </c:pt>
                <c:pt idx="937">
                  <c:v>2.4205938912350201E-8</c:v>
                </c:pt>
                <c:pt idx="938">
                  <c:v>2.4268350453847699E-8</c:v>
                </c:pt>
                <c:pt idx="939">
                  <c:v>2.4329803557340198E-8</c:v>
                </c:pt>
                <c:pt idx="940">
                  <c:v>2.4390295795839801E-8</c:v>
                </c:pt>
                <c:pt idx="941">
                  <c:v>2.4449824780306399E-8</c:v>
                </c:pt>
                <c:pt idx="942">
                  <c:v>2.4508388159742299E-8</c:v>
                </c:pt>
                <c:pt idx="943">
                  <c:v>2.4565983621284401E-8</c:v>
                </c:pt>
                <c:pt idx="944">
                  <c:v>2.46226088902961E-8</c:v>
                </c:pt>
                <c:pt idx="945">
                  <c:v>2.46782617304568E-8</c:v>
                </c:pt>
                <c:pt idx="946">
                  <c:v>2.4732939943850601E-8</c:v>
                </c:pt>
                <c:pt idx="947">
                  <c:v>2.47866413710526E-8</c:v>
                </c:pt>
                <c:pt idx="948">
                  <c:v>2.4839363891214601E-8</c:v>
                </c:pt>
                <c:pt idx="949">
                  <c:v>2.48911054221486E-8</c:v>
                </c:pt>
                <c:pt idx="950">
                  <c:v>2.49418639204092E-8</c:v>
                </c:pt>
                <c:pt idx="951">
                  <c:v>2.4991637381374301E-8</c:v>
                </c:pt>
                <c:pt idx="952">
                  <c:v>2.5040423839323899E-8</c:v>
                </c:pt>
                <c:pt idx="953">
                  <c:v>2.5088221367518401E-8</c:v>
                </c:pt>
                <c:pt idx="954">
                  <c:v>2.5135028078274102E-8</c:v>
                </c:pt>
                <c:pt idx="955">
                  <c:v>2.5180842123038201E-8</c:v>
                </c:pt>
                <c:pt idx="956">
                  <c:v>2.52256616924614E-8</c:v>
                </c:pt>
                <c:pt idx="957">
                  <c:v>2.52694850164694E-8</c:v>
                </c:pt>
                <c:pt idx="958">
                  <c:v>2.5312310364333499E-8</c:v>
                </c:pt>
                <c:pt idx="959">
                  <c:v>2.53541360447377E-8</c:v>
                </c:pt>
                <c:pt idx="960">
                  <c:v>2.5394960405846801E-8</c:v>
                </c:pt>
                <c:pt idx="961">
                  <c:v>2.5434781835370599E-8</c:v>
                </c:pt>
                <c:pt idx="962">
                  <c:v>2.5473598760628401E-8</c:v>
                </c:pt>
                <c:pt idx="963">
                  <c:v>2.5511409648610299E-8</c:v>
                </c:pt>
                <c:pt idx="964">
                  <c:v>2.5548213006038399E-8</c:v>
                </c:pt>
                <c:pt idx="965">
                  <c:v>2.55840073794257E-8</c:v>
                </c:pt>
                <c:pt idx="966">
                  <c:v>2.5618791355132899E-8</c:v>
                </c:pt>
                <c:pt idx="967">
                  <c:v>2.5652563559425102E-8</c:v>
                </c:pt>
                <c:pt idx="968">
                  <c:v>2.5685322658525399E-8</c:v>
                </c:pt>
                <c:pt idx="969">
                  <c:v>2.5717067358667899E-8</c:v>
                </c:pt>
                <c:pt idx="970">
                  <c:v>2.5747796406148398E-8</c:v>
                </c:pt>
                <c:pt idx="971">
                  <c:v>2.5777508587374798E-8</c:v>
                </c:pt>
                <c:pt idx="972">
                  <c:v>2.58062027289138E-8</c:v>
                </c:pt>
                <c:pt idx="973">
                  <c:v>2.5833877697538301E-8</c:v>
                </c:pt>
                <c:pt idx="974">
                  <c:v>2.5860532400271499E-8</c:v>
                </c:pt>
                <c:pt idx="975">
                  <c:v>2.58861657844305E-8</c:v>
                </c:pt>
                <c:pt idx="976">
                  <c:v>2.59107768376675E-8</c:v>
                </c:pt>
                <c:pt idx="977">
                  <c:v>2.5934364588010099E-8</c:v>
                </c:pt>
                <c:pt idx="978">
                  <c:v>2.59569281038993E-8</c:v>
                </c:pt>
                <c:pt idx="979">
                  <c:v>2.5978466494226899E-8</c:v>
                </c:pt>
                <c:pt idx="980">
                  <c:v>2.5998978908369901E-8</c:v>
                </c:pt>
                <c:pt idx="981">
                  <c:v>2.6018464536224899E-8</c:v>
                </c:pt>
                <c:pt idx="982">
                  <c:v>2.6036922608239498E-8</c:v>
                </c:pt>
                <c:pt idx="983">
                  <c:v>2.6054352395442899E-8</c:v>
                </c:pt>
                <c:pt idx="984">
                  <c:v>2.6070753209474801E-8</c:v>
                </c:pt>
                <c:pt idx="985">
                  <c:v>2.6086124402612401E-8</c:v>
                </c:pt>
                <c:pt idx="986">
                  <c:v>2.6100465367796001E-8</c:v>
                </c:pt>
                <c:pt idx="987">
                  <c:v>2.6113775538653201E-8</c:v>
                </c:pt>
                <c:pt idx="988">
                  <c:v>2.6126054389520901E-8</c:v>
                </c:pt>
                <c:pt idx="989">
                  <c:v>2.6137301435466601E-8</c:v>
                </c:pt>
                <c:pt idx="990">
                  <c:v>2.6147516232306801E-8</c:v>
                </c:pt>
                <c:pt idx="991">
                  <c:v>2.61566983766251E-8</c:v>
                </c:pt>
                <c:pt idx="992">
                  <c:v>2.6164847505788199E-8</c:v>
                </c:pt>
                <c:pt idx="993">
                  <c:v>2.61719632979598E-8</c:v>
                </c:pt>
                <c:pt idx="994">
                  <c:v>2.6178045472113499E-8</c:v>
                </c:pt>
                <c:pt idx="995">
                  <c:v>2.6183093788043899E-8</c:v>
                </c:pt>
                <c:pt idx="996">
                  <c:v>2.61871080463764E-8</c:v>
                </c:pt>
                <c:pt idx="997">
                  <c:v>2.61900880885745E-8</c:v>
                </c:pt>
                <c:pt idx="998">
                  <c:v>2.6192033796946299E-8</c:v>
                </c:pt>
                <c:pt idx="999">
                  <c:v>2.6192945094649401E-8</c:v>
                </c:pt>
              </c:numCache>
            </c:numRef>
          </c:xVal>
          <c:yVal>
            <c:numRef>
              <c:f>Лист1!$B$2:$B$1001</c:f>
              <c:numCache>
                <c:formatCode>General</c:formatCode>
                <c:ptCount val="1000"/>
                <c:pt idx="0">
                  <c:v>172690.267074565</c:v>
                </c:pt>
                <c:pt idx="1">
                  <c:v>172690.267074565</c:v>
                </c:pt>
                <c:pt idx="2">
                  <c:v>172690.267074565</c:v>
                </c:pt>
                <c:pt idx="3">
                  <c:v>172690.267074565</c:v>
                </c:pt>
                <c:pt idx="4">
                  <c:v>172690.267074565</c:v>
                </c:pt>
                <c:pt idx="5">
                  <c:v>172690.267074565</c:v>
                </c:pt>
                <c:pt idx="6">
                  <c:v>172690.267074565</c:v>
                </c:pt>
                <c:pt idx="7">
                  <c:v>172690.267074565</c:v>
                </c:pt>
                <c:pt idx="8">
                  <c:v>172690.267074565</c:v>
                </c:pt>
                <c:pt idx="9">
                  <c:v>172690.267074565</c:v>
                </c:pt>
                <c:pt idx="10">
                  <c:v>172690.267074565</c:v>
                </c:pt>
                <c:pt idx="11">
                  <c:v>172690.267074565</c:v>
                </c:pt>
                <c:pt idx="12">
                  <c:v>172690.267074565</c:v>
                </c:pt>
                <c:pt idx="13">
                  <c:v>172690.267074565</c:v>
                </c:pt>
                <c:pt idx="14">
                  <c:v>172690.267074565</c:v>
                </c:pt>
                <c:pt idx="15">
                  <c:v>172690.267074565</c:v>
                </c:pt>
                <c:pt idx="16">
                  <c:v>172690.267074565</c:v>
                </c:pt>
                <c:pt idx="17">
                  <c:v>172690.267074565</c:v>
                </c:pt>
                <c:pt idx="18">
                  <c:v>172690.267074565</c:v>
                </c:pt>
                <c:pt idx="19">
                  <c:v>172690.267074565</c:v>
                </c:pt>
                <c:pt idx="20">
                  <c:v>172690.267074565</c:v>
                </c:pt>
                <c:pt idx="21">
                  <c:v>172690.267074565</c:v>
                </c:pt>
                <c:pt idx="22">
                  <c:v>172690.267074565</c:v>
                </c:pt>
                <c:pt idx="23">
                  <c:v>172690.267074565</c:v>
                </c:pt>
                <c:pt idx="24">
                  <c:v>172690.267074565</c:v>
                </c:pt>
                <c:pt idx="25">
                  <c:v>172690.267074565</c:v>
                </c:pt>
                <c:pt idx="26">
                  <c:v>172690.267074565</c:v>
                </c:pt>
                <c:pt idx="27">
                  <c:v>172690.267074565</c:v>
                </c:pt>
                <c:pt idx="28">
                  <c:v>172690.267074565</c:v>
                </c:pt>
                <c:pt idx="29">
                  <c:v>172690.267074565</c:v>
                </c:pt>
                <c:pt idx="30">
                  <c:v>172690.267074565</c:v>
                </c:pt>
                <c:pt idx="31">
                  <c:v>172690.267074565</c:v>
                </c:pt>
                <c:pt idx="32">
                  <c:v>172690.267074565</c:v>
                </c:pt>
                <c:pt idx="33">
                  <c:v>172690.267074565</c:v>
                </c:pt>
                <c:pt idx="34">
                  <c:v>172690.267074565</c:v>
                </c:pt>
                <c:pt idx="35">
                  <c:v>172690.267074565</c:v>
                </c:pt>
                <c:pt idx="36">
                  <c:v>172690.267074565</c:v>
                </c:pt>
                <c:pt idx="37">
                  <c:v>172690.267074565</c:v>
                </c:pt>
                <c:pt idx="38">
                  <c:v>172690.267074565</c:v>
                </c:pt>
                <c:pt idx="39">
                  <c:v>172690.267074565</c:v>
                </c:pt>
                <c:pt idx="40">
                  <c:v>172690.267074565</c:v>
                </c:pt>
                <c:pt idx="41">
                  <c:v>172690.267074565</c:v>
                </c:pt>
                <c:pt idx="42">
                  <c:v>172690.267074565</c:v>
                </c:pt>
                <c:pt idx="43">
                  <c:v>172690.267074565</c:v>
                </c:pt>
                <c:pt idx="44">
                  <c:v>172690.267074565</c:v>
                </c:pt>
                <c:pt idx="45">
                  <c:v>172690.267074565</c:v>
                </c:pt>
                <c:pt idx="46">
                  <c:v>172690.267074565</c:v>
                </c:pt>
                <c:pt idx="47">
                  <c:v>172690.267074565</c:v>
                </c:pt>
                <c:pt idx="48">
                  <c:v>172690.267074565</c:v>
                </c:pt>
                <c:pt idx="49">
                  <c:v>172690.267074565</c:v>
                </c:pt>
                <c:pt idx="50">
                  <c:v>172690.267074565</c:v>
                </c:pt>
                <c:pt idx="51">
                  <c:v>172690.267074565</c:v>
                </c:pt>
                <c:pt idx="52">
                  <c:v>172690.267074565</c:v>
                </c:pt>
                <c:pt idx="53">
                  <c:v>172690.267074565</c:v>
                </c:pt>
                <c:pt idx="54">
                  <c:v>172690.267074565</c:v>
                </c:pt>
                <c:pt idx="55">
                  <c:v>172690.267074565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172683.35946388199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172683.35946388199</c:v>
                </c:pt>
                <c:pt idx="248">
                  <c:v>172683.35946388199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172683.35946388199</c:v>
                </c:pt>
                <c:pt idx="263">
                  <c:v>172690.267074565</c:v>
                </c:pt>
                <c:pt idx="264">
                  <c:v>172676.45185319899</c:v>
                </c:pt>
                <c:pt idx="265">
                  <c:v>172676.45185319899</c:v>
                </c:pt>
                <c:pt idx="266">
                  <c:v>172683.35946388199</c:v>
                </c:pt>
                <c:pt idx="267">
                  <c:v>172683.35946388199</c:v>
                </c:pt>
                <c:pt idx="268">
                  <c:v>172683.35946388199</c:v>
                </c:pt>
                <c:pt idx="269">
                  <c:v>172683.35946388199</c:v>
                </c:pt>
                <c:pt idx="270">
                  <c:v>172683.35946388199</c:v>
                </c:pt>
                <c:pt idx="271">
                  <c:v>172676.45185319899</c:v>
                </c:pt>
                <c:pt idx="272">
                  <c:v>172676.45185319899</c:v>
                </c:pt>
                <c:pt idx="273">
                  <c:v>172662.63663183301</c:v>
                </c:pt>
                <c:pt idx="274">
                  <c:v>172676.45185319899</c:v>
                </c:pt>
                <c:pt idx="275">
                  <c:v>172676.45185319899</c:v>
                </c:pt>
                <c:pt idx="276">
                  <c:v>172683.35946388199</c:v>
                </c:pt>
                <c:pt idx="277">
                  <c:v>172662.63663183301</c:v>
                </c:pt>
                <c:pt idx="278">
                  <c:v>172683.35946388199</c:v>
                </c:pt>
                <c:pt idx="279">
                  <c:v>172676.45185319899</c:v>
                </c:pt>
                <c:pt idx="280">
                  <c:v>172676.45185319899</c:v>
                </c:pt>
                <c:pt idx="281">
                  <c:v>172662.63663183301</c:v>
                </c:pt>
                <c:pt idx="282">
                  <c:v>172669.54424251601</c:v>
                </c:pt>
                <c:pt idx="283">
                  <c:v>172655.72902115001</c:v>
                </c:pt>
                <c:pt idx="284">
                  <c:v>172641.913799784</c:v>
                </c:pt>
                <c:pt idx="285">
                  <c:v>172641.913799784</c:v>
                </c:pt>
                <c:pt idx="286">
                  <c:v>172635.006189101</c:v>
                </c:pt>
                <c:pt idx="287">
                  <c:v>172655.72902115001</c:v>
                </c:pt>
                <c:pt idx="288">
                  <c:v>172662.63663183301</c:v>
                </c:pt>
                <c:pt idx="289">
                  <c:v>172655.72902115001</c:v>
                </c:pt>
                <c:pt idx="290">
                  <c:v>172655.72902115001</c:v>
                </c:pt>
                <c:pt idx="291">
                  <c:v>172662.63663183301</c:v>
                </c:pt>
                <c:pt idx="292">
                  <c:v>172628.09857841799</c:v>
                </c:pt>
                <c:pt idx="293">
                  <c:v>172635.006189101</c:v>
                </c:pt>
                <c:pt idx="294">
                  <c:v>172621.19096773499</c:v>
                </c:pt>
                <c:pt idx="295">
                  <c:v>172607.37574636901</c:v>
                </c:pt>
                <c:pt idx="296">
                  <c:v>172586.65291432</c:v>
                </c:pt>
                <c:pt idx="297">
                  <c:v>172552.11486090501</c:v>
                </c:pt>
                <c:pt idx="298">
                  <c:v>172545.20725022201</c:v>
                </c:pt>
                <c:pt idx="299">
                  <c:v>172517.57680749</c:v>
                </c:pt>
                <c:pt idx="300">
                  <c:v>172503.76158612399</c:v>
                </c:pt>
                <c:pt idx="301">
                  <c:v>172448.50070066101</c:v>
                </c:pt>
                <c:pt idx="302">
                  <c:v>172400.14742587999</c:v>
                </c:pt>
                <c:pt idx="303">
                  <c:v>172337.97892973301</c:v>
                </c:pt>
                <c:pt idx="304">
                  <c:v>172275.81043358601</c:v>
                </c:pt>
                <c:pt idx="305">
                  <c:v>172234.36476948799</c:v>
                </c:pt>
                <c:pt idx="306">
                  <c:v>172054.76689173101</c:v>
                </c:pt>
                <c:pt idx="307">
                  <c:v>171826.81573919201</c:v>
                </c:pt>
                <c:pt idx="308">
                  <c:v>171474.52759436</c:v>
                </c:pt>
                <c:pt idx="309">
                  <c:v>171502.15803709201</c:v>
                </c:pt>
                <c:pt idx="310">
                  <c:v>171073.88617474699</c:v>
                </c:pt>
                <c:pt idx="311">
                  <c:v>170583.445816255</c:v>
                </c:pt>
                <c:pt idx="312">
                  <c:v>169961.76085478699</c:v>
                </c:pt>
                <c:pt idx="313">
                  <c:v>169070.67907668199</c:v>
                </c:pt>
                <c:pt idx="314">
                  <c:v>168048.35269560001</c:v>
                </c:pt>
                <c:pt idx="315">
                  <c:v>166646.107726955</c:v>
                </c:pt>
                <c:pt idx="316">
                  <c:v>164670.53107162201</c:v>
                </c:pt>
                <c:pt idx="317">
                  <c:v>161886.76396638001</c:v>
                </c:pt>
                <c:pt idx="318">
                  <c:v>158059.94764800699</c:v>
                </c:pt>
                <c:pt idx="319">
                  <c:v>153224.62016991901</c:v>
                </c:pt>
                <c:pt idx="320">
                  <c:v>146538.05302879101</c:v>
                </c:pt>
                <c:pt idx="321">
                  <c:v>137675.58852252399</c:v>
                </c:pt>
                <c:pt idx="322">
                  <c:v>126602.688597702</c:v>
                </c:pt>
                <c:pt idx="323">
                  <c:v>111937.831117729</c:v>
                </c:pt>
                <c:pt idx="324">
                  <c:v>93846.798738996804</c:v>
                </c:pt>
                <c:pt idx="325">
                  <c:v>71652.645614573703</c:v>
                </c:pt>
                <c:pt idx="326">
                  <c:v>44201.800760402301</c:v>
                </c:pt>
                <c:pt idx="327">
                  <c:v>11708.400107654599</c:v>
                </c:pt>
                <c:pt idx="328">
                  <c:v>-22622.424986766298</c:v>
                </c:pt>
                <c:pt idx="329">
                  <c:v>-56842.728310259597</c:v>
                </c:pt>
                <c:pt idx="330">
                  <c:v>-91201.183847414693</c:v>
                </c:pt>
                <c:pt idx="331">
                  <c:v>-120323.67048687099</c:v>
                </c:pt>
                <c:pt idx="332">
                  <c:v>-143091.155297983</c:v>
                </c:pt>
                <c:pt idx="333">
                  <c:v>-157707.659503175</c:v>
                </c:pt>
                <c:pt idx="334">
                  <c:v>-166065.86842958399</c:v>
                </c:pt>
                <c:pt idx="335">
                  <c:v>-170079.190236397</c:v>
                </c:pt>
                <c:pt idx="336">
                  <c:v>-171564.32653323899</c:v>
                </c:pt>
                <c:pt idx="337">
                  <c:v>-172317.256097684</c:v>
                </c:pt>
                <c:pt idx="338">
                  <c:v>-172579.745303637</c:v>
                </c:pt>
                <c:pt idx="339">
                  <c:v>-172655.72902115001</c:v>
                </c:pt>
                <c:pt idx="340">
                  <c:v>-172669.54424251601</c:v>
                </c:pt>
                <c:pt idx="341">
                  <c:v>-172683.35946388199</c:v>
                </c:pt>
                <c:pt idx="342">
                  <c:v>-172690.267074565</c:v>
                </c:pt>
                <c:pt idx="343">
                  <c:v>-172690.267074565</c:v>
                </c:pt>
                <c:pt idx="344">
                  <c:v>-172690.267074565</c:v>
                </c:pt>
                <c:pt idx="345">
                  <c:v>-172690.267074565</c:v>
                </c:pt>
                <c:pt idx="346">
                  <c:v>-172690.267074565</c:v>
                </c:pt>
                <c:pt idx="347">
                  <c:v>-172690.267074565</c:v>
                </c:pt>
                <c:pt idx="348">
                  <c:v>-172690.267074565</c:v>
                </c:pt>
                <c:pt idx="349">
                  <c:v>-172690.267074565</c:v>
                </c:pt>
                <c:pt idx="350">
                  <c:v>-172690.267074565</c:v>
                </c:pt>
                <c:pt idx="351">
                  <c:v>-172690.267074565</c:v>
                </c:pt>
                <c:pt idx="352">
                  <c:v>-172690.267074565</c:v>
                </c:pt>
                <c:pt idx="353">
                  <c:v>-172690.267074565</c:v>
                </c:pt>
                <c:pt idx="354">
                  <c:v>-172690.267074565</c:v>
                </c:pt>
                <c:pt idx="355">
                  <c:v>-172690.267074565</c:v>
                </c:pt>
                <c:pt idx="356">
                  <c:v>-172690.267074565</c:v>
                </c:pt>
                <c:pt idx="357">
                  <c:v>-172690.267074565</c:v>
                </c:pt>
                <c:pt idx="358">
                  <c:v>-172690.267074565</c:v>
                </c:pt>
                <c:pt idx="359">
                  <c:v>-172690.267074565</c:v>
                </c:pt>
                <c:pt idx="360">
                  <c:v>-172690.267074565</c:v>
                </c:pt>
                <c:pt idx="361">
                  <c:v>-172690.267074565</c:v>
                </c:pt>
                <c:pt idx="362">
                  <c:v>-172690.267074565</c:v>
                </c:pt>
                <c:pt idx="363">
                  <c:v>-172690.267074565</c:v>
                </c:pt>
                <c:pt idx="364">
                  <c:v>-172690.267074565</c:v>
                </c:pt>
                <c:pt idx="365">
                  <c:v>-172690.267074565</c:v>
                </c:pt>
                <c:pt idx="366">
                  <c:v>-172690.267074565</c:v>
                </c:pt>
                <c:pt idx="367">
                  <c:v>-172690.267074565</c:v>
                </c:pt>
                <c:pt idx="368">
                  <c:v>-172690.267074565</c:v>
                </c:pt>
                <c:pt idx="369">
                  <c:v>-172690.267074565</c:v>
                </c:pt>
                <c:pt idx="370">
                  <c:v>-172690.267074565</c:v>
                </c:pt>
                <c:pt idx="371">
                  <c:v>-172690.267074565</c:v>
                </c:pt>
                <c:pt idx="372">
                  <c:v>-172690.267074565</c:v>
                </c:pt>
                <c:pt idx="373">
                  <c:v>-172690.267074565</c:v>
                </c:pt>
                <c:pt idx="374">
                  <c:v>-172690.267074565</c:v>
                </c:pt>
                <c:pt idx="375">
                  <c:v>-172690.267074565</c:v>
                </c:pt>
                <c:pt idx="376">
                  <c:v>-172690.267074565</c:v>
                </c:pt>
                <c:pt idx="377">
                  <c:v>-172690.267074565</c:v>
                </c:pt>
                <c:pt idx="378">
                  <c:v>-172690.267074565</c:v>
                </c:pt>
                <c:pt idx="379">
                  <c:v>-172690.267074565</c:v>
                </c:pt>
                <c:pt idx="380">
                  <c:v>-172690.267074565</c:v>
                </c:pt>
                <c:pt idx="381">
                  <c:v>-172690.267074565</c:v>
                </c:pt>
                <c:pt idx="382">
                  <c:v>-172690.267074565</c:v>
                </c:pt>
                <c:pt idx="383">
                  <c:v>-172690.267074565</c:v>
                </c:pt>
                <c:pt idx="384">
                  <c:v>-172690.267074565</c:v>
                </c:pt>
                <c:pt idx="385">
                  <c:v>-172690.267074565</c:v>
                </c:pt>
                <c:pt idx="386">
                  <c:v>-172690.267074565</c:v>
                </c:pt>
                <c:pt idx="387">
                  <c:v>-172690.267074565</c:v>
                </c:pt>
                <c:pt idx="388">
                  <c:v>-172690.267074565</c:v>
                </c:pt>
                <c:pt idx="389">
                  <c:v>-172690.267074565</c:v>
                </c:pt>
                <c:pt idx="390">
                  <c:v>-172690.267074565</c:v>
                </c:pt>
                <c:pt idx="391">
                  <c:v>-172690.267074565</c:v>
                </c:pt>
                <c:pt idx="392">
                  <c:v>-172690.267074565</c:v>
                </c:pt>
                <c:pt idx="393">
                  <c:v>-172690.267074565</c:v>
                </c:pt>
                <c:pt idx="394">
                  <c:v>-172690.267074565</c:v>
                </c:pt>
                <c:pt idx="395">
                  <c:v>-172690.267074565</c:v>
                </c:pt>
                <c:pt idx="396">
                  <c:v>-172690.267074565</c:v>
                </c:pt>
                <c:pt idx="397">
                  <c:v>-172690.267074565</c:v>
                </c:pt>
                <c:pt idx="398">
                  <c:v>-172690.267074565</c:v>
                </c:pt>
                <c:pt idx="399">
                  <c:v>-172690.267074565</c:v>
                </c:pt>
                <c:pt idx="400">
                  <c:v>-172690.267074565</c:v>
                </c:pt>
                <c:pt idx="401">
                  <c:v>-172690.267074565</c:v>
                </c:pt>
                <c:pt idx="402">
                  <c:v>-172690.267074565</c:v>
                </c:pt>
                <c:pt idx="403">
                  <c:v>-172690.267074565</c:v>
                </c:pt>
                <c:pt idx="404">
                  <c:v>-172690.267074565</c:v>
                </c:pt>
                <c:pt idx="405">
                  <c:v>-172690.267074565</c:v>
                </c:pt>
                <c:pt idx="406">
                  <c:v>-172690.267074565</c:v>
                </c:pt>
                <c:pt idx="407">
                  <c:v>-172690.267074565</c:v>
                </c:pt>
                <c:pt idx="408">
                  <c:v>-172690.267074565</c:v>
                </c:pt>
                <c:pt idx="409">
                  <c:v>-172690.267074565</c:v>
                </c:pt>
                <c:pt idx="410">
                  <c:v>-172690.267074565</c:v>
                </c:pt>
                <c:pt idx="411">
                  <c:v>-172690.267074565</c:v>
                </c:pt>
                <c:pt idx="412">
                  <c:v>-172690.267074565</c:v>
                </c:pt>
                <c:pt idx="413">
                  <c:v>-172690.267074565</c:v>
                </c:pt>
                <c:pt idx="414">
                  <c:v>-172690.267074565</c:v>
                </c:pt>
                <c:pt idx="415">
                  <c:v>-172690.267074565</c:v>
                </c:pt>
                <c:pt idx="416">
                  <c:v>-172690.267074565</c:v>
                </c:pt>
                <c:pt idx="417">
                  <c:v>-172690.267074565</c:v>
                </c:pt>
                <c:pt idx="418">
                  <c:v>-172690.267074565</c:v>
                </c:pt>
                <c:pt idx="419">
                  <c:v>-172690.267074565</c:v>
                </c:pt>
                <c:pt idx="420">
                  <c:v>-172690.267074565</c:v>
                </c:pt>
                <c:pt idx="421">
                  <c:v>-172690.267074565</c:v>
                </c:pt>
                <c:pt idx="422">
                  <c:v>-172690.267074565</c:v>
                </c:pt>
                <c:pt idx="423">
                  <c:v>-172690.267074565</c:v>
                </c:pt>
                <c:pt idx="424">
                  <c:v>-172690.267074565</c:v>
                </c:pt>
                <c:pt idx="425">
                  <c:v>-172690.267074565</c:v>
                </c:pt>
                <c:pt idx="426">
                  <c:v>-172690.267074565</c:v>
                </c:pt>
                <c:pt idx="427">
                  <c:v>-172690.267074565</c:v>
                </c:pt>
                <c:pt idx="428">
                  <c:v>-172690.267074565</c:v>
                </c:pt>
                <c:pt idx="429">
                  <c:v>-172690.267074565</c:v>
                </c:pt>
                <c:pt idx="430">
                  <c:v>-172690.267074565</c:v>
                </c:pt>
                <c:pt idx="431">
                  <c:v>-172690.267074565</c:v>
                </c:pt>
                <c:pt idx="432">
                  <c:v>-172690.267074565</c:v>
                </c:pt>
                <c:pt idx="433">
                  <c:v>-172690.267074565</c:v>
                </c:pt>
                <c:pt idx="434">
                  <c:v>-172690.267074565</c:v>
                </c:pt>
                <c:pt idx="435">
                  <c:v>-172690.267074565</c:v>
                </c:pt>
                <c:pt idx="436">
                  <c:v>-172690.267074565</c:v>
                </c:pt>
                <c:pt idx="437">
                  <c:v>-172690.267074565</c:v>
                </c:pt>
                <c:pt idx="438">
                  <c:v>-172690.267074565</c:v>
                </c:pt>
                <c:pt idx="439">
                  <c:v>-172690.267074565</c:v>
                </c:pt>
                <c:pt idx="440">
                  <c:v>-172690.267074565</c:v>
                </c:pt>
                <c:pt idx="441">
                  <c:v>-172690.267074565</c:v>
                </c:pt>
                <c:pt idx="442">
                  <c:v>-172690.267074565</c:v>
                </c:pt>
                <c:pt idx="443">
                  <c:v>-172690.267074565</c:v>
                </c:pt>
                <c:pt idx="444">
                  <c:v>-172690.267074565</c:v>
                </c:pt>
                <c:pt idx="445">
                  <c:v>-172690.267074565</c:v>
                </c:pt>
                <c:pt idx="446">
                  <c:v>-172690.267074565</c:v>
                </c:pt>
                <c:pt idx="447">
                  <c:v>-172690.267074565</c:v>
                </c:pt>
                <c:pt idx="448">
                  <c:v>-172690.267074565</c:v>
                </c:pt>
                <c:pt idx="449">
                  <c:v>-172690.267074565</c:v>
                </c:pt>
                <c:pt idx="450">
                  <c:v>-172690.267074565</c:v>
                </c:pt>
                <c:pt idx="451">
                  <c:v>-172690.267074565</c:v>
                </c:pt>
                <c:pt idx="452">
                  <c:v>-172690.267074565</c:v>
                </c:pt>
                <c:pt idx="453">
                  <c:v>-172690.267074565</c:v>
                </c:pt>
                <c:pt idx="454">
                  <c:v>-172690.267074565</c:v>
                </c:pt>
                <c:pt idx="455">
                  <c:v>-172690.267074565</c:v>
                </c:pt>
                <c:pt idx="456">
                  <c:v>-172690.267074565</c:v>
                </c:pt>
                <c:pt idx="457">
                  <c:v>-172690.267074565</c:v>
                </c:pt>
                <c:pt idx="458">
                  <c:v>-172690.267074565</c:v>
                </c:pt>
                <c:pt idx="459">
                  <c:v>-172690.267074565</c:v>
                </c:pt>
                <c:pt idx="460">
                  <c:v>-172690.267074565</c:v>
                </c:pt>
                <c:pt idx="461">
                  <c:v>-172690.267074565</c:v>
                </c:pt>
                <c:pt idx="462">
                  <c:v>-172690.267074565</c:v>
                </c:pt>
                <c:pt idx="463">
                  <c:v>-172690.267074565</c:v>
                </c:pt>
                <c:pt idx="464">
                  <c:v>-172690.267074565</c:v>
                </c:pt>
                <c:pt idx="465">
                  <c:v>-172690.267074565</c:v>
                </c:pt>
                <c:pt idx="466">
                  <c:v>-172690.267074565</c:v>
                </c:pt>
                <c:pt idx="467">
                  <c:v>-172690.267074565</c:v>
                </c:pt>
                <c:pt idx="468">
                  <c:v>-172690.267074565</c:v>
                </c:pt>
                <c:pt idx="469">
                  <c:v>-172690.267074565</c:v>
                </c:pt>
                <c:pt idx="470">
                  <c:v>-172690.267074565</c:v>
                </c:pt>
                <c:pt idx="471">
                  <c:v>-172690.267074565</c:v>
                </c:pt>
                <c:pt idx="472">
                  <c:v>-172690.267074565</c:v>
                </c:pt>
                <c:pt idx="473">
                  <c:v>-172690.267074565</c:v>
                </c:pt>
                <c:pt idx="474">
                  <c:v>-172690.267074565</c:v>
                </c:pt>
                <c:pt idx="475">
                  <c:v>-172690.267074565</c:v>
                </c:pt>
                <c:pt idx="476">
                  <c:v>-172690.267074565</c:v>
                </c:pt>
                <c:pt idx="477">
                  <c:v>-172690.267074565</c:v>
                </c:pt>
                <c:pt idx="478">
                  <c:v>-172690.267074565</c:v>
                </c:pt>
                <c:pt idx="479">
                  <c:v>-172690.267074565</c:v>
                </c:pt>
                <c:pt idx="480">
                  <c:v>-172690.267074565</c:v>
                </c:pt>
                <c:pt idx="481">
                  <c:v>-172690.267074565</c:v>
                </c:pt>
                <c:pt idx="482">
                  <c:v>-172690.267074565</c:v>
                </c:pt>
                <c:pt idx="483">
                  <c:v>-172690.267074565</c:v>
                </c:pt>
                <c:pt idx="484">
                  <c:v>-172690.267074565</c:v>
                </c:pt>
                <c:pt idx="485">
                  <c:v>-172690.267074565</c:v>
                </c:pt>
                <c:pt idx="486">
                  <c:v>-172690.267074565</c:v>
                </c:pt>
                <c:pt idx="487">
                  <c:v>-172690.267074565</c:v>
                </c:pt>
                <c:pt idx="488">
                  <c:v>-172690.267074565</c:v>
                </c:pt>
                <c:pt idx="489">
                  <c:v>-172690.267074565</c:v>
                </c:pt>
                <c:pt idx="490">
                  <c:v>-172690.267074565</c:v>
                </c:pt>
                <c:pt idx="491">
                  <c:v>-172690.267074565</c:v>
                </c:pt>
                <c:pt idx="492">
                  <c:v>-172690.267074565</c:v>
                </c:pt>
                <c:pt idx="493">
                  <c:v>-172690.267074565</c:v>
                </c:pt>
                <c:pt idx="494">
                  <c:v>-172690.267074565</c:v>
                </c:pt>
                <c:pt idx="495">
                  <c:v>-172690.267074565</c:v>
                </c:pt>
                <c:pt idx="496">
                  <c:v>-172690.267074565</c:v>
                </c:pt>
                <c:pt idx="497">
                  <c:v>-172690.267074565</c:v>
                </c:pt>
                <c:pt idx="498">
                  <c:v>-172690.267074565</c:v>
                </c:pt>
                <c:pt idx="499">
                  <c:v>-172690.267074565</c:v>
                </c:pt>
                <c:pt idx="500">
                  <c:v>-172690.267074565</c:v>
                </c:pt>
                <c:pt idx="501">
                  <c:v>-172690.267074565</c:v>
                </c:pt>
                <c:pt idx="502">
                  <c:v>-172690.267074565</c:v>
                </c:pt>
                <c:pt idx="503">
                  <c:v>-172690.267074565</c:v>
                </c:pt>
                <c:pt idx="504">
                  <c:v>-172690.267074565</c:v>
                </c:pt>
                <c:pt idx="505">
                  <c:v>-172690.267074565</c:v>
                </c:pt>
                <c:pt idx="506">
                  <c:v>-172690.267074565</c:v>
                </c:pt>
                <c:pt idx="507">
                  <c:v>-172690.267074565</c:v>
                </c:pt>
                <c:pt idx="508">
                  <c:v>-172690.267074565</c:v>
                </c:pt>
                <c:pt idx="509">
                  <c:v>-172690.267074565</c:v>
                </c:pt>
                <c:pt idx="510">
                  <c:v>-172690.267074565</c:v>
                </c:pt>
                <c:pt idx="511">
                  <c:v>-172690.267074565</c:v>
                </c:pt>
                <c:pt idx="512">
                  <c:v>-172690.267074565</c:v>
                </c:pt>
                <c:pt idx="513">
                  <c:v>-172690.267074565</c:v>
                </c:pt>
                <c:pt idx="514">
                  <c:v>-172690.267074565</c:v>
                </c:pt>
                <c:pt idx="515">
                  <c:v>-172690.267074565</c:v>
                </c:pt>
                <c:pt idx="516">
                  <c:v>-172690.267074565</c:v>
                </c:pt>
                <c:pt idx="517">
                  <c:v>-172690.267074565</c:v>
                </c:pt>
                <c:pt idx="518">
                  <c:v>-172690.267074565</c:v>
                </c:pt>
                <c:pt idx="519">
                  <c:v>-172690.267074565</c:v>
                </c:pt>
                <c:pt idx="520">
                  <c:v>-172690.267074565</c:v>
                </c:pt>
                <c:pt idx="521">
                  <c:v>-172690.267074565</c:v>
                </c:pt>
                <c:pt idx="522">
                  <c:v>-172690.267074565</c:v>
                </c:pt>
                <c:pt idx="523">
                  <c:v>-172690.267074565</c:v>
                </c:pt>
                <c:pt idx="524">
                  <c:v>-172690.267074565</c:v>
                </c:pt>
                <c:pt idx="525">
                  <c:v>-172690.267074565</c:v>
                </c:pt>
                <c:pt idx="526">
                  <c:v>-172690.267074565</c:v>
                </c:pt>
                <c:pt idx="527">
                  <c:v>-172690.267074565</c:v>
                </c:pt>
                <c:pt idx="528">
                  <c:v>-172690.267074565</c:v>
                </c:pt>
                <c:pt idx="529">
                  <c:v>-172690.267074565</c:v>
                </c:pt>
                <c:pt idx="530">
                  <c:v>-172690.267074565</c:v>
                </c:pt>
                <c:pt idx="531">
                  <c:v>-172690.267074565</c:v>
                </c:pt>
                <c:pt idx="532">
                  <c:v>-172690.267074565</c:v>
                </c:pt>
                <c:pt idx="533">
                  <c:v>-172690.267074565</c:v>
                </c:pt>
                <c:pt idx="534">
                  <c:v>-172690.267074565</c:v>
                </c:pt>
                <c:pt idx="535">
                  <c:v>-172690.267074565</c:v>
                </c:pt>
                <c:pt idx="536">
                  <c:v>-172690.267074565</c:v>
                </c:pt>
                <c:pt idx="537">
                  <c:v>-172690.267074565</c:v>
                </c:pt>
                <c:pt idx="538">
                  <c:v>-172690.267074565</c:v>
                </c:pt>
                <c:pt idx="539">
                  <c:v>-172690.267074565</c:v>
                </c:pt>
                <c:pt idx="540">
                  <c:v>-172690.267074565</c:v>
                </c:pt>
                <c:pt idx="541">
                  <c:v>-172690.267074565</c:v>
                </c:pt>
                <c:pt idx="542">
                  <c:v>-172690.267074565</c:v>
                </c:pt>
                <c:pt idx="543">
                  <c:v>-172690.267074565</c:v>
                </c:pt>
                <c:pt idx="544">
                  <c:v>-172690.267074565</c:v>
                </c:pt>
                <c:pt idx="545">
                  <c:v>-172690.267074565</c:v>
                </c:pt>
                <c:pt idx="546">
                  <c:v>-172690.267074565</c:v>
                </c:pt>
                <c:pt idx="547">
                  <c:v>-172690.267074565</c:v>
                </c:pt>
                <c:pt idx="548">
                  <c:v>-172690.267074565</c:v>
                </c:pt>
                <c:pt idx="549">
                  <c:v>-172690.267074565</c:v>
                </c:pt>
                <c:pt idx="550">
                  <c:v>-172690.267074565</c:v>
                </c:pt>
                <c:pt idx="551">
                  <c:v>-172690.267074565</c:v>
                </c:pt>
                <c:pt idx="552">
                  <c:v>-172690.267074565</c:v>
                </c:pt>
                <c:pt idx="553">
                  <c:v>-172690.267074565</c:v>
                </c:pt>
                <c:pt idx="554">
                  <c:v>-172690.267074565</c:v>
                </c:pt>
                <c:pt idx="555">
                  <c:v>-172690.267074565</c:v>
                </c:pt>
                <c:pt idx="556">
                  <c:v>-172690.267074565</c:v>
                </c:pt>
                <c:pt idx="557">
                  <c:v>-172690.267074565</c:v>
                </c:pt>
                <c:pt idx="558">
                  <c:v>-172690.267074565</c:v>
                </c:pt>
                <c:pt idx="559">
                  <c:v>-172690.267074565</c:v>
                </c:pt>
                <c:pt idx="560">
                  <c:v>-172690.267074565</c:v>
                </c:pt>
                <c:pt idx="561">
                  <c:v>-172690.267074565</c:v>
                </c:pt>
                <c:pt idx="562">
                  <c:v>-172690.267074565</c:v>
                </c:pt>
                <c:pt idx="563">
                  <c:v>-172690.267074565</c:v>
                </c:pt>
                <c:pt idx="564">
                  <c:v>-172690.267074565</c:v>
                </c:pt>
                <c:pt idx="565">
                  <c:v>-172690.267074565</c:v>
                </c:pt>
                <c:pt idx="566">
                  <c:v>-172690.267074565</c:v>
                </c:pt>
                <c:pt idx="567">
                  <c:v>-172690.267074565</c:v>
                </c:pt>
                <c:pt idx="568">
                  <c:v>-172690.267074565</c:v>
                </c:pt>
                <c:pt idx="569">
                  <c:v>-172690.267074565</c:v>
                </c:pt>
                <c:pt idx="570">
                  <c:v>-172690.267074565</c:v>
                </c:pt>
                <c:pt idx="571">
                  <c:v>-172690.267074565</c:v>
                </c:pt>
                <c:pt idx="572">
                  <c:v>-172690.267074565</c:v>
                </c:pt>
                <c:pt idx="573">
                  <c:v>-172690.267074565</c:v>
                </c:pt>
                <c:pt idx="574">
                  <c:v>-172690.267074565</c:v>
                </c:pt>
                <c:pt idx="575">
                  <c:v>-172690.267074565</c:v>
                </c:pt>
                <c:pt idx="576">
                  <c:v>-172690.267074565</c:v>
                </c:pt>
                <c:pt idx="577">
                  <c:v>-172690.267074565</c:v>
                </c:pt>
                <c:pt idx="578">
                  <c:v>-172690.267074565</c:v>
                </c:pt>
                <c:pt idx="579">
                  <c:v>-172690.267074565</c:v>
                </c:pt>
                <c:pt idx="580">
                  <c:v>-172690.267074565</c:v>
                </c:pt>
                <c:pt idx="581">
                  <c:v>-172690.267074565</c:v>
                </c:pt>
                <c:pt idx="582">
                  <c:v>-172690.267074565</c:v>
                </c:pt>
                <c:pt idx="583">
                  <c:v>-172690.267074565</c:v>
                </c:pt>
                <c:pt idx="584">
                  <c:v>-172690.267074565</c:v>
                </c:pt>
                <c:pt idx="585">
                  <c:v>-172690.267074565</c:v>
                </c:pt>
                <c:pt idx="586">
                  <c:v>-172690.267074565</c:v>
                </c:pt>
                <c:pt idx="587">
                  <c:v>-172690.267074565</c:v>
                </c:pt>
                <c:pt idx="588">
                  <c:v>-172690.267074565</c:v>
                </c:pt>
                <c:pt idx="589">
                  <c:v>-172690.267074565</c:v>
                </c:pt>
                <c:pt idx="590">
                  <c:v>-172690.267074565</c:v>
                </c:pt>
                <c:pt idx="591">
                  <c:v>-172690.267074565</c:v>
                </c:pt>
                <c:pt idx="592">
                  <c:v>-172690.267074565</c:v>
                </c:pt>
                <c:pt idx="593">
                  <c:v>-172690.267074565</c:v>
                </c:pt>
                <c:pt idx="594">
                  <c:v>-172690.267074565</c:v>
                </c:pt>
                <c:pt idx="595">
                  <c:v>-172690.267074565</c:v>
                </c:pt>
                <c:pt idx="596">
                  <c:v>-172690.267074565</c:v>
                </c:pt>
                <c:pt idx="597">
                  <c:v>-172690.267074565</c:v>
                </c:pt>
                <c:pt idx="598">
                  <c:v>-172690.267074565</c:v>
                </c:pt>
                <c:pt idx="599">
                  <c:v>-172690.267074565</c:v>
                </c:pt>
                <c:pt idx="600">
                  <c:v>-172690.267074565</c:v>
                </c:pt>
                <c:pt idx="601">
                  <c:v>-172690.267074565</c:v>
                </c:pt>
                <c:pt idx="602">
                  <c:v>-172690.267074565</c:v>
                </c:pt>
                <c:pt idx="603">
                  <c:v>-172690.267074565</c:v>
                </c:pt>
                <c:pt idx="604">
                  <c:v>-172690.267074565</c:v>
                </c:pt>
                <c:pt idx="605">
                  <c:v>-172690.267074565</c:v>
                </c:pt>
                <c:pt idx="606">
                  <c:v>-172690.267074565</c:v>
                </c:pt>
                <c:pt idx="607">
                  <c:v>-172690.267074565</c:v>
                </c:pt>
                <c:pt idx="608">
                  <c:v>-172690.267074565</c:v>
                </c:pt>
                <c:pt idx="609">
                  <c:v>-172690.267074565</c:v>
                </c:pt>
                <c:pt idx="610">
                  <c:v>-172690.267074565</c:v>
                </c:pt>
                <c:pt idx="611">
                  <c:v>-172690.267074565</c:v>
                </c:pt>
                <c:pt idx="612">
                  <c:v>-172690.267074565</c:v>
                </c:pt>
                <c:pt idx="613">
                  <c:v>-172690.267074565</c:v>
                </c:pt>
                <c:pt idx="614">
                  <c:v>-172690.267074565</c:v>
                </c:pt>
                <c:pt idx="615">
                  <c:v>-172690.267074565</c:v>
                </c:pt>
                <c:pt idx="616">
                  <c:v>-172690.267074565</c:v>
                </c:pt>
                <c:pt idx="617">
                  <c:v>-172690.267074565</c:v>
                </c:pt>
                <c:pt idx="618">
                  <c:v>-172690.267074565</c:v>
                </c:pt>
                <c:pt idx="619">
                  <c:v>-172690.267074565</c:v>
                </c:pt>
                <c:pt idx="620">
                  <c:v>-172690.267074565</c:v>
                </c:pt>
                <c:pt idx="621">
                  <c:v>-172690.267074565</c:v>
                </c:pt>
                <c:pt idx="622">
                  <c:v>-172690.267074565</c:v>
                </c:pt>
                <c:pt idx="623">
                  <c:v>-172690.267074565</c:v>
                </c:pt>
                <c:pt idx="624">
                  <c:v>-172690.267074565</c:v>
                </c:pt>
                <c:pt idx="625">
                  <c:v>-172690.267074565</c:v>
                </c:pt>
                <c:pt idx="626">
                  <c:v>-172690.267074565</c:v>
                </c:pt>
                <c:pt idx="627">
                  <c:v>-172690.267074565</c:v>
                </c:pt>
                <c:pt idx="628">
                  <c:v>-172690.267074565</c:v>
                </c:pt>
                <c:pt idx="629">
                  <c:v>-172690.267074565</c:v>
                </c:pt>
                <c:pt idx="630">
                  <c:v>-172690.267074565</c:v>
                </c:pt>
                <c:pt idx="631">
                  <c:v>-172690.267074565</c:v>
                </c:pt>
                <c:pt idx="632">
                  <c:v>-172690.267074565</c:v>
                </c:pt>
                <c:pt idx="633">
                  <c:v>-172690.267074565</c:v>
                </c:pt>
                <c:pt idx="634">
                  <c:v>-172690.267074565</c:v>
                </c:pt>
                <c:pt idx="635">
                  <c:v>-172690.267074565</c:v>
                </c:pt>
                <c:pt idx="636">
                  <c:v>-172690.267074565</c:v>
                </c:pt>
                <c:pt idx="637">
                  <c:v>-172690.267074565</c:v>
                </c:pt>
                <c:pt idx="638">
                  <c:v>-172690.267074565</c:v>
                </c:pt>
                <c:pt idx="639">
                  <c:v>-172690.267074565</c:v>
                </c:pt>
                <c:pt idx="640">
                  <c:v>-172690.267074565</c:v>
                </c:pt>
                <c:pt idx="641">
                  <c:v>-172690.267074565</c:v>
                </c:pt>
                <c:pt idx="642">
                  <c:v>-172690.267074565</c:v>
                </c:pt>
                <c:pt idx="643">
                  <c:v>-172690.267074565</c:v>
                </c:pt>
                <c:pt idx="644">
                  <c:v>-172690.267074565</c:v>
                </c:pt>
                <c:pt idx="645">
                  <c:v>-172690.267074565</c:v>
                </c:pt>
                <c:pt idx="646">
                  <c:v>-172690.267074565</c:v>
                </c:pt>
                <c:pt idx="647">
                  <c:v>-172690.267074565</c:v>
                </c:pt>
                <c:pt idx="648">
                  <c:v>-172690.267074565</c:v>
                </c:pt>
                <c:pt idx="649">
                  <c:v>-172690.267074565</c:v>
                </c:pt>
                <c:pt idx="650">
                  <c:v>-172690.267074565</c:v>
                </c:pt>
                <c:pt idx="651">
                  <c:v>-172690.267074565</c:v>
                </c:pt>
                <c:pt idx="652">
                  <c:v>-172690.267074565</c:v>
                </c:pt>
                <c:pt idx="653">
                  <c:v>-172690.267074565</c:v>
                </c:pt>
                <c:pt idx="654">
                  <c:v>-172690.267074565</c:v>
                </c:pt>
                <c:pt idx="655">
                  <c:v>-172690.267074565</c:v>
                </c:pt>
                <c:pt idx="656">
                  <c:v>-172690.267074565</c:v>
                </c:pt>
                <c:pt idx="657">
                  <c:v>-172690.267074565</c:v>
                </c:pt>
                <c:pt idx="658">
                  <c:v>-172690.267074565</c:v>
                </c:pt>
                <c:pt idx="659">
                  <c:v>-172690.267074565</c:v>
                </c:pt>
                <c:pt idx="660">
                  <c:v>-172690.267074565</c:v>
                </c:pt>
                <c:pt idx="661">
                  <c:v>-172690.267074565</c:v>
                </c:pt>
                <c:pt idx="662">
                  <c:v>-172690.267074565</c:v>
                </c:pt>
                <c:pt idx="663">
                  <c:v>-172690.267074565</c:v>
                </c:pt>
                <c:pt idx="664">
                  <c:v>-172690.267074565</c:v>
                </c:pt>
                <c:pt idx="665">
                  <c:v>-172690.267074565</c:v>
                </c:pt>
                <c:pt idx="666">
                  <c:v>-172690.267074565</c:v>
                </c:pt>
                <c:pt idx="667">
                  <c:v>-172690.267074565</c:v>
                </c:pt>
                <c:pt idx="668">
                  <c:v>-172690.267074565</c:v>
                </c:pt>
                <c:pt idx="669">
                  <c:v>-172690.267074565</c:v>
                </c:pt>
                <c:pt idx="670">
                  <c:v>-172690.267074565</c:v>
                </c:pt>
                <c:pt idx="671">
                  <c:v>-172690.267074565</c:v>
                </c:pt>
                <c:pt idx="672">
                  <c:v>-172690.267074565</c:v>
                </c:pt>
                <c:pt idx="673">
                  <c:v>-172690.267074565</c:v>
                </c:pt>
                <c:pt idx="674">
                  <c:v>-172690.267074565</c:v>
                </c:pt>
                <c:pt idx="675">
                  <c:v>-172690.267074565</c:v>
                </c:pt>
                <c:pt idx="676">
                  <c:v>-172690.267074565</c:v>
                </c:pt>
                <c:pt idx="677">
                  <c:v>-172690.267074565</c:v>
                </c:pt>
                <c:pt idx="678">
                  <c:v>-172690.267074565</c:v>
                </c:pt>
                <c:pt idx="679">
                  <c:v>-172690.267074565</c:v>
                </c:pt>
                <c:pt idx="680">
                  <c:v>-172690.267074565</c:v>
                </c:pt>
                <c:pt idx="681">
                  <c:v>-172690.267074565</c:v>
                </c:pt>
                <c:pt idx="682">
                  <c:v>-172690.267074565</c:v>
                </c:pt>
                <c:pt idx="683">
                  <c:v>-172690.267074565</c:v>
                </c:pt>
                <c:pt idx="684">
                  <c:v>-172690.267074565</c:v>
                </c:pt>
                <c:pt idx="685">
                  <c:v>-172690.267074565</c:v>
                </c:pt>
                <c:pt idx="686">
                  <c:v>-172690.267074565</c:v>
                </c:pt>
                <c:pt idx="687">
                  <c:v>-172690.267074565</c:v>
                </c:pt>
                <c:pt idx="688">
                  <c:v>-172690.267074565</c:v>
                </c:pt>
                <c:pt idx="689">
                  <c:v>-172690.267074565</c:v>
                </c:pt>
                <c:pt idx="690">
                  <c:v>-172690.267074565</c:v>
                </c:pt>
                <c:pt idx="691">
                  <c:v>-172690.267074565</c:v>
                </c:pt>
                <c:pt idx="692">
                  <c:v>-172690.267074565</c:v>
                </c:pt>
                <c:pt idx="693">
                  <c:v>-172690.267074565</c:v>
                </c:pt>
                <c:pt idx="694">
                  <c:v>-172690.267074565</c:v>
                </c:pt>
                <c:pt idx="695">
                  <c:v>-172690.267074565</c:v>
                </c:pt>
                <c:pt idx="696">
                  <c:v>-172690.267074565</c:v>
                </c:pt>
                <c:pt idx="697">
                  <c:v>-172690.267074565</c:v>
                </c:pt>
                <c:pt idx="698">
                  <c:v>-172690.267074565</c:v>
                </c:pt>
                <c:pt idx="699">
                  <c:v>-172690.267074565</c:v>
                </c:pt>
                <c:pt idx="700">
                  <c:v>-172690.267074565</c:v>
                </c:pt>
                <c:pt idx="701">
                  <c:v>-172690.267074565</c:v>
                </c:pt>
                <c:pt idx="702">
                  <c:v>-172690.267074565</c:v>
                </c:pt>
                <c:pt idx="703">
                  <c:v>-172690.267074565</c:v>
                </c:pt>
                <c:pt idx="704">
                  <c:v>-172690.267074565</c:v>
                </c:pt>
                <c:pt idx="705">
                  <c:v>-172690.267074565</c:v>
                </c:pt>
                <c:pt idx="706">
                  <c:v>-172690.267074565</c:v>
                </c:pt>
                <c:pt idx="707">
                  <c:v>-172690.267074565</c:v>
                </c:pt>
                <c:pt idx="708">
                  <c:v>-172690.267074565</c:v>
                </c:pt>
                <c:pt idx="709">
                  <c:v>-172690.267074565</c:v>
                </c:pt>
                <c:pt idx="710">
                  <c:v>-172690.267074565</c:v>
                </c:pt>
                <c:pt idx="711">
                  <c:v>-172690.267074565</c:v>
                </c:pt>
                <c:pt idx="712">
                  <c:v>-172690.267074565</c:v>
                </c:pt>
                <c:pt idx="713">
                  <c:v>-172690.267074565</c:v>
                </c:pt>
                <c:pt idx="714">
                  <c:v>-172690.267074565</c:v>
                </c:pt>
                <c:pt idx="715">
                  <c:v>-172690.267074565</c:v>
                </c:pt>
                <c:pt idx="716">
                  <c:v>-172690.267074565</c:v>
                </c:pt>
                <c:pt idx="717">
                  <c:v>-172690.267074565</c:v>
                </c:pt>
                <c:pt idx="718">
                  <c:v>-172690.267074565</c:v>
                </c:pt>
                <c:pt idx="719">
                  <c:v>-172690.267074565</c:v>
                </c:pt>
                <c:pt idx="720">
                  <c:v>-172690.267074565</c:v>
                </c:pt>
                <c:pt idx="721">
                  <c:v>-172690.267074565</c:v>
                </c:pt>
                <c:pt idx="722">
                  <c:v>-172690.267074565</c:v>
                </c:pt>
                <c:pt idx="723">
                  <c:v>-172690.267074565</c:v>
                </c:pt>
                <c:pt idx="724">
                  <c:v>-172690.267074565</c:v>
                </c:pt>
                <c:pt idx="725">
                  <c:v>-172690.267074565</c:v>
                </c:pt>
                <c:pt idx="726">
                  <c:v>-172690.267074565</c:v>
                </c:pt>
                <c:pt idx="727">
                  <c:v>-172690.267074565</c:v>
                </c:pt>
                <c:pt idx="728">
                  <c:v>-172690.267074565</c:v>
                </c:pt>
                <c:pt idx="729">
                  <c:v>-172690.267074565</c:v>
                </c:pt>
                <c:pt idx="730">
                  <c:v>-172690.267074565</c:v>
                </c:pt>
                <c:pt idx="731">
                  <c:v>-172690.267074565</c:v>
                </c:pt>
                <c:pt idx="732">
                  <c:v>-172690.267074565</c:v>
                </c:pt>
                <c:pt idx="733">
                  <c:v>-172690.267074565</c:v>
                </c:pt>
                <c:pt idx="734">
                  <c:v>-172690.267074565</c:v>
                </c:pt>
                <c:pt idx="735">
                  <c:v>-172690.267074565</c:v>
                </c:pt>
                <c:pt idx="736">
                  <c:v>-172690.267074565</c:v>
                </c:pt>
                <c:pt idx="737">
                  <c:v>-172690.267074565</c:v>
                </c:pt>
                <c:pt idx="738">
                  <c:v>-172690.267074565</c:v>
                </c:pt>
                <c:pt idx="739">
                  <c:v>-172683.35946388199</c:v>
                </c:pt>
                <c:pt idx="740">
                  <c:v>-172690.267074565</c:v>
                </c:pt>
                <c:pt idx="741">
                  <c:v>-172690.267074565</c:v>
                </c:pt>
                <c:pt idx="742">
                  <c:v>-172690.267074565</c:v>
                </c:pt>
                <c:pt idx="743">
                  <c:v>-172690.267074565</c:v>
                </c:pt>
                <c:pt idx="744">
                  <c:v>-172690.267074565</c:v>
                </c:pt>
                <c:pt idx="745">
                  <c:v>-172690.267074565</c:v>
                </c:pt>
                <c:pt idx="746">
                  <c:v>-172690.267074565</c:v>
                </c:pt>
                <c:pt idx="747">
                  <c:v>-172683.35946388199</c:v>
                </c:pt>
                <c:pt idx="748">
                  <c:v>-172683.35946388199</c:v>
                </c:pt>
                <c:pt idx="749">
                  <c:v>-172690.267074565</c:v>
                </c:pt>
                <c:pt idx="750">
                  <c:v>-172690.267074565</c:v>
                </c:pt>
                <c:pt idx="751">
                  <c:v>-172683.35946388199</c:v>
                </c:pt>
                <c:pt idx="752">
                  <c:v>-172683.35946388199</c:v>
                </c:pt>
                <c:pt idx="753">
                  <c:v>-172690.267074565</c:v>
                </c:pt>
                <c:pt idx="754">
                  <c:v>-172690.267074565</c:v>
                </c:pt>
                <c:pt idx="755">
                  <c:v>-172690.267074565</c:v>
                </c:pt>
                <c:pt idx="756">
                  <c:v>-172690.267074565</c:v>
                </c:pt>
                <c:pt idx="757">
                  <c:v>-172683.35946388199</c:v>
                </c:pt>
                <c:pt idx="758">
                  <c:v>-172683.35946388199</c:v>
                </c:pt>
                <c:pt idx="759">
                  <c:v>-172683.35946388199</c:v>
                </c:pt>
                <c:pt idx="760">
                  <c:v>-172690.267074565</c:v>
                </c:pt>
                <c:pt idx="761">
                  <c:v>-172690.267074565</c:v>
                </c:pt>
                <c:pt idx="762">
                  <c:v>-172690.267074565</c:v>
                </c:pt>
                <c:pt idx="763">
                  <c:v>-172690.267074565</c:v>
                </c:pt>
                <c:pt idx="764">
                  <c:v>-172683.35946388199</c:v>
                </c:pt>
                <c:pt idx="765">
                  <c:v>-172683.35946388199</c:v>
                </c:pt>
                <c:pt idx="766">
                  <c:v>-172690.267074565</c:v>
                </c:pt>
                <c:pt idx="767">
                  <c:v>-172690.267074565</c:v>
                </c:pt>
                <c:pt idx="768">
                  <c:v>-172690.267074565</c:v>
                </c:pt>
                <c:pt idx="769">
                  <c:v>-172690.267074565</c:v>
                </c:pt>
                <c:pt idx="770">
                  <c:v>-172676.45185319899</c:v>
                </c:pt>
                <c:pt idx="771">
                  <c:v>-172676.45185319899</c:v>
                </c:pt>
                <c:pt idx="772">
                  <c:v>-172683.35946388199</c:v>
                </c:pt>
                <c:pt idx="773">
                  <c:v>-172683.35946388199</c:v>
                </c:pt>
                <c:pt idx="774">
                  <c:v>-172683.35946388199</c:v>
                </c:pt>
                <c:pt idx="775">
                  <c:v>-172655.72902115001</c:v>
                </c:pt>
                <c:pt idx="776">
                  <c:v>-172655.72902115001</c:v>
                </c:pt>
                <c:pt idx="777">
                  <c:v>-172669.54424251601</c:v>
                </c:pt>
                <c:pt idx="778">
                  <c:v>-172669.54424251601</c:v>
                </c:pt>
                <c:pt idx="779">
                  <c:v>-172683.35946388199</c:v>
                </c:pt>
                <c:pt idx="780">
                  <c:v>-172690.267074565</c:v>
                </c:pt>
                <c:pt idx="781">
                  <c:v>-172690.267074565</c:v>
                </c:pt>
                <c:pt idx="782">
                  <c:v>-172676.45185319899</c:v>
                </c:pt>
                <c:pt idx="783">
                  <c:v>-172655.72902115001</c:v>
                </c:pt>
                <c:pt idx="784">
                  <c:v>-172655.72902115001</c:v>
                </c:pt>
                <c:pt idx="785">
                  <c:v>-172676.45185319899</c:v>
                </c:pt>
                <c:pt idx="786">
                  <c:v>-172648.821410467</c:v>
                </c:pt>
                <c:pt idx="787">
                  <c:v>-172669.54424251601</c:v>
                </c:pt>
                <c:pt idx="788">
                  <c:v>-172655.72902115001</c:v>
                </c:pt>
                <c:pt idx="789">
                  <c:v>-172628.09857841799</c:v>
                </c:pt>
                <c:pt idx="790">
                  <c:v>-172641.913799784</c:v>
                </c:pt>
                <c:pt idx="791">
                  <c:v>-172648.821410467</c:v>
                </c:pt>
                <c:pt idx="792">
                  <c:v>-172662.63663183301</c:v>
                </c:pt>
                <c:pt idx="793">
                  <c:v>-172628.09857841799</c:v>
                </c:pt>
                <c:pt idx="794">
                  <c:v>-172635.006189101</c:v>
                </c:pt>
                <c:pt idx="795">
                  <c:v>-172593.56052500301</c:v>
                </c:pt>
                <c:pt idx="796">
                  <c:v>-172600.46813568601</c:v>
                </c:pt>
                <c:pt idx="797">
                  <c:v>-172614.28335705199</c:v>
                </c:pt>
                <c:pt idx="798">
                  <c:v>-172607.37574636901</c:v>
                </c:pt>
                <c:pt idx="799">
                  <c:v>-172593.56052500301</c:v>
                </c:pt>
                <c:pt idx="800">
                  <c:v>-172545.20725022201</c:v>
                </c:pt>
                <c:pt idx="801">
                  <c:v>-172628.09857841799</c:v>
                </c:pt>
                <c:pt idx="802">
                  <c:v>-172572.837692954</c:v>
                </c:pt>
                <c:pt idx="803">
                  <c:v>-172510.66919680801</c:v>
                </c:pt>
                <c:pt idx="804">
                  <c:v>-172496.85397544099</c:v>
                </c:pt>
                <c:pt idx="805">
                  <c:v>-172379.42459383101</c:v>
                </c:pt>
                <c:pt idx="806">
                  <c:v>-172303.440876318</c:v>
                </c:pt>
                <c:pt idx="807">
                  <c:v>-172116.93538787699</c:v>
                </c:pt>
                <c:pt idx="808">
                  <c:v>-172020.22883831599</c:v>
                </c:pt>
                <c:pt idx="809">
                  <c:v>-171771.55485372801</c:v>
                </c:pt>
                <c:pt idx="810">
                  <c:v>-171474.52759436</c:v>
                </c:pt>
                <c:pt idx="811">
                  <c:v>-171053.16334269801</c:v>
                </c:pt>
                <c:pt idx="812">
                  <c:v>-170369.309885083</c:v>
                </c:pt>
                <c:pt idx="813">
                  <c:v>-169512.76616039299</c:v>
                </c:pt>
                <c:pt idx="814">
                  <c:v>-168303.934290871</c:v>
                </c:pt>
                <c:pt idx="815">
                  <c:v>-166915.504543591</c:v>
                </c:pt>
                <c:pt idx="816">
                  <c:v>-164919.205056209</c:v>
                </c:pt>
                <c:pt idx="817">
                  <c:v>-162404.834767603</c:v>
                </c:pt>
                <c:pt idx="818">
                  <c:v>-159137.534914552</c:v>
                </c:pt>
                <c:pt idx="819">
                  <c:v>-154523.25097831999</c:v>
                </c:pt>
                <c:pt idx="820">
                  <c:v>-148182.064371341</c:v>
                </c:pt>
                <c:pt idx="821">
                  <c:v>-140604.41545210901</c:v>
                </c:pt>
                <c:pt idx="822">
                  <c:v>-129821.635175972</c:v>
                </c:pt>
                <c:pt idx="823">
                  <c:v>-115640.310443808</c:v>
                </c:pt>
                <c:pt idx="824">
                  <c:v>-97832.490103078002</c:v>
                </c:pt>
                <c:pt idx="825">
                  <c:v>-75921.549016656194</c:v>
                </c:pt>
                <c:pt idx="826">
                  <c:v>-50605.155863526503</c:v>
                </c:pt>
                <c:pt idx="827">
                  <c:v>-20695.2016062148</c:v>
                </c:pt>
                <c:pt idx="828">
                  <c:v>12640.927549857401</c:v>
                </c:pt>
                <c:pt idx="829">
                  <c:v>46640.187331495297</c:v>
                </c:pt>
                <c:pt idx="830">
                  <c:v>80197.360029422402</c:v>
                </c:pt>
                <c:pt idx="831">
                  <c:v>110894.781904599</c:v>
                </c:pt>
                <c:pt idx="832">
                  <c:v>136197.359836366</c:v>
                </c:pt>
                <c:pt idx="833">
                  <c:v>153411.125658359</c:v>
                </c:pt>
                <c:pt idx="834">
                  <c:v>163399.53070595299</c:v>
                </c:pt>
                <c:pt idx="835">
                  <c:v>168801.28226004599</c:v>
                </c:pt>
                <c:pt idx="836">
                  <c:v>171308.744937968</c:v>
                </c:pt>
                <c:pt idx="837">
                  <c:v>172186.011494707</c:v>
                </c:pt>
                <c:pt idx="838">
                  <c:v>172503.76158612399</c:v>
                </c:pt>
                <c:pt idx="839">
                  <c:v>172635.006189101</c:v>
                </c:pt>
                <c:pt idx="840">
                  <c:v>172676.45185319899</c:v>
                </c:pt>
                <c:pt idx="841">
                  <c:v>172690.267074565</c:v>
                </c:pt>
                <c:pt idx="842">
                  <c:v>172690.267074565</c:v>
                </c:pt>
                <c:pt idx="843">
                  <c:v>172690.267074565</c:v>
                </c:pt>
                <c:pt idx="844">
                  <c:v>172690.267074565</c:v>
                </c:pt>
                <c:pt idx="845">
                  <c:v>172690.267074565</c:v>
                </c:pt>
                <c:pt idx="846">
                  <c:v>172690.267074565</c:v>
                </c:pt>
                <c:pt idx="847">
                  <c:v>172690.267074565</c:v>
                </c:pt>
                <c:pt idx="848">
                  <c:v>172690.267074565</c:v>
                </c:pt>
                <c:pt idx="849">
                  <c:v>172690.267074565</c:v>
                </c:pt>
                <c:pt idx="850">
                  <c:v>172690.267074565</c:v>
                </c:pt>
                <c:pt idx="851">
                  <c:v>172690.267074565</c:v>
                </c:pt>
                <c:pt idx="852">
                  <c:v>172690.267074565</c:v>
                </c:pt>
                <c:pt idx="853">
                  <c:v>172690.267074565</c:v>
                </c:pt>
                <c:pt idx="854">
                  <c:v>172690.267074565</c:v>
                </c:pt>
                <c:pt idx="855">
                  <c:v>172690.267074565</c:v>
                </c:pt>
                <c:pt idx="856">
                  <c:v>172690.267074565</c:v>
                </c:pt>
                <c:pt idx="857">
                  <c:v>172690.267074565</c:v>
                </c:pt>
                <c:pt idx="858">
                  <c:v>172690.267074565</c:v>
                </c:pt>
                <c:pt idx="859">
                  <c:v>172690.267074565</c:v>
                </c:pt>
                <c:pt idx="860">
                  <c:v>172690.267074565</c:v>
                </c:pt>
                <c:pt idx="861">
                  <c:v>172690.267074565</c:v>
                </c:pt>
                <c:pt idx="862">
                  <c:v>172690.267074565</c:v>
                </c:pt>
                <c:pt idx="863">
                  <c:v>172690.267074565</c:v>
                </c:pt>
                <c:pt idx="864">
                  <c:v>172690.267074565</c:v>
                </c:pt>
                <c:pt idx="865">
                  <c:v>172690.267074565</c:v>
                </c:pt>
                <c:pt idx="866">
                  <c:v>172690.267074565</c:v>
                </c:pt>
                <c:pt idx="867">
                  <c:v>172690.267074565</c:v>
                </c:pt>
                <c:pt idx="868">
                  <c:v>172690.267074565</c:v>
                </c:pt>
                <c:pt idx="869">
                  <c:v>172690.267074565</c:v>
                </c:pt>
                <c:pt idx="870">
                  <c:v>172690.267074565</c:v>
                </c:pt>
                <c:pt idx="871">
                  <c:v>172690.267074565</c:v>
                </c:pt>
                <c:pt idx="872">
                  <c:v>172690.267074565</c:v>
                </c:pt>
                <c:pt idx="873">
                  <c:v>172690.267074565</c:v>
                </c:pt>
                <c:pt idx="874">
                  <c:v>172690.267074565</c:v>
                </c:pt>
                <c:pt idx="875">
                  <c:v>172690.267074565</c:v>
                </c:pt>
                <c:pt idx="876">
                  <c:v>172690.267074565</c:v>
                </c:pt>
                <c:pt idx="877">
                  <c:v>172690.267074565</c:v>
                </c:pt>
                <c:pt idx="878">
                  <c:v>172690.267074565</c:v>
                </c:pt>
                <c:pt idx="879">
                  <c:v>172690.267074565</c:v>
                </c:pt>
                <c:pt idx="880">
                  <c:v>172690.267074565</c:v>
                </c:pt>
                <c:pt idx="881">
                  <c:v>172690.267074565</c:v>
                </c:pt>
                <c:pt idx="882">
                  <c:v>172690.267074565</c:v>
                </c:pt>
                <c:pt idx="883">
                  <c:v>172690.267074565</c:v>
                </c:pt>
                <c:pt idx="884">
                  <c:v>172690.267074565</c:v>
                </c:pt>
                <c:pt idx="885">
                  <c:v>172690.267074565</c:v>
                </c:pt>
                <c:pt idx="886">
                  <c:v>172690.267074565</c:v>
                </c:pt>
                <c:pt idx="887">
                  <c:v>172690.267074565</c:v>
                </c:pt>
                <c:pt idx="888">
                  <c:v>172690.267074565</c:v>
                </c:pt>
                <c:pt idx="889">
                  <c:v>172690.267074565</c:v>
                </c:pt>
                <c:pt idx="890">
                  <c:v>172690.267074565</c:v>
                </c:pt>
                <c:pt idx="891">
                  <c:v>172690.267074565</c:v>
                </c:pt>
                <c:pt idx="892">
                  <c:v>172690.267074565</c:v>
                </c:pt>
                <c:pt idx="893">
                  <c:v>172690.267074565</c:v>
                </c:pt>
                <c:pt idx="894">
                  <c:v>172690.267074565</c:v>
                </c:pt>
                <c:pt idx="895">
                  <c:v>172690.267074565</c:v>
                </c:pt>
                <c:pt idx="896">
                  <c:v>172690.267074565</c:v>
                </c:pt>
                <c:pt idx="897">
                  <c:v>172690.267074565</c:v>
                </c:pt>
                <c:pt idx="898">
                  <c:v>172690.267074565</c:v>
                </c:pt>
                <c:pt idx="899">
                  <c:v>172690.267074565</c:v>
                </c:pt>
                <c:pt idx="900">
                  <c:v>172690.267074565</c:v>
                </c:pt>
                <c:pt idx="901">
                  <c:v>172690.267074565</c:v>
                </c:pt>
                <c:pt idx="902">
                  <c:v>172690.267074565</c:v>
                </c:pt>
                <c:pt idx="903">
                  <c:v>172690.267074565</c:v>
                </c:pt>
                <c:pt idx="904">
                  <c:v>172690.267074565</c:v>
                </c:pt>
                <c:pt idx="905">
                  <c:v>172690.267074565</c:v>
                </c:pt>
                <c:pt idx="906">
                  <c:v>172690.267074565</c:v>
                </c:pt>
                <c:pt idx="907">
                  <c:v>172690.267074565</c:v>
                </c:pt>
                <c:pt idx="908">
                  <c:v>172690.267074565</c:v>
                </c:pt>
                <c:pt idx="909">
                  <c:v>172690.267074565</c:v>
                </c:pt>
                <c:pt idx="910">
                  <c:v>172690.267074565</c:v>
                </c:pt>
                <c:pt idx="911">
                  <c:v>172690.267074565</c:v>
                </c:pt>
                <c:pt idx="912">
                  <c:v>172690.267074565</c:v>
                </c:pt>
                <c:pt idx="913">
                  <c:v>172690.267074565</c:v>
                </c:pt>
                <c:pt idx="914">
                  <c:v>172690.267074565</c:v>
                </c:pt>
                <c:pt idx="915">
                  <c:v>172690.267074565</c:v>
                </c:pt>
                <c:pt idx="916">
                  <c:v>172690.267074565</c:v>
                </c:pt>
                <c:pt idx="917">
                  <c:v>172690.267074565</c:v>
                </c:pt>
                <c:pt idx="918">
                  <c:v>172690.267074565</c:v>
                </c:pt>
                <c:pt idx="919">
                  <c:v>172690.267074565</c:v>
                </c:pt>
                <c:pt idx="920">
                  <c:v>172690.267074565</c:v>
                </c:pt>
                <c:pt idx="921">
                  <c:v>172690.267074565</c:v>
                </c:pt>
                <c:pt idx="922">
                  <c:v>172690.267074565</c:v>
                </c:pt>
                <c:pt idx="923">
                  <c:v>172690.267074565</c:v>
                </c:pt>
                <c:pt idx="924">
                  <c:v>172690.267074565</c:v>
                </c:pt>
                <c:pt idx="925">
                  <c:v>172690.267074565</c:v>
                </c:pt>
                <c:pt idx="926">
                  <c:v>172690.267074565</c:v>
                </c:pt>
                <c:pt idx="927">
                  <c:v>172690.267074565</c:v>
                </c:pt>
                <c:pt idx="928">
                  <c:v>172690.267074565</c:v>
                </c:pt>
                <c:pt idx="929">
                  <c:v>172690.267074565</c:v>
                </c:pt>
                <c:pt idx="930">
                  <c:v>172690.267074565</c:v>
                </c:pt>
                <c:pt idx="931">
                  <c:v>172690.267074565</c:v>
                </c:pt>
                <c:pt idx="932">
                  <c:v>172690.267074565</c:v>
                </c:pt>
                <c:pt idx="933">
                  <c:v>172690.267074565</c:v>
                </c:pt>
                <c:pt idx="934">
                  <c:v>172690.267074565</c:v>
                </c:pt>
                <c:pt idx="935">
                  <c:v>172690.267074565</c:v>
                </c:pt>
                <c:pt idx="936">
                  <c:v>172690.267074565</c:v>
                </c:pt>
                <c:pt idx="937">
                  <c:v>172690.267074565</c:v>
                </c:pt>
                <c:pt idx="938">
                  <c:v>172690.267074565</c:v>
                </c:pt>
                <c:pt idx="939">
                  <c:v>172690.267074565</c:v>
                </c:pt>
                <c:pt idx="940">
                  <c:v>172690.267074565</c:v>
                </c:pt>
                <c:pt idx="941">
                  <c:v>172690.267074565</c:v>
                </c:pt>
                <c:pt idx="942">
                  <c:v>172690.267074565</c:v>
                </c:pt>
                <c:pt idx="943">
                  <c:v>172690.267074565</c:v>
                </c:pt>
                <c:pt idx="944">
                  <c:v>172690.267074565</c:v>
                </c:pt>
                <c:pt idx="945">
                  <c:v>172690.267074565</c:v>
                </c:pt>
                <c:pt idx="946">
                  <c:v>172690.267074565</c:v>
                </c:pt>
                <c:pt idx="947">
                  <c:v>172690.267074565</c:v>
                </c:pt>
                <c:pt idx="948">
                  <c:v>172690.267074565</c:v>
                </c:pt>
                <c:pt idx="949">
                  <c:v>172690.267074565</c:v>
                </c:pt>
                <c:pt idx="950">
                  <c:v>172690.267074565</c:v>
                </c:pt>
                <c:pt idx="951">
                  <c:v>172690.267074565</c:v>
                </c:pt>
                <c:pt idx="952">
                  <c:v>172690.267074565</c:v>
                </c:pt>
                <c:pt idx="953">
                  <c:v>172690.267074565</c:v>
                </c:pt>
                <c:pt idx="954">
                  <c:v>172690.267074565</c:v>
                </c:pt>
                <c:pt idx="955">
                  <c:v>172690.267074565</c:v>
                </c:pt>
                <c:pt idx="956">
                  <c:v>172690.267074565</c:v>
                </c:pt>
                <c:pt idx="957">
                  <c:v>172690.267074565</c:v>
                </c:pt>
                <c:pt idx="958">
                  <c:v>172690.267074565</c:v>
                </c:pt>
                <c:pt idx="959">
                  <c:v>172690.267074565</c:v>
                </c:pt>
                <c:pt idx="960">
                  <c:v>172690.267074565</c:v>
                </c:pt>
                <c:pt idx="961">
                  <c:v>172690.267074565</c:v>
                </c:pt>
                <c:pt idx="962">
                  <c:v>172690.267074565</c:v>
                </c:pt>
                <c:pt idx="963">
                  <c:v>172690.267074565</c:v>
                </c:pt>
                <c:pt idx="964">
                  <c:v>172690.267074565</c:v>
                </c:pt>
                <c:pt idx="965">
                  <c:v>172690.267074565</c:v>
                </c:pt>
                <c:pt idx="966">
                  <c:v>172690.267074565</c:v>
                </c:pt>
                <c:pt idx="967">
                  <c:v>172690.267074565</c:v>
                </c:pt>
                <c:pt idx="968">
                  <c:v>172690.267074565</c:v>
                </c:pt>
                <c:pt idx="969">
                  <c:v>172690.267074565</c:v>
                </c:pt>
                <c:pt idx="970">
                  <c:v>172690.267074565</c:v>
                </c:pt>
                <c:pt idx="971">
                  <c:v>172690.267074565</c:v>
                </c:pt>
                <c:pt idx="972">
                  <c:v>172690.267074565</c:v>
                </c:pt>
                <c:pt idx="973">
                  <c:v>172690.267074565</c:v>
                </c:pt>
                <c:pt idx="974">
                  <c:v>172690.267074565</c:v>
                </c:pt>
                <c:pt idx="975">
                  <c:v>172690.267074565</c:v>
                </c:pt>
                <c:pt idx="976">
                  <c:v>172690.267074565</c:v>
                </c:pt>
                <c:pt idx="977">
                  <c:v>172690.267074565</c:v>
                </c:pt>
                <c:pt idx="978">
                  <c:v>172690.267074565</c:v>
                </c:pt>
                <c:pt idx="979">
                  <c:v>172690.267074565</c:v>
                </c:pt>
                <c:pt idx="980">
                  <c:v>172690.267074565</c:v>
                </c:pt>
                <c:pt idx="981">
                  <c:v>172690.267074565</c:v>
                </c:pt>
                <c:pt idx="982">
                  <c:v>172690.267074565</c:v>
                </c:pt>
                <c:pt idx="983">
                  <c:v>172690.267074565</c:v>
                </c:pt>
                <c:pt idx="984">
                  <c:v>172690.267074565</c:v>
                </c:pt>
                <c:pt idx="985">
                  <c:v>172690.267074565</c:v>
                </c:pt>
                <c:pt idx="986">
                  <c:v>172690.267074565</c:v>
                </c:pt>
                <c:pt idx="987">
                  <c:v>172690.267074565</c:v>
                </c:pt>
                <c:pt idx="988">
                  <c:v>172690.267074565</c:v>
                </c:pt>
                <c:pt idx="989">
                  <c:v>172690.267074565</c:v>
                </c:pt>
                <c:pt idx="990">
                  <c:v>172690.267074565</c:v>
                </c:pt>
                <c:pt idx="991">
                  <c:v>172690.267074565</c:v>
                </c:pt>
                <c:pt idx="992">
                  <c:v>172690.267074565</c:v>
                </c:pt>
                <c:pt idx="993">
                  <c:v>172690.267074565</c:v>
                </c:pt>
                <c:pt idx="994">
                  <c:v>172690.267074565</c:v>
                </c:pt>
                <c:pt idx="995">
                  <c:v>172690.267074565</c:v>
                </c:pt>
                <c:pt idx="996">
                  <c:v>172690.267074565</c:v>
                </c:pt>
                <c:pt idx="997">
                  <c:v>172690.267074565</c:v>
                </c:pt>
                <c:pt idx="998">
                  <c:v>172690.267074565</c:v>
                </c:pt>
                <c:pt idx="99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1 Гц, 1100 К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4"/>
            <c:spPr>
              <a:solidFill>
                <a:sysClr val="windowText" lastClr="000000"/>
              </a:solidFill>
              <a:ln w="15875">
                <a:solidFill>
                  <a:sysClr val="windowText" lastClr="000000"/>
                </a:solidFill>
                <a:round/>
              </a:ln>
              <a:effectLst/>
            </c:spPr>
          </c:marker>
          <c:errBars>
            <c:errDir val="x"/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63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Лист1!$A$2:$A$1001</c:f>
              <c:numCache>
                <c:formatCode>0.00E+00</c:formatCode>
                <c:ptCount val="1000"/>
                <c:pt idx="0">
                  <c:v>2.6192925156233901E-8</c:v>
                </c:pt>
                <c:pt idx="1">
                  <c:v>2.6191964599740301E-8</c:v>
                </c:pt>
                <c:pt idx="2">
                  <c:v>2.61899696353108E-8</c:v>
                </c:pt>
                <c:pt idx="3">
                  <c:v>2.6186940341733201E-8</c:v>
                </c:pt>
                <c:pt idx="4">
                  <c:v>2.61828768386444E-8</c:v>
                </c:pt>
                <c:pt idx="5">
                  <c:v>2.61777792865256E-8</c:v>
                </c:pt>
                <c:pt idx="6">
                  <c:v>2.6171647886696199E-8</c:v>
                </c:pt>
                <c:pt idx="7">
                  <c:v>2.6164482881305601E-8</c:v>
                </c:pt>
                <c:pt idx="8">
                  <c:v>2.6156284553323701E-8</c:v>
                </c:pt>
                <c:pt idx="9">
                  <c:v>2.61470532265297E-8</c:v>
                </c:pt>
                <c:pt idx="10">
                  <c:v>2.6136789265499599E-8</c:v>
                </c:pt>
                <c:pt idx="11">
                  <c:v>2.61254930755913E-8</c:v>
                </c:pt>
                <c:pt idx="12">
                  <c:v>2.6113165102928999E-8</c:v>
                </c:pt>
                <c:pt idx="13">
                  <c:v>2.6099805834385501E-8</c:v>
                </c:pt>
                <c:pt idx="14">
                  <c:v>2.6085415797562701E-8</c:v>
                </c:pt>
                <c:pt idx="15">
                  <c:v>2.6069995560771101E-8</c:v>
                </c:pt>
                <c:pt idx="16">
                  <c:v>2.6053545733007301E-8</c:v>
                </c:pt>
                <c:pt idx="17">
                  <c:v>2.6036066963929801E-8</c:v>
                </c:pt>
                <c:pt idx="18">
                  <c:v>2.6017559943833299E-8</c:v>
                </c:pt>
                <c:pt idx="19">
                  <c:v>2.5998025403621702E-8</c:v>
                </c:pt>
                <c:pt idx="20">
                  <c:v>2.5977464114779199E-8</c:v>
                </c:pt>
                <c:pt idx="21">
                  <c:v>2.5955876889339501E-8</c:v>
                </c:pt>
                <c:pt idx="22">
                  <c:v>2.5933264579854099E-8</c:v>
                </c:pt>
                <c:pt idx="23">
                  <c:v>2.5909628079358301E-8</c:v>
                </c:pt>
                <c:pt idx="24">
                  <c:v>2.5884968321336401E-8</c:v>
                </c:pt>
                <c:pt idx="25">
                  <c:v>2.5859286279684299E-8</c:v>
                </c:pt>
                <c:pt idx="26">
                  <c:v>2.5832582968671401E-8</c:v>
                </c:pt>
                <c:pt idx="27">
                  <c:v>2.5804859442900399E-8</c:v>
                </c:pt>
                <c:pt idx="28">
                  <c:v>2.5776116797265701E-8</c:v>
                </c:pt>
                <c:pt idx="29">
                  <c:v>2.57463561669102E-8</c:v>
                </c:pt>
                <c:pt idx="30">
                  <c:v>2.5715578727180199E-8</c:v>
                </c:pt>
                <c:pt idx="31">
                  <c:v>2.5683785693579401E-8</c:v>
                </c:pt>
                <c:pt idx="32">
                  <c:v>2.5650978321720599E-8</c:v>
                </c:pt>
                <c:pt idx="33">
                  <c:v>2.56171579072763E-8</c:v>
                </c:pt>
                <c:pt idx="34">
                  <c:v>2.5582325785927098E-8</c:v>
                </c:pt>
                <c:pt idx="35">
                  <c:v>2.5546483333309699E-8</c:v>
                </c:pt>
                <c:pt idx="36">
                  <c:v>2.55096319649619E-8</c:v>
                </c:pt>
                <c:pt idx="37">
                  <c:v>2.5471773136267099E-8</c:v>
                </c:pt>
                <c:pt idx="38">
                  <c:v>2.54329083423964E-8</c:v>
                </c:pt>
                <c:pt idx="39">
                  <c:v>2.5393039118249999E-8</c:v>
                </c:pt>
                <c:pt idx="40">
                  <c:v>2.5352167038396501E-8</c:v>
                </c:pt>
                <c:pt idx="41">
                  <c:v>2.5310293717010399E-8</c:v>
                </c:pt>
                <c:pt idx="42">
                  <c:v>2.52674208078087E-8</c:v>
                </c:pt>
                <c:pt idx="43">
                  <c:v>2.52235500039853E-8</c:v>
                </c:pt>
                <c:pt idx="44">
                  <c:v>2.5178683038144598E-8</c:v>
                </c:pt>
                <c:pt idx="45">
                  <c:v>2.5132821682232301E-8</c:v>
                </c:pt>
                <c:pt idx="46">
                  <c:v>2.5085967747466299E-8</c:v>
                </c:pt>
                <c:pt idx="47">
                  <c:v>2.50381230842646E-8</c:v>
                </c:pt>
                <c:pt idx="48">
                  <c:v>2.49892895821721E-8</c:v>
                </c:pt>
                <c:pt idx="49">
                  <c:v>2.4939469169786699E-8</c:v>
                </c:pt>
                <c:pt idx="50">
                  <c:v>2.48886638146824E-8</c:v>
                </c:pt>
                <c:pt idx="51">
                  <c:v>2.4836875523331901E-8</c:v>
                </c:pt>
                <c:pt idx="52">
                  <c:v>2.4784106341027399E-8</c:v>
                </c:pt>
                <c:pt idx="53">
                  <c:v>2.4730358351799599E-8</c:v>
                </c:pt>
                <c:pt idx="54">
                  <c:v>2.4675633678335699E-8</c:v>
                </c:pt>
                <c:pt idx="55">
                  <c:v>2.4619934481895401E-8</c:v>
                </c:pt>
                <c:pt idx="56">
                  <c:v>2.4563262962225399E-8</c:v>
                </c:pt>
                <c:pt idx="57">
                  <c:v>2.4505621357472901E-8</c:v>
                </c:pt>
                <c:pt idx="58">
                  <c:v>2.4447011944096898E-8</c:v>
                </c:pt>
                <c:pt idx="59">
                  <c:v>2.4387437036778401E-8</c:v>
                </c:pt>
                <c:pt idx="60">
                  <c:v>2.4326898988328899E-8</c:v>
                </c:pt>
                <c:pt idx="61">
                  <c:v>2.4265400189597599E-8</c:v>
                </c:pt>
                <c:pt idx="62">
                  <c:v>2.4202943069376899E-8</c:v>
                </c:pt>
                <c:pt idx="63">
                  <c:v>2.4139530094306698E-8</c:v>
                </c:pt>
                <c:pt idx="64">
                  <c:v>2.4075163768776501E-8</c:v>
                </c:pt>
                <c:pt idx="65">
                  <c:v>2.40098466348269E-8</c:v>
                </c:pt>
                <c:pt idx="66">
                  <c:v>2.39435812720492E-8</c:v>
                </c:pt>
                <c:pt idx="67">
                  <c:v>2.3876370297483298E-8</c:v>
                </c:pt>
                <c:pt idx="68">
                  <c:v>2.38082163655144E-8</c:v>
                </c:pt>
                <c:pt idx="69">
                  <c:v>2.3739122167768399E-8</c:v>
                </c:pt>
                <c:pt idx="70">
                  <c:v>2.3669090433005401E-8</c:v>
                </c:pt>
                <c:pt idx="71">
                  <c:v>2.35981239270118E-8</c:v>
                </c:pt>
                <c:pt idx="72">
                  <c:v>2.35262254524914E-8</c:v>
                </c:pt>
                <c:pt idx="73">
                  <c:v>2.3453397848954401E-8</c:v>
                </c:pt>
                <c:pt idx="74">
                  <c:v>2.3379643992605601E-8</c:v>
                </c:pt>
                <c:pt idx="75">
                  <c:v>2.3304966796230401E-8</c:v>
                </c:pt>
                <c:pt idx="76">
                  <c:v>2.3229369209079999E-8</c:v>
                </c:pt>
                <c:pt idx="77">
                  <c:v>2.3152854216755101E-8</c:v>
                </c:pt>
                <c:pt idx="78">
                  <c:v>2.30754248410875E-8</c:v>
                </c:pt>
                <c:pt idx="79">
                  <c:v>2.29970841400213E-8</c:v>
                </c:pt>
                <c:pt idx="80">
                  <c:v>2.29178352074917E-8</c:v>
                </c:pt>
                <c:pt idx="81">
                  <c:v>2.28376811733031E-8</c:v>
                </c:pt>
                <c:pt idx="82">
                  <c:v>2.27566252030052E-8</c:v>
                </c:pt>
                <c:pt idx="83">
                  <c:v>2.26746704977685E-8</c:v>
                </c:pt>
                <c:pt idx="84">
                  <c:v>2.2591820294257201E-8</c:v>
                </c:pt>
                <c:pt idx="85">
                  <c:v>2.2508077864501801E-8</c:v>
                </c:pt>
                <c:pt idx="86">
                  <c:v>2.2423446515769901E-8</c:v>
                </c:pt>
                <c:pt idx="87">
                  <c:v>2.2337929590435399E-8</c:v>
                </c:pt>
                <c:pt idx="88">
                  <c:v>2.2251530465846501E-8</c:v>
                </c:pt>
                <c:pt idx="89">
                  <c:v>2.2164252554192501E-8</c:v>
                </c:pt>
                <c:pt idx="90">
                  <c:v>2.2076099302368899E-8</c:v>
                </c:pt>
                <c:pt idx="91">
                  <c:v>2.1987074191841201E-8</c:v>
                </c:pt>
                <c:pt idx="92">
                  <c:v>2.18971807385077E-8</c:v>
                </c:pt>
                <c:pt idx="93">
                  <c:v>2.1806422492560199E-8</c:v>
                </c:pt>
                <c:pt idx="94">
                  <c:v>2.1714803038344301E-8</c:v>
                </c:pt>
                <c:pt idx="95">
                  <c:v>2.16223259942174E-8</c:v>
                </c:pt>
                <c:pt idx="96">
                  <c:v>2.15289950124061E-8</c:v>
                </c:pt>
                <c:pt idx="97">
                  <c:v>2.14348137788617E-8</c:v>
                </c:pt>
                <c:pt idx="98">
                  <c:v>2.1339786013115001E-8</c:v>
                </c:pt>
                <c:pt idx="99">
                  <c:v>2.12439154681288E-8</c:v>
                </c:pt>
                <c:pt idx="100">
                  <c:v>2.11472059301505E-8</c:v>
                </c:pt>
                <c:pt idx="101">
                  <c:v>2.1049661218561901E-8</c:v>
                </c:pt>
                <c:pt idx="102">
                  <c:v>2.0951285185728598E-8</c:v>
                </c:pt>
                <c:pt idx="103">
                  <c:v>2.0852081716847801E-8</c:v>
                </c:pt>
                <c:pt idx="104">
                  <c:v>2.0752054729795001E-8</c:v>
                </c:pt>
                <c:pt idx="105">
                  <c:v>2.0651208174969099E-8</c:v>
                </c:pt>
                <c:pt idx="106">
                  <c:v>2.05495460351366E-8</c:v>
                </c:pt>
                <c:pt idx="107">
                  <c:v>2.0447072325274E-8</c:v>
                </c:pt>
                <c:pt idx="108">
                  <c:v>2.0343791092409501E-8</c:v>
                </c:pt>
                <c:pt idx="109">
                  <c:v>2.02397064154631E-8</c:v>
                </c:pt>
                <c:pt idx="110">
                  <c:v>2.0134822405085299E-8</c:v>
                </c:pt>
                <c:pt idx="111">
                  <c:v>2.0029143203495202E-8</c:v>
                </c:pt>
                <c:pt idx="112">
                  <c:v>1.9922672984316402E-8</c:v>
                </c:pt>
                <c:pt idx="113">
                  <c:v>1.98154159524126E-8</c:v>
                </c:pt>
                <c:pt idx="114">
                  <c:v>1.97073763437214E-8</c:v>
                </c:pt>
                <c:pt idx="115">
                  <c:v>1.9598558425086701E-8</c:v>
                </c:pt>
                <c:pt idx="116">
                  <c:v>1.9488966494090699E-8</c:v>
                </c:pt>
                <c:pt idx="117">
                  <c:v>1.9378604878883901E-8</c:v>
                </c:pt>
                <c:pt idx="118">
                  <c:v>1.9267477938014E-8</c:v>
                </c:pt>
                <c:pt idx="119">
                  <c:v>1.91555900602541E-8</c:v>
                </c:pt>
                <c:pt idx="120">
                  <c:v>1.9042945664429399E-8</c:v>
                </c:pt>
                <c:pt idx="121">
                  <c:v>1.8929549199242101E-8</c:v>
                </c:pt>
                <c:pt idx="122">
                  <c:v>1.8815405143096601E-8</c:v>
                </c:pt>
                <c:pt idx="123">
                  <c:v>1.8700518003921801E-8</c:v>
                </c:pt>
                <c:pt idx="124">
                  <c:v>1.8584892318993501E-8</c:v>
                </c:pt>
                <c:pt idx="125">
                  <c:v>1.8468532654755401E-8</c:v>
                </c:pt>
                <c:pt idx="126">
                  <c:v>1.8351443606638001E-8</c:v>
                </c:pt>
                <c:pt idx="127">
                  <c:v>1.8233629798878099E-8</c:v>
                </c:pt>
                <c:pt idx="128">
                  <c:v>1.81150958843353E-8</c:v>
                </c:pt>
                <c:pt idx="129">
                  <c:v>1.7995846544308899E-8</c:v>
                </c:pt>
                <c:pt idx="130">
                  <c:v>1.78758864883524E-8</c:v>
                </c:pt>
                <c:pt idx="131">
                  <c:v>1.7755220454088199E-8</c:v>
                </c:pt>
                <c:pt idx="132">
                  <c:v>1.7633853207019899E-8</c:v>
                </c:pt>
                <c:pt idx="133">
                  <c:v>1.75117895403444E-8</c:v>
                </c:pt>
                <c:pt idx="134">
                  <c:v>1.7389034274762502E-8</c:v>
                </c:pt>
                <c:pt idx="135">
                  <c:v>1.7265592258288701E-8</c:v>
                </c:pt>
                <c:pt idx="136">
                  <c:v>1.7141468366059299E-8</c:v>
                </c:pt>
                <c:pt idx="137">
                  <c:v>1.70166675001404E-8</c:v>
                </c:pt>
                <c:pt idx="138">
                  <c:v>1.6891194589333901E-8</c:v>
                </c:pt>
                <c:pt idx="139">
                  <c:v>1.6765054588983101E-8</c:v>
                </c:pt>
                <c:pt idx="140">
                  <c:v>1.6638252480776802E-8</c:v>
                </c:pt>
                <c:pt idx="141">
                  <c:v>1.6510793272552599E-8</c:v>
                </c:pt>
                <c:pt idx="142">
                  <c:v>1.6382681998099301E-8</c:v>
                </c:pt>
                <c:pt idx="143">
                  <c:v>1.6253923716958002E-8</c:v>
                </c:pt>
                <c:pt idx="144">
                  <c:v>1.6124523514222E-8</c:v>
                </c:pt>
                <c:pt idx="145">
                  <c:v>1.59944865003364E-8</c:v>
                </c:pt>
                <c:pt idx="146">
                  <c:v>1.5863817810896199E-8</c:v>
                </c:pt>
                <c:pt idx="147">
                  <c:v>1.5732522606443101E-8</c:v>
                </c:pt>
                <c:pt idx="148">
                  <c:v>1.5600606072262199E-8</c:v>
                </c:pt>
                <c:pt idx="149">
                  <c:v>1.54680734181769E-8</c:v>
                </c:pt>
                <c:pt idx="150">
                  <c:v>1.5334929878343201E-8</c:v>
                </c:pt>
                <c:pt idx="151">
                  <c:v>1.5201180711042899E-8</c:v>
                </c:pt>
                <c:pt idx="152">
                  <c:v>1.5066831198476301E-8</c:v>
                </c:pt>
                <c:pt idx="153">
                  <c:v>1.4931886646553299E-8</c:v>
                </c:pt>
                <c:pt idx="154">
                  <c:v>1.4796352384683699E-8</c:v>
                </c:pt>
                <c:pt idx="155">
                  <c:v>1.4660233765566999E-8</c:v>
                </c:pt>
                <c:pt idx="156">
                  <c:v>1.4523536164980899E-8</c:v>
                </c:pt>
                <c:pt idx="157">
                  <c:v>1.43862649815691E-8</c:v>
                </c:pt>
                <c:pt idx="158">
                  <c:v>1.42484256366279E-8</c:v>
                </c:pt>
                <c:pt idx="159">
                  <c:v>1.4110023573892201E-8</c:v>
                </c:pt>
                <c:pt idx="160">
                  <c:v>1.39710642593205E-8</c:v>
                </c:pt>
                <c:pt idx="161">
                  <c:v>1.3831553180879101E-8</c:v>
                </c:pt>
                <c:pt idx="162">
                  <c:v>1.36914958483253E-8</c:v>
                </c:pt>
                <c:pt idx="163">
                  <c:v>1.35508977929896E-8</c:v>
                </c:pt>
                <c:pt idx="164">
                  <c:v>1.34097645675577E-8</c:v>
                </c:pt>
                <c:pt idx="165">
                  <c:v>1.32681017458507E-8</c:v>
                </c:pt>
                <c:pt idx="166">
                  <c:v>1.31259149226055E-8</c:v>
                </c:pt>
                <c:pt idx="167">
                  <c:v>1.2983209713253401E-8</c:v>
                </c:pt>
                <c:pt idx="168">
                  <c:v>1.28399917536984E-8</c:v>
                </c:pt>
                <c:pt idx="169">
                  <c:v>1.26962667000949E-8</c:v>
                </c:pt>
                <c:pt idx="170">
                  <c:v>1.25520402286241E-8</c:v>
                </c:pt>
                <c:pt idx="171">
                  <c:v>1.24073180352698E-8</c:v>
                </c:pt>
                <c:pt idx="172">
                  <c:v>1.2262105835593501E-8</c:v>
                </c:pt>
                <c:pt idx="173">
                  <c:v>1.21164093645087E-8</c:v>
                </c:pt>
                <c:pt idx="174">
                  <c:v>1.1970234376054399E-8</c:v>
                </c:pt>
                <c:pt idx="175">
                  <c:v>1.18235866431679E-8</c:v>
                </c:pt>
                <c:pt idx="176">
                  <c:v>1.16764719574568E-8</c:v>
                </c:pt>
                <c:pt idx="177">
                  <c:v>1.15288961289699E-8</c:v>
                </c:pt>
                <c:pt idx="178">
                  <c:v>1.13808649859685E-8</c:v>
                </c:pt>
                <c:pt idx="179">
                  <c:v>1.12323843746953E-8</c:v>
                </c:pt>
                <c:pt idx="180">
                  <c:v>1.10834601591446E-8</c:v>
                </c:pt>
                <c:pt idx="181">
                  <c:v>1.0934098220829599E-8</c:v>
                </c:pt>
                <c:pt idx="182">
                  <c:v>1.07843044585509E-8</c:v>
                </c:pt>
                <c:pt idx="183">
                  <c:v>1.06340847881631E-8</c:v>
                </c:pt>
                <c:pt idx="184">
                  <c:v>1.0483445142341499E-8</c:v>
                </c:pt>
                <c:pt idx="185">
                  <c:v>1.03323914703474E-8</c:v>
                </c:pt>
                <c:pt idx="186">
                  <c:v>1.01809297377937E-8</c:v>
                </c:pt>
                <c:pt idx="187">
                  <c:v>1.00290659264087E-8</c:v>
                </c:pt>
                <c:pt idx="188">
                  <c:v>9.8768060338001606E-9</c:v>
                </c:pt>
                <c:pt idx="189">
                  <c:v>9.7241560732185404E-9</c:v>
                </c:pt>
                <c:pt idx="190">
                  <c:v>9.5711220733193201E-9</c:v>
                </c:pt>
                <c:pt idx="191">
                  <c:v>9.4177100779249207E-9</c:v>
                </c:pt>
                <c:pt idx="192">
                  <c:v>9.2639261457861202E-9</c:v>
                </c:pt>
                <c:pt idx="193">
                  <c:v>9.1097763503427001E-9</c:v>
                </c:pt>
                <c:pt idx="194">
                  <c:v>8.9552667794836101E-9</c:v>
                </c:pt>
                <c:pt idx="195">
                  <c:v>8.8004035353064994E-9</c:v>
                </c:pt>
                <c:pt idx="196">
                  <c:v>8.6451927338768603E-9</c:v>
                </c:pt>
                <c:pt idx="197">
                  <c:v>8.48964050498618E-9</c:v>
                </c:pt>
                <c:pt idx="198">
                  <c:v>8.3337529919102905E-9</c:v>
                </c:pt>
                <c:pt idx="199">
                  <c:v>8.1775363511662593E-9</c:v>
                </c:pt>
                <c:pt idx="200">
                  <c:v>8.0209967522697697E-9</c:v>
                </c:pt>
                <c:pt idx="201">
                  <c:v>7.8641403774909897E-9</c:v>
                </c:pt>
                <c:pt idx="202">
                  <c:v>7.7069734216107294E-9</c:v>
                </c:pt>
                <c:pt idx="203">
                  <c:v>7.5495020916756297E-9</c:v>
                </c:pt>
                <c:pt idx="204">
                  <c:v>7.3917326067531299E-9</c:v>
                </c:pt>
                <c:pt idx="205">
                  <c:v>7.2336711976857197E-9</c:v>
                </c:pt>
                <c:pt idx="206">
                  <c:v>7.0753241068450399E-9</c:v>
                </c:pt>
                <c:pt idx="207">
                  <c:v>6.9166975878851901E-9</c:v>
                </c:pt>
                <c:pt idx="208">
                  <c:v>6.7577979054958502E-9</c:v>
                </c:pt>
                <c:pt idx="209">
                  <c:v>6.5986313351548104E-9</c:v>
                </c:pt>
                <c:pt idx="210">
                  <c:v>6.4392041628802199E-9</c:v>
                </c:pt>
                <c:pt idx="211">
                  <c:v>6.2795226849821297E-9</c:v>
                </c:pt>
                <c:pt idx="212">
                  <c:v>6.1195932078141401E-9</c:v>
                </c:pt>
                <c:pt idx="213">
                  <c:v>5.9594220475239898E-9</c:v>
                </c:pt>
                <c:pt idx="214">
                  <c:v>5.7990155298044502E-9</c:v>
                </c:pt>
                <c:pt idx="215">
                  <c:v>5.6383799896432398E-9</c:v>
                </c:pt>
                <c:pt idx="216">
                  <c:v>5.4775217710730201E-9</c:v>
                </c:pt>
                <c:pt idx="217">
                  <c:v>5.31644722692063E-9</c:v>
                </c:pt>
                <c:pt idx="218">
                  <c:v>5.1551627185564903E-9</c:v>
                </c:pt>
                <c:pt idx="219">
                  <c:v>4.9936746156430504E-9</c:v>
                </c:pt>
                <c:pt idx="220">
                  <c:v>4.8319892958835197E-9</c:v>
                </c:pt>
                <c:pt idx="221">
                  <c:v>4.6701131447697596E-9</c:v>
                </c:pt>
                <c:pt idx="222">
                  <c:v>4.5080525553302898E-9</c:v>
                </c:pt>
                <c:pt idx="223">
                  <c:v>4.3458139278776202E-9</c:v>
                </c:pt>
                <c:pt idx="224">
                  <c:v>4.1834036697556602E-9</c:v>
                </c:pt>
                <c:pt idx="225">
                  <c:v>4.02082819508649E-9</c:v>
                </c:pt>
                <c:pt idx="226">
                  <c:v>3.8580939245172403E-9</c:v>
                </c:pt>
                <c:pt idx="227">
                  <c:v>3.6952072849663101E-9</c:v>
                </c:pt>
                <c:pt idx="228">
                  <c:v>3.5321747093698198E-9</c:v>
                </c:pt>
                <c:pt idx="229">
                  <c:v>3.3690026364272299E-9</c:v>
                </c:pt>
                <c:pt idx="230">
                  <c:v>3.2056975103473101E-9</c:v>
                </c:pt>
                <c:pt idx="231">
                  <c:v>3.0422657805934701E-9</c:v>
                </c:pt>
                <c:pt idx="232">
                  <c:v>2.8787139016292301E-9</c:v>
                </c:pt>
                <c:pt idx="233">
                  <c:v>2.71504833266304E-9</c:v>
                </c:pt>
                <c:pt idx="234">
                  <c:v>2.5512755373935199E-9</c:v>
                </c:pt>
                <c:pt idx="235">
                  <c:v>2.3874019837539102E-9</c:v>
                </c:pt>
                <c:pt idx="236">
                  <c:v>2.2234341436567598E-9</c:v>
                </c:pt>
                <c:pt idx="237">
                  <c:v>2.0593784927382802E-9</c:v>
                </c:pt>
                <c:pt idx="238">
                  <c:v>1.8952415101026999E-9</c:v>
                </c:pt>
                <c:pt idx="239">
                  <c:v>1.7310296780661799E-9</c:v>
                </c:pt>
                <c:pt idx="240">
                  <c:v>1.56674948190111E-9</c:v>
                </c:pt>
                <c:pt idx="241">
                  <c:v>1.4024074095796001E-9</c:v>
                </c:pt>
                <c:pt idx="242">
                  <c:v>1.2380099515176499E-9</c:v>
                </c:pt>
                <c:pt idx="243">
                  <c:v>1.0735636003184799E-9</c:v>
                </c:pt>
                <c:pt idx="244">
                  <c:v>9.0907485051639597E-10</c:v>
                </c:pt>
                <c:pt idx="245">
                  <c:v>7.4455019831999405E-10</c:v>
                </c:pt>
                <c:pt idx="246">
                  <c:v>5.7999614135595203E-10</c:v>
                </c:pt>
                <c:pt idx="247">
                  <c:v>4.1541917841210699E-10</c:v>
                </c:pt>
                <c:pt idx="248">
                  <c:v>2.5082580918102698E-10</c:v>
                </c:pt>
                <c:pt idx="249">
                  <c:v>8.6222534003172305E-11</c:v>
                </c:pt>
                <c:pt idx="250">
                  <c:v>-7.8384146389792004E-11</c:v>
                </c:pt>
                <c:pt idx="251">
                  <c:v>-2.4298773113167601E-10</c:v>
                </c:pt>
                <c:pt idx="252">
                  <c:v>-4.0758171947861499E-10</c:v>
                </c:pt>
                <c:pt idx="253">
                  <c:v>-5.7215961106565E-10</c:v>
                </c:pt>
                <c:pt idx="254">
                  <c:v>-7.3671490616362202E-10</c:v>
                </c:pt>
                <c:pt idx="255">
                  <c:v>-9.01241105935696E-10</c:v>
                </c:pt>
                <c:pt idx="256">
                  <c:v>-1.06573171269418E-9</c:v>
                </c:pt>
                <c:pt idx="257">
                  <c:v>-1.23018023015701E-9</c:v>
                </c:pt>
                <c:pt idx="258">
                  <c:v>-1.39458016370446E-9</c:v>
                </c:pt>
                <c:pt idx="259">
                  <c:v>-1.5589250206354001E-9</c:v>
                </c:pt>
                <c:pt idx="260">
                  <c:v>-1.7232083104240599E-9</c:v>
                </c:pt>
                <c:pt idx="261">
                  <c:v>-1.8874235449759399E-9</c:v>
                </c:pt>
                <c:pt idx="262">
                  <c:v>-2.05156423888444E-9</c:v>
                </c:pt>
                <c:pt idx="263">
                  <c:v>-2.2156239096866699E-9</c:v>
                </c:pt>
                <c:pt idx="264">
                  <c:v>-2.37959607811981E-9</c:v>
                </c:pt>
                <c:pt idx="265">
                  <c:v>-2.5434742683765802E-9</c:v>
                </c:pt>
                <c:pt idx="266">
                  <c:v>-2.7072520083614001E-9</c:v>
                </c:pt>
                <c:pt idx="267">
                  <c:v>-2.8709228299456599E-9</c:v>
                </c:pt>
                <c:pt idx="268">
                  <c:v>-3.0344802692233699E-9</c:v>
                </c:pt>
                <c:pt idx="269">
                  <c:v>-3.1979178667664499E-9</c:v>
                </c:pt>
                <c:pt idx="270">
                  <c:v>-3.3612291678796799E-9</c:v>
                </c:pt>
                <c:pt idx="271">
                  <c:v>-3.5244077228557E-9</c:v>
                </c:pt>
                <c:pt idx="272">
                  <c:v>-3.6874470872298501E-9</c:v>
                </c:pt>
                <c:pt idx="273">
                  <c:v>-3.8503408220344297E-9</c:v>
                </c:pt>
                <c:pt idx="274">
                  <c:v>-4.0130824940532397E-9</c:v>
                </c:pt>
                <c:pt idx="275">
                  <c:v>-4.1756656760754797E-9</c:v>
                </c:pt>
                <c:pt idx="276">
                  <c:v>-4.3380839471497002E-9</c:v>
                </c:pt>
                <c:pt idx="277">
                  <c:v>-4.5003308928372398E-9</c:v>
                </c:pt>
                <c:pt idx="278">
                  <c:v>-4.66240010546582E-9</c:v>
                </c:pt>
                <c:pt idx="279">
                  <c:v>-4.8242851843822401E-9</c:v>
                </c:pt>
                <c:pt idx="280">
                  <c:v>-4.98597973620554E-9</c:v>
                </c:pt>
                <c:pt idx="281">
                  <c:v>-5.14747737507911E-9</c:v>
                </c:pt>
                <c:pt idx="282">
                  <c:v>-5.3087717229232599E-9</c:v>
                </c:pt>
                <c:pt idx="283">
                  <c:v>-5.4698564096868103E-9</c:v>
                </c:pt>
                <c:pt idx="284">
                  <c:v>-5.6307250735989204E-9</c:v>
                </c:pt>
                <c:pt idx="285">
                  <c:v>-5.79137136142008E-9</c:v>
                </c:pt>
                <c:pt idx="286">
                  <c:v>-5.9517889286932897E-9</c:v>
                </c:pt>
                <c:pt idx="287">
                  <c:v>-6.11197143999436E-9</c:v>
                </c:pt>
                <c:pt idx="288">
                  <c:v>-6.27191256918234E-9</c:v>
                </c:pt>
                <c:pt idx="289">
                  <c:v>-6.4316059996491797E-9</c:v>
                </c:pt>
                <c:pt idx="290">
                  <c:v>-6.5910454245693699E-9</c:v>
                </c:pt>
                <c:pt idx="291">
                  <c:v>-6.7502245471488098E-9</c:v>
                </c:pt>
                <c:pt idx="292">
                  <c:v>-6.9091370808737503E-9</c:v>
                </c:pt>
                <c:pt idx="293">
                  <c:v>-7.0677767497587701E-9</c:v>
                </c:pt>
                <c:pt idx="294">
                  <c:v>-7.2261372885949499E-9</c:v>
                </c:pt>
                <c:pt idx="295">
                  <c:v>-7.3842124431969904E-9</c:v>
                </c:pt>
                <c:pt idx="296">
                  <c:v>-7.5419959706504599E-9</c:v>
                </c:pt>
                <c:pt idx="297">
                  <c:v>-7.6994816395581903E-9</c:v>
                </c:pt>
                <c:pt idx="298">
                  <c:v>-7.8566632302865703E-9</c:v>
                </c:pt>
                <c:pt idx="299">
                  <c:v>-8.0135345352109002E-9</c:v>
                </c:pt>
                <c:pt idx="300">
                  <c:v>-8.1700893589607707E-9</c:v>
                </c:pt>
                <c:pt idx="301">
                  <c:v>-8.3263215186646501E-9</c:v>
                </c:pt>
                <c:pt idx="302">
                  <c:v>-8.4822248441941194E-9</c:v>
                </c:pt>
                <c:pt idx="303">
                  <c:v>-8.6377931784074506E-9</c:v>
                </c:pt>
                <c:pt idx="304">
                  <c:v>-8.7930203773929103E-9</c:v>
                </c:pt>
                <c:pt idx="305">
                  <c:v>-8.9479003107112608E-9</c:v>
                </c:pt>
                <c:pt idx="306">
                  <c:v>-9.1024268616380398E-9</c:v>
                </c:pt>
                <c:pt idx="307">
                  <c:v>-9.2565939274048901E-9</c:v>
                </c:pt>
                <c:pt idx="308">
                  <c:v>-9.4103954194409098E-9</c:v>
                </c:pt>
                <c:pt idx="309">
                  <c:v>-9.5638252636127196E-9</c:v>
                </c:pt>
                <c:pt idx="310">
                  <c:v>-9.7168774004647093E-9</c:v>
                </c:pt>
                <c:pt idx="311">
                  <c:v>-9.8695457854580697E-9</c:v>
                </c:pt>
                <c:pt idx="312">
                  <c:v>-1.00218243892098E-8</c:v>
                </c:pt>
                <c:pt idx="313">
                  <c:v>-1.01737071977304E-8</c:v>
                </c:pt>
                <c:pt idx="314">
                  <c:v>-1.03251882126619E-8</c:v>
                </c:pt>
                <c:pt idx="315">
                  <c:v>-1.0476261451514399E-8</c:v>
                </c:pt>
                <c:pt idx="316">
                  <c:v>-1.06269209479023E-8</c:v>
                </c:pt>
                <c:pt idx="317">
                  <c:v>-1.07771607517803E-8</c:v>
                </c:pt>
                <c:pt idx="318">
                  <c:v>-1.0926974929678001E-8</c:v>
                </c:pt>
                <c:pt idx="319">
                  <c:v>-1.10763575649345E-8</c:v>
                </c:pt>
                <c:pt idx="320">
                  <c:v>-1.1225302757931799E-8</c:v>
                </c:pt>
                <c:pt idx="321">
                  <c:v>-1.13738046263281E-8</c:v>
                </c:pt>
                <c:pt idx="322">
                  <c:v>-1.152185730529E-8</c:v>
                </c:pt>
                <c:pt idx="323">
                  <c:v>-1.16694549477238E-8</c:v>
                </c:pt>
                <c:pt idx="324">
                  <c:v>-1.1816591724507001E-8</c:v>
                </c:pt>
                <c:pt idx="325">
                  <c:v>-1.1963261824718101E-8</c:v>
                </c:pt>
                <c:pt idx="326">
                  <c:v>-1.2109459455866401E-8</c:v>
                </c:pt>
                <c:pt idx="327">
                  <c:v>-1.22551788441201E-8</c:v>
                </c:pt>
                <c:pt idx="328">
                  <c:v>-1.2400414234535399E-8</c:v>
                </c:pt>
                <c:pt idx="329">
                  <c:v>-1.2545159891282801E-8</c:v>
                </c:pt>
                <c:pt idx="330">
                  <c:v>-1.26894100978741E-8</c:v>
                </c:pt>
                <c:pt idx="331">
                  <c:v>-1.28331591573882E-8</c:v>
                </c:pt>
                <c:pt idx="332">
                  <c:v>-1.2976401392695699E-8</c:v>
                </c:pt>
                <c:pt idx="333">
                  <c:v>-1.31191311466837E-8</c:v>
                </c:pt>
                <c:pt idx="334">
                  <c:v>-1.32613427824786E-8</c:v>
                </c:pt>
                <c:pt idx="335">
                  <c:v>-1.34030306836693E-8</c:v>
                </c:pt>
                <c:pt idx="336">
                  <c:v>-1.3544189254528401E-8</c:v>
                </c:pt>
                <c:pt idx="337">
                  <c:v>-1.36848129202338E-8</c:v>
                </c:pt>
                <c:pt idx="338">
                  <c:v>-1.38248961270885E-8</c:v>
                </c:pt>
                <c:pt idx="339">
                  <c:v>-1.39644333427399E-8</c:v>
                </c:pt>
                <c:pt idx="340">
                  <c:v>-1.41034190563987E-8</c:v>
                </c:pt>
                <c:pt idx="341">
                  <c:v>-1.4241847779055801E-8</c:v>
                </c:pt>
                <c:pt idx="342">
                  <c:v>-1.43797140437E-8</c:v>
                </c:pt>
                <c:pt idx="343">
                  <c:v>-1.45170124055331E-8</c:v>
                </c:pt>
                <c:pt idx="344">
                  <c:v>-1.4653737442185501E-8</c:v>
                </c:pt>
                <c:pt idx="345">
                  <c:v>-1.478988375393E-8</c:v>
                </c:pt>
                <c:pt idx="346">
                  <c:v>-1.49254459638952E-8</c:v>
                </c:pt>
                <c:pt idx="347">
                  <c:v>-1.50604187182778E-8</c:v>
                </c:pt>
                <c:pt idx="348">
                  <c:v>-1.5194796686554101E-8</c:v>
                </c:pt>
                <c:pt idx="349">
                  <c:v>-1.5328574561690501E-8</c:v>
                </c:pt>
                <c:pt idx="350">
                  <c:v>-1.5461747060353101E-8</c:v>
                </c:pt>
                <c:pt idx="351">
                  <c:v>-1.55943089231161E-8</c:v>
                </c:pt>
                <c:pt idx="352">
                  <c:v>-1.5726254914670199E-8</c:v>
                </c:pt>
                <c:pt idx="353">
                  <c:v>-1.58575798240284E-8</c:v>
                </c:pt>
                <c:pt idx="354">
                  <c:v>-1.59882784647327E-8</c:v>
                </c:pt>
                <c:pt idx="355">
                  <c:v>-1.6118345675058299E-8</c:v>
                </c:pt>
                <c:pt idx="356">
                  <c:v>-1.62477763182178E-8</c:v>
                </c:pt>
                <c:pt idx="357">
                  <c:v>-1.63765652825639E-8</c:v>
                </c:pt>
                <c:pt idx="358">
                  <c:v>-1.6504707481791299E-8</c:v>
                </c:pt>
                <c:pt idx="359">
                  <c:v>-1.6632197855137901E-8</c:v>
                </c:pt>
                <c:pt idx="360">
                  <c:v>-1.6759031367583898E-8</c:v>
                </c:pt>
                <c:pt idx="361">
                  <c:v>-1.6885203010051499E-8</c:v>
                </c:pt>
                <c:pt idx="362">
                  <c:v>-1.7010707799602201E-8</c:v>
                </c:pt>
                <c:pt idx="363">
                  <c:v>-1.7135540779633799E-8</c:v>
                </c:pt>
                <c:pt idx="364">
                  <c:v>-1.7259697020075902E-8</c:v>
                </c:pt>
                <c:pt idx="365">
                  <c:v>-1.7383171617585101E-8</c:v>
                </c:pt>
                <c:pt idx="366">
                  <c:v>-1.75059596957382E-8</c:v>
                </c:pt>
                <c:pt idx="367">
                  <c:v>-1.7628056405224898E-8</c:v>
                </c:pt>
                <c:pt idx="368">
                  <c:v>-1.7749456924039501E-8</c:v>
                </c:pt>
                <c:pt idx="369">
                  <c:v>-1.7870156457670901E-8</c:v>
                </c:pt>
                <c:pt idx="370">
                  <c:v>-1.79901502392926E-8</c:v>
                </c:pt>
                <c:pt idx="371">
                  <c:v>-1.8109433529950401E-8</c:v>
                </c:pt>
                <c:pt idx="372">
                  <c:v>-1.82280016187497E-8</c:v>
                </c:pt>
                <c:pt idx="373">
                  <c:v>-1.8345849823041701E-8</c:v>
                </c:pt>
                <c:pt idx="374">
                  <c:v>-1.8462973488608301E-8</c:v>
                </c:pt>
                <c:pt idx="375">
                  <c:v>-1.8579367989845801E-8</c:v>
                </c:pt>
                <c:pt idx="376">
                  <c:v>-1.86950287299474E-8</c:v>
                </c:pt>
                <c:pt idx="377">
                  <c:v>-1.88099511410854E-8</c:v>
                </c:pt>
                <c:pt idx="378">
                  <c:v>-1.8924130684590699E-8</c:v>
                </c:pt>
                <c:pt idx="379">
                  <c:v>-1.9037562851133001E-8</c:v>
                </c:pt>
                <c:pt idx="380">
                  <c:v>-1.9150243160897999E-8</c:v>
                </c:pt>
                <c:pt idx="381">
                  <c:v>-1.9262167163765E-8</c:v>
                </c:pt>
                <c:pt idx="382">
                  <c:v>-1.9373330439482201E-8</c:v>
                </c:pt>
                <c:pt idx="383">
                  <c:v>-1.9483728597841598E-8</c:v>
                </c:pt>
                <c:pt idx="384">
                  <c:v>-1.9593357278852001E-8</c:v>
                </c:pt>
                <c:pt idx="385">
                  <c:v>-1.97022121529117E-8</c:v>
                </c:pt>
                <c:pt idx="386">
                  <c:v>-1.9810288920979101E-8</c:v>
                </c:pt>
                <c:pt idx="387">
                  <c:v>-1.99175833147426E-8</c:v>
                </c:pt>
                <c:pt idx="388">
                  <c:v>-2.0024091096788999E-8</c:v>
                </c:pt>
                <c:pt idx="389">
                  <c:v>-2.0129808060771398E-8</c:v>
                </c:pt>
                <c:pt idx="390">
                  <c:v>-2.0234730031574601E-8</c:v>
                </c:pt>
                <c:pt idx="391">
                  <c:v>-2.0338852865480399E-8</c:v>
                </c:pt>
                <c:pt idx="392">
                  <c:v>-2.0442172450331301E-8</c:v>
                </c:pt>
                <c:pt idx="393">
                  <c:v>-2.05446847056927E-8</c:v>
                </c:pt>
                <c:pt idx="394">
                  <c:v>-2.06463855830141E-8</c:v>
                </c:pt>
                <c:pt idx="395">
                  <c:v>-2.0747271065789E-8</c:v>
                </c:pt>
                <c:pt idx="396">
                  <c:v>-2.0847337169713701E-8</c:v>
                </c:pt>
                <c:pt idx="397">
                  <c:v>-2.0946579942844401E-8</c:v>
                </c:pt>
                <c:pt idx="398">
                  <c:v>-2.10449954657534E-8</c:v>
                </c:pt>
                <c:pt idx="399">
                  <c:v>-2.1142579851683698E-8</c:v>
                </c:pt>
                <c:pt idx="400">
                  <c:v>-2.1239329246702999E-8</c:v>
                </c:pt>
                <c:pt idx="401">
                  <c:v>-2.13352398298553E-8</c:v>
                </c:pt>
                <c:pt idx="402">
                  <c:v>-2.1430307813312098E-8</c:v>
                </c:pt>
                <c:pt idx="403">
                  <c:v>-2.15245294425222E-8</c:v>
                </c:pt>
                <c:pt idx="404">
                  <c:v>-2.16179009963594E-8</c:v>
                </c:pt>
                <c:pt idx="405">
                  <c:v>-2.1710418787270099E-8</c:v>
                </c:pt>
                <c:pt idx="406">
                  <c:v>-2.1802079161418401E-8</c:v>
                </c:pt>
                <c:pt idx="407">
                  <c:v>-2.1892878498831001E-8</c:v>
                </c:pt>
                <c:pt idx="408">
                  <c:v>-2.1982813213539401E-8</c:v>
                </c:pt>
                <c:pt idx="409">
                  <c:v>-2.2071879753722202E-8</c:v>
                </c:pt>
                <c:pt idx="410">
                  <c:v>-2.2160074601844899E-8</c:v>
                </c:pt>
                <c:pt idx="411">
                  <c:v>-2.22473942747993E-8</c:v>
                </c:pt>
                <c:pt idx="412">
                  <c:v>-2.2333835324040501E-8</c:v>
                </c:pt>
                <c:pt idx="413">
                  <c:v>-2.24193943357236E-8</c:v>
                </c:pt>
                <c:pt idx="414">
                  <c:v>-2.2504067930838201E-8</c:v>
                </c:pt>
                <c:pt idx="415">
                  <c:v>-2.25878527653419E-8</c:v>
                </c:pt>
                <c:pt idx="416">
                  <c:v>-2.2670745530292401E-8</c:v>
                </c:pt>
                <c:pt idx="417">
                  <c:v>-2.2752742951978499E-8</c:v>
                </c:pt>
                <c:pt idx="418">
                  <c:v>-2.2833841792048601E-8</c:v>
                </c:pt>
                <c:pt idx="419">
                  <c:v>-2.29140388476395E-8</c:v>
                </c:pt>
                <c:pt idx="420">
                  <c:v>-2.2993330951502201E-8</c:v>
                </c:pt>
                <c:pt idx="421">
                  <c:v>-2.3071714972127499E-8</c:v>
                </c:pt>
                <c:pt idx="422">
                  <c:v>-2.31491878138692E-8</c:v>
                </c:pt>
                <c:pt idx="423">
                  <c:v>-2.3225746417066802E-8</c:v>
                </c:pt>
                <c:pt idx="424">
                  <c:v>-2.3301387758165899E-8</c:v>
                </c:pt>
                <c:pt idx="425">
                  <c:v>-2.3376108849838001E-8</c:v>
                </c:pt>
                <c:pt idx="426">
                  <c:v>-2.34499067410983E-8</c:v>
                </c:pt>
                <c:pt idx="427">
                  <c:v>-2.3522778517422199E-8</c:v>
                </c:pt>
                <c:pt idx="428">
                  <c:v>-2.35947213008604E-8</c:v>
                </c:pt>
                <c:pt idx="429">
                  <c:v>-2.3665732250152899E-8</c:v>
                </c:pt>
                <c:pt idx="430">
                  <c:v>-2.3735808560840701E-8</c:v>
                </c:pt>
                <c:pt idx="431">
                  <c:v>-2.3804947465376799E-8</c:v>
                </c:pt>
                <c:pt idx="432">
                  <c:v>-2.38731462332355E-8</c:v>
                </c:pt>
                <c:pt idx="433">
                  <c:v>-2.3940402171020399E-8</c:v>
                </c:pt>
                <c:pt idx="434">
                  <c:v>-2.40067126225703E-8</c:v>
                </c:pt>
                <c:pt idx="435">
                  <c:v>-2.4072074969064599E-8</c:v>
                </c:pt>
                <c:pt idx="436">
                  <c:v>-2.4136486629126599E-8</c:v>
                </c:pt>
                <c:pt idx="437">
                  <c:v>-2.41999450589253E-8</c:v>
                </c:pt>
                <c:pt idx="438">
                  <c:v>-2.4262447752275698E-8</c:v>
                </c:pt>
                <c:pt idx="439">
                  <c:v>-2.4323992240738299E-8</c:v>
                </c:pt>
                <c:pt idx="440">
                  <c:v>-2.43845760937164E-8</c:v>
                </c:pt>
                <c:pt idx="441">
                  <c:v>-2.4444196918551598E-8</c:v>
                </c:pt>
                <c:pt idx="442">
                  <c:v>-2.4502852360619E-8</c:v>
                </c:pt>
                <c:pt idx="443">
                  <c:v>-2.4560540103419801E-8</c:v>
                </c:pt>
                <c:pt idx="444">
                  <c:v>-2.46172578686728E-8</c:v>
                </c:pt>
                <c:pt idx="445">
                  <c:v>-2.4673003416404599E-8</c:v>
                </c:pt>
                <c:pt idx="446">
                  <c:v>-2.4727774545037801E-8</c:v>
                </c:pt>
                <c:pt idx="447">
                  <c:v>-2.4781569091478001E-8</c:v>
                </c:pt>
                <c:pt idx="448">
                  <c:v>-2.4834384931199401E-8</c:v>
                </c:pt>
                <c:pt idx="449">
                  <c:v>-2.4886219978328499E-8</c:v>
                </c:pt>
                <c:pt idx="450">
                  <c:v>-2.4937072185726701E-8</c:v>
                </c:pt>
                <c:pt idx="451">
                  <c:v>-2.4986939545070801E-8</c:v>
                </c:pt>
                <c:pt idx="452">
                  <c:v>-2.50358200869328E-8</c:v>
                </c:pt>
                <c:pt idx="453">
                  <c:v>-2.5083711880857099E-8</c:v>
                </c:pt>
                <c:pt idx="454">
                  <c:v>-2.5130613035437401E-8</c:v>
                </c:pt>
                <c:pt idx="455">
                  <c:v>-2.5176521698390699E-8</c:v>
                </c:pt>
                <c:pt idx="456">
                  <c:v>-2.5221436056631099E-8</c:v>
                </c:pt>
                <c:pt idx="457">
                  <c:v>-2.5265354336340801E-8</c:v>
                </c:pt>
                <c:pt idx="458">
                  <c:v>-2.5308274803040801E-8</c:v>
                </c:pt>
                <c:pt idx="459">
                  <c:v>-2.53501957616588E-8</c:v>
                </c:pt>
                <c:pt idx="460">
                  <c:v>-2.5391115556596499E-8</c:v>
                </c:pt>
                <c:pt idx="461">
                  <c:v>-2.54310325717949E-8</c:v>
                </c:pt>
                <c:pt idx="462">
                  <c:v>-2.54699452307981E-8</c:v>
                </c:pt>
                <c:pt idx="463">
                  <c:v>-2.5507851996815499E-8</c:v>
                </c:pt>
                <c:pt idx="464">
                  <c:v>-2.5544751372782699E-8</c:v>
                </c:pt>
                <c:pt idx="465">
                  <c:v>-2.5580641901420401E-8</c:v>
                </c:pt>
                <c:pt idx="466">
                  <c:v>-2.5615522165292099E-8</c:v>
                </c:pt>
                <c:pt idx="467">
                  <c:v>-2.5649390786859802E-8</c:v>
                </c:pt>
                <c:pt idx="468">
                  <c:v>-2.5682246428539101E-8</c:v>
                </c:pt>
                <c:pt idx="469">
                  <c:v>-2.5714087792750999E-8</c:v>
                </c:pt>
                <c:pt idx="470">
                  <c:v>-2.5744913621974201E-8</c:v>
                </c:pt>
                <c:pt idx="471">
                  <c:v>-2.5774722698793699E-8</c:v>
                </c:pt>
                <c:pt idx="472">
                  <c:v>-2.580351384595E-8</c:v>
                </c:pt>
                <c:pt idx="473">
                  <c:v>-2.5831285926384701E-8</c:v>
                </c:pt>
                <c:pt idx="474">
                  <c:v>-2.5858037843285899E-8</c:v>
                </c:pt>
                <c:pt idx="475">
                  <c:v>-2.5883768540131199E-8</c:v>
                </c:pt>
                <c:pt idx="476">
                  <c:v>-2.5908477000729599E-8</c:v>
                </c:pt>
                <c:pt idx="477">
                  <c:v>-2.5932162249261801E-8</c:v>
                </c:pt>
                <c:pt idx="478">
                  <c:v>-2.5954823350318401E-8</c:v>
                </c:pt>
                <c:pt idx="479">
                  <c:v>-2.5976459408937099E-8</c:v>
                </c:pt>
                <c:pt idx="480">
                  <c:v>-2.5997069570637699E-8</c:v>
                </c:pt>
                <c:pt idx="481">
                  <c:v>-2.6016653021456399E-8</c:v>
                </c:pt>
                <c:pt idx="482">
                  <c:v>-2.6035208987977401E-8</c:v>
                </c:pt>
                <c:pt idx="483">
                  <c:v>-2.60527367373638E-8</c:v>
                </c:pt>
                <c:pt idx="484">
                  <c:v>-2.60692355773864E-8</c:v>
                </c:pt>
                <c:pt idx="485">
                  <c:v>-2.6084704856451001E-8</c:v>
                </c:pt>
                <c:pt idx="486">
                  <c:v>-2.60991439636243E-8</c:v>
                </c:pt>
                <c:pt idx="487">
                  <c:v>-2.61125523286578E-8</c:v>
                </c:pt>
                <c:pt idx="488">
                  <c:v>-2.61249294220105E-8</c:v>
                </c:pt>
                <c:pt idx="489">
                  <c:v>-2.6136274754869802E-8</c:v>
                </c:pt>
                <c:pt idx="490">
                  <c:v>-2.6146587879170701E-8</c:v>
                </c:pt>
                <c:pt idx="491">
                  <c:v>-2.6155868387613599E-8</c:v>
                </c:pt>
                <c:pt idx="492">
                  <c:v>-2.6164115913680202E-8</c:v>
                </c:pt>
                <c:pt idx="493">
                  <c:v>-2.6171330131648199E-8</c:v>
                </c:pt>
                <c:pt idx="494">
                  <c:v>-2.6177510756604299E-8</c:v>
                </c:pt>
                <c:pt idx="495">
                  <c:v>-2.6182657544454799E-8</c:v>
                </c:pt>
                <c:pt idx="496">
                  <c:v>-2.61867702919361E-8</c:v>
                </c:pt>
                <c:pt idx="497">
                  <c:v>-2.6189848836621899E-8</c:v>
                </c:pt>
                <c:pt idx="498">
                  <c:v>-2.6191893056930401E-8</c:v>
                </c:pt>
                <c:pt idx="499">
                  <c:v>-2.6192902872128499E-8</c:v>
                </c:pt>
                <c:pt idx="500">
                  <c:v>-2.61928782423351E-8</c:v>
                </c:pt>
                <c:pt idx="501">
                  <c:v>-2.6191819168523001E-8</c:v>
                </c:pt>
                <c:pt idx="502">
                  <c:v>-2.61897256925186E-8</c:v>
                </c:pt>
                <c:pt idx="503">
                  <c:v>-2.61865978970002E-8</c:v>
                </c:pt>
                <c:pt idx="504">
                  <c:v>-2.6182435905494799E-8</c:v>
                </c:pt>
                <c:pt idx="505">
                  <c:v>-2.6177239882373399E-8</c:v>
                </c:pt>
                <c:pt idx="506">
                  <c:v>-2.6171010032844199E-8</c:v>
                </c:pt>
                <c:pt idx="507">
                  <c:v>-2.61637466029448E-8</c:v>
                </c:pt>
                <c:pt idx="508">
                  <c:v>-2.6155449879532098E-8</c:v>
                </c:pt>
                <c:pt idx="509">
                  <c:v>-2.6146120190271499E-8</c:v>
                </c:pt>
                <c:pt idx="510">
                  <c:v>-2.6135757903623399E-8</c:v>
                </c:pt>
                <c:pt idx="511">
                  <c:v>-2.61243634288291E-8</c:v>
                </c:pt>
                <c:pt idx="512">
                  <c:v>-2.6111937215894301E-8</c:v>
                </c:pt>
                <c:pt idx="513">
                  <c:v>-2.60984797555716E-8</c:v>
                </c:pt>
                <c:pt idx="514">
                  <c:v>-2.6083991579340901E-8</c:v>
                </c:pt>
                <c:pt idx="515">
                  <c:v>-2.6068473259388601E-8</c:v>
                </c:pt>
                <c:pt idx="516">
                  <c:v>-2.6051925408584801E-8</c:v>
                </c:pt>
                <c:pt idx="517">
                  <c:v>-2.6034348680459198E-8</c:v>
                </c:pt>
                <c:pt idx="518">
                  <c:v>-2.60157437691754E-8</c:v>
                </c:pt>
                <c:pt idx="519">
                  <c:v>-2.5996111409503401E-8</c:v>
                </c:pt>
                <c:pt idx="520">
                  <c:v>-2.5975452376790399E-8</c:v>
                </c:pt>
                <c:pt idx="521">
                  <c:v>-2.5953767486930499E-8</c:v>
                </c:pt>
                <c:pt idx="522">
                  <c:v>-2.59310575963321E-8</c:v>
                </c:pt>
                <c:pt idx="523">
                  <c:v>-2.5907323601884601E-8</c:v>
                </c:pt>
                <c:pt idx="524">
                  <c:v>-2.5882566440922301E-8</c:v>
                </c:pt>
                <c:pt idx="525">
                  <c:v>-2.5856787091188202E-8</c:v>
                </c:pt>
                <c:pt idx="526">
                  <c:v>-2.5829986570794499E-8</c:v>
                </c:pt>
                <c:pt idx="527">
                  <c:v>-2.58021659381832E-8</c:v>
                </c:pt>
                <c:pt idx="528">
                  <c:v>-2.5773326292083599E-8</c:v>
                </c:pt>
                <c:pt idx="529">
                  <c:v>-2.5743468771469599E-8</c:v>
                </c:pt>
                <c:pt idx="530">
                  <c:v>-2.5712594555513899E-8</c:v>
                </c:pt>
                <c:pt idx="531">
                  <c:v>-2.5680704863542299E-8</c:v>
                </c:pt>
                <c:pt idx="532">
                  <c:v>-2.5647800954984998E-8</c:v>
                </c:pt>
                <c:pt idx="533">
                  <c:v>-2.5613884129326899E-8</c:v>
                </c:pt>
                <c:pt idx="534">
                  <c:v>-2.5578955726056399E-8</c:v>
                </c:pt>
                <c:pt idx="535">
                  <c:v>-2.5543017124612501E-8</c:v>
                </c:pt>
                <c:pt idx="536">
                  <c:v>-2.55060697443304E-8</c:v>
                </c:pt>
                <c:pt idx="537">
                  <c:v>-2.5468115044385099E-8</c:v>
                </c:pt>
                <c:pt idx="538">
                  <c:v>-2.54291545237343E-8</c:v>
                </c:pt>
                <c:pt idx="539">
                  <c:v>-2.5389189721058601E-8</c:v>
                </c:pt>
                <c:pt idx="540">
                  <c:v>-2.53482222147013E-8</c:v>
                </c:pt>
                <c:pt idx="541">
                  <c:v>-2.5306253622605599E-8</c:v>
                </c:pt>
                <c:pt idx="542">
                  <c:v>-2.5263285602251001E-8</c:v>
                </c:pt>
                <c:pt idx="543">
                  <c:v>-2.52193198505879E-8</c:v>
                </c:pt>
                <c:pt idx="544">
                  <c:v>-2.5174358103970299E-8</c:v>
                </c:pt>
                <c:pt idx="545">
                  <c:v>-2.51284021380872E-8</c:v>
                </c:pt>
                <c:pt idx="546">
                  <c:v>-2.5081453767892899E-8</c:v>
                </c:pt>
                <c:pt idx="547">
                  <c:v>-2.5033514847534799E-8</c:v>
                </c:pt>
                <c:pt idx="548">
                  <c:v>-2.4984587270280801E-8</c:v>
                </c:pt>
                <c:pt idx="549">
                  <c:v>-2.4934672968443701E-8</c:v>
                </c:pt>
                <c:pt idx="550">
                  <c:v>-2.4883773913305699E-8</c:v>
                </c:pt>
                <c:pt idx="551">
                  <c:v>-2.48318921150401E-8</c:v>
                </c:pt>
                <c:pt idx="552">
                  <c:v>-2.4779029622631701E-8</c:v>
                </c:pt>
                <c:pt idx="553">
                  <c:v>-2.47251885237966E-8</c:v>
                </c:pt>
                <c:pt idx="554">
                  <c:v>-2.4670370944899201E-8</c:v>
                </c:pt>
                <c:pt idx="555">
                  <c:v>-2.46145790508682E-8</c:v>
                </c:pt>
                <c:pt idx="556">
                  <c:v>-2.4557815045111401E-8</c:v>
                </c:pt>
                <c:pt idx="557">
                  <c:v>-2.4500081169428401E-8</c:v>
                </c:pt>
                <c:pt idx="558">
                  <c:v>-2.4441379703922501E-8</c:v>
                </c:pt>
                <c:pt idx="559">
                  <c:v>-2.4381712966909901E-8</c:v>
                </c:pt>
                <c:pt idx="560">
                  <c:v>-2.4321083314828902E-8</c:v>
                </c:pt>
                <c:pt idx="561">
                  <c:v>-2.4259493142146499E-8</c:v>
                </c:pt>
                <c:pt idx="562">
                  <c:v>-2.41969448812636E-8</c:v>
                </c:pt>
                <c:pt idx="563">
                  <c:v>-2.4133441002419599E-8</c:v>
                </c:pt>
                <c:pt idx="564">
                  <c:v>-2.4068984013594201E-8</c:v>
                </c:pt>
                <c:pt idx="565">
                  <c:v>-2.4003576460408499E-8</c:v>
                </c:pt>
                <c:pt idx="566">
                  <c:v>-2.39372209260248E-8</c:v>
                </c:pt>
                <c:pt idx="567">
                  <c:v>-2.3869920031044101E-8</c:v>
                </c:pt>
                <c:pt idx="568">
                  <c:v>-2.3801676433402999E-8</c:v>
                </c:pt>
                <c:pt idx="569">
                  <c:v>-2.3732492828268499E-8</c:v>
                </c:pt>
                <c:pt idx="570">
                  <c:v>-2.3662371947931601E-8</c:v>
                </c:pt>
                <c:pt idx="571">
                  <c:v>-2.35913165616995E-8</c:v>
                </c:pt>
                <c:pt idx="572">
                  <c:v>-2.3519329475786201E-8</c:v>
                </c:pt>
                <c:pt idx="573">
                  <c:v>-2.3446413533201301E-8</c:v>
                </c:pt>
                <c:pt idx="574">
                  <c:v>-2.33725716136385E-8</c:v>
                </c:pt>
                <c:pt idx="575">
                  <c:v>-2.3297806633361199E-8</c:v>
                </c:pt>
                <c:pt idx="576">
                  <c:v>-2.3222121545087301E-8</c:v>
                </c:pt>
                <c:pt idx="577">
                  <c:v>-2.31455193378733E-8</c:v>
                </c:pt>
                <c:pt idx="578">
                  <c:v>-2.3068003036995401E-8</c:v>
                </c:pt>
                <c:pt idx="579">
                  <c:v>-2.2989575703830701E-8</c:v>
                </c:pt>
                <c:pt idx="580">
                  <c:v>-2.2910240435735799E-8</c:v>
                </c:pt>
                <c:pt idx="581">
                  <c:v>-2.2830000365924599E-8</c:v>
                </c:pt>
                <c:pt idx="582">
                  <c:v>-2.2748858663345E-8</c:v>
                </c:pt>
                <c:pt idx="583">
                  <c:v>-2.2666818532552899E-8</c:v>
                </c:pt>
                <c:pt idx="584">
                  <c:v>-2.2583883213586499E-8</c:v>
                </c:pt>
                <c:pt idx="585">
                  <c:v>-2.2500055981837801E-8</c:v>
                </c:pt>
                <c:pt idx="586">
                  <c:v>-2.24153401479235E-8</c:v>
                </c:pt>
                <c:pt idx="587">
                  <c:v>-2.2329739057554001E-8</c:v>
                </c:pt>
                <c:pt idx="588">
                  <c:v>-2.22432560914016E-8</c:v>
                </c:pt>
                <c:pt idx="589">
                  <c:v>-2.2155894664966699E-8</c:v>
                </c:pt>
                <c:pt idx="590">
                  <c:v>-2.2067658228442999E-8</c:v>
                </c:pt>
                <c:pt idx="591">
                  <c:v>-2.1978550266581501E-8</c:v>
                </c:pt>
                <c:pt idx="592">
                  <c:v>-2.1888574298552199E-8</c:v>
                </c:pt>
                <c:pt idx="593">
                  <c:v>-2.17977338778061E-8</c:v>
                </c:pt>
                <c:pt idx="594">
                  <c:v>-2.1706032591933801E-8</c:v>
                </c:pt>
                <c:pt idx="595">
                  <c:v>-2.1613474062524698E-8</c:v>
                </c:pt>
                <c:pt idx="596">
                  <c:v>-2.1520061945023399E-8</c:v>
                </c:pt>
                <c:pt idx="597">
                  <c:v>-2.1425799928585701E-8</c:v>
                </c:pt>
                <c:pt idx="598">
                  <c:v>-2.1330691735932501E-8</c:v>
                </c:pt>
                <c:pt idx="599">
                  <c:v>-2.1234741123203299E-8</c:v>
                </c:pt>
                <c:pt idx="600">
                  <c:v>-2.11379518798074E-8</c:v>
                </c:pt>
                <c:pt idx="601">
                  <c:v>-2.10403278282744E-8</c:v>
                </c:pt>
                <c:pt idx="602">
                  <c:v>-2.0941872824103301E-8</c:v>
                </c:pt>
                <c:pt idx="603">
                  <c:v>-2.08425907556104E-8</c:v>
                </c:pt>
                <c:pt idx="604">
                  <c:v>-2.0742485543775098E-8</c:v>
                </c:pt>
                <c:pt idx="605">
                  <c:v>-2.06415611420857E-8</c:v>
                </c:pt>
                <c:pt idx="606">
                  <c:v>-2.05398215363832E-8</c:v>
                </c:pt>
                <c:pt idx="607">
                  <c:v>-2.0437270744703499E-8</c:v>
                </c:pt>
                <c:pt idx="608">
                  <c:v>-2.03339128171189E-8</c:v>
                </c:pt>
                <c:pt idx="609">
                  <c:v>-2.0229751835578401E-8</c:v>
                </c:pt>
                <c:pt idx="610">
                  <c:v>-2.0124791913745999E-8</c:v>
                </c:pt>
                <c:pt idx="611">
                  <c:v>-2.00190371968389E-8</c:v>
                </c:pt>
                <c:pt idx="612">
                  <c:v>-1.9912491861462899E-8</c:v>
                </c:pt>
                <c:pt idx="613">
                  <c:v>-1.9805160115448499E-8</c:v>
                </c:pt>
                <c:pt idx="614">
                  <c:v>-1.9697046197683702E-8</c:v>
                </c:pt>
                <c:pt idx="615">
                  <c:v>-1.9588154377947301E-8</c:v>
                </c:pt>
                <c:pt idx="616">
                  <c:v>-1.9478488956740199E-8</c:v>
                </c:pt>
                <c:pt idx="617">
                  <c:v>-1.9368054265114899E-8</c:v>
                </c:pt>
                <c:pt idx="618">
                  <c:v>-1.92568546645056E-8</c:v>
                </c:pt>
                <c:pt idx="619">
                  <c:v>-1.9144894546554798E-8</c:v>
                </c:pt>
                <c:pt idx="620">
                  <c:v>-1.9032178332940499E-8</c:v>
                </c:pt>
                <c:pt idx="621">
                  <c:v>-1.89187104752015E-8</c:v>
                </c:pt>
                <c:pt idx="622">
                  <c:v>-1.8804495454561601E-8</c:v>
                </c:pt>
                <c:pt idx="623">
                  <c:v>-1.8689537781752299E-8</c:v>
                </c:pt>
                <c:pt idx="624">
                  <c:v>-1.8573841996835098E-8</c:v>
                </c:pt>
                <c:pt idx="625">
                  <c:v>-1.8457412669022101E-8</c:v>
                </c:pt>
                <c:pt idx="626">
                  <c:v>-1.8340254396495199E-8</c:v>
                </c:pt>
                <c:pt idx="627">
                  <c:v>-1.8222371806224801E-8</c:v>
                </c:pt>
                <c:pt idx="628">
                  <c:v>-1.81037695537872E-8</c:v>
                </c:pt>
                <c:pt idx="629">
                  <c:v>-1.79844523231805E-8</c:v>
                </c:pt>
                <c:pt idx="630">
                  <c:v>-1.7864424826639501E-8</c:v>
                </c:pt>
                <c:pt idx="631">
                  <c:v>-1.7743691804450001E-8</c:v>
                </c:pt>
                <c:pt idx="632">
                  <c:v>-1.7622258024761198E-8</c:v>
                </c:pt>
                <c:pt idx="633">
                  <c:v>-1.75001282833975E-8</c:v>
                </c:pt>
                <c:pt idx="634">
                  <c:v>-1.7377307403669399E-8</c:v>
                </c:pt>
                <c:pt idx="635">
                  <c:v>-1.7253800236182501E-8</c:v>
                </c:pt>
                <c:pt idx="636">
                  <c:v>-1.7129611658646299E-8</c:v>
                </c:pt>
                <c:pt idx="637">
                  <c:v>-1.70047465756815E-8</c:v>
                </c:pt>
                <c:pt idx="638">
                  <c:v>-1.68792099186261E-8</c:v>
                </c:pt>
                <c:pt idx="639">
                  <c:v>-1.6753006645340899E-8</c:v>
                </c:pt>
                <c:pt idx="640">
                  <c:v>-1.6626141740013601E-8</c:v>
                </c:pt>
                <c:pt idx="641">
                  <c:v>-1.6498620212961999E-8</c:v>
                </c:pt>
                <c:pt idx="642">
                  <c:v>-1.6370447100435999E-8</c:v>
                </c:pt>
                <c:pt idx="643">
                  <c:v>-1.6241627464418799E-8</c:v>
                </c:pt>
                <c:pt idx="644">
                  <c:v>-1.6112166392426899E-8</c:v>
                </c:pt>
                <c:pt idx="645">
                  <c:v>-1.59820689973093E-8</c:v>
                </c:pt>
                <c:pt idx="646">
                  <c:v>-1.5851340417045598E-8</c:v>
                </c:pt>
                <c:pt idx="647">
                  <c:v>-1.57199858145429E-8</c:v>
                </c:pt>
                <c:pt idx="648">
                  <c:v>-1.5588010377432101E-8</c:v>
                </c:pt>
                <c:pt idx="649">
                  <c:v>-1.5455419317862801E-8</c:v>
                </c:pt>
                <c:pt idx="650">
                  <c:v>-1.53222178722977E-8</c:v>
                </c:pt>
                <c:pt idx="651">
                  <c:v>-1.51884113013055E-8</c:v>
                </c:pt>
                <c:pt idx="652">
                  <c:v>-1.50540048893536E-8</c:v>
                </c:pt>
                <c:pt idx="653">
                  <c:v>-1.4919003944598798E-8</c:v>
                </c:pt>
                <c:pt idx="654">
                  <c:v>-1.47834137986782E-8</c:v>
                </c:pt>
                <c:pt idx="655">
                  <c:v>-1.46472398064985E-8</c:v>
                </c:pt>
                <c:pt idx="656">
                  <c:v>-1.45104873460241E-8</c:v>
                </c:pt>
                <c:pt idx="657">
                  <c:v>-1.43731618180653E-8</c:v>
                </c:pt>
                <c:pt idx="658">
                  <c:v>-1.42352686460647E-8</c:v>
                </c:pt>
                <c:pt idx="659">
                  <c:v>-1.4096813275883E-8</c:v>
                </c:pt>
                <c:pt idx="660">
                  <c:v>-1.3957801175584E-8</c:v>
                </c:pt>
                <c:pt idx="661">
                  <c:v>-1.3818237835218601E-8</c:v>
                </c:pt>
                <c:pt idx="662">
                  <c:v>-1.36781287666081E-8</c:v>
                </c:pt>
                <c:pt idx="663">
                  <c:v>-1.35374795031264E-8</c:v>
                </c:pt>
                <c:pt idx="664">
                  <c:v>-1.33962955994814E-8</c:v>
                </c:pt>
                <c:pt idx="665">
                  <c:v>-1.32545826314958E-8</c:v>
                </c:pt>
                <c:pt idx="666">
                  <c:v>-1.3112346195886799E-8</c:v>
                </c:pt>
                <c:pt idx="667">
                  <c:v>-1.29695919100451E-8</c:v>
                </c:pt>
                <c:pt idx="668">
                  <c:v>-1.2826325411813001E-8</c:v>
                </c:pt>
                <c:pt idx="669">
                  <c:v>-1.26825523592617E-8</c:v>
                </c:pt>
                <c:pt idx="670">
                  <c:v>-1.2538278430468199E-8</c:v>
                </c:pt>
                <c:pt idx="671">
                  <c:v>-1.23935093232903E-8</c:v>
                </c:pt>
                <c:pt idx="672">
                  <c:v>-1.22482507551425E-8</c:v>
                </c:pt>
                <c:pt idx="673">
                  <c:v>-1.21025084627695E-8</c:v>
                </c:pt>
                <c:pt idx="674">
                  <c:v>-1.195628820202E-8</c:v>
                </c:pt>
                <c:pt idx="675">
                  <c:v>-1.18095957476191E-8</c:v>
                </c:pt>
                <c:pt idx="676">
                  <c:v>-1.16624368929406E-8</c:v>
                </c:pt>
                <c:pt idx="677">
                  <c:v>-1.1514817449777799E-8</c:v>
                </c:pt>
                <c:pt idx="678">
                  <c:v>-1.1366743248114401E-8</c:v>
                </c:pt>
                <c:pt idx="679">
                  <c:v>-1.1218220135893799E-8</c:v>
                </c:pt>
                <c:pt idx="680">
                  <c:v>-1.1069253978788601E-8</c:v>
                </c:pt>
                <c:pt idx="681">
                  <c:v>-1.09198506599685E-8</c:v>
                </c:pt>
                <c:pt idx="682">
                  <c:v>-1.07700160798683E-8</c:v>
                </c:pt>
                <c:pt idx="683">
                  <c:v>-1.0619756155954701E-8</c:v>
                </c:pt>
                <c:pt idx="684">
                  <c:v>-1.0469076822492701E-8</c:v>
                </c:pt>
                <c:pt idx="685">
                  <c:v>-1.03179840303111E-8</c:v>
                </c:pt>
                <c:pt idx="686">
                  <c:v>-1.01664837465676E-8</c:v>
                </c:pt>
                <c:pt idx="687">
                  <c:v>-1.00145819545131E-8</c:v>
                </c:pt>
                <c:pt idx="688">
                  <c:v>-9.8622846532554601E-9</c:v>
                </c:pt>
                <c:pt idx="689">
                  <c:v>-9.7095978575224407E-9</c:v>
                </c:pt>
                <c:pt idx="690">
                  <c:v>-9.5565275974241901E-9</c:v>
                </c:pt>
                <c:pt idx="691">
                  <c:v>-9.4030799182152803E-9</c:v>
                </c:pt>
                <c:pt idx="692">
                  <c:v>-9.2492608800556508E-9</c:v>
                </c:pt>
                <c:pt idx="693">
                  <c:v>-9.0950765577716598E-9</c:v>
                </c:pt>
                <c:pt idx="694">
                  <c:v>-8.9405330406157398E-9</c:v>
                </c:pt>
                <c:pt idx="695">
                  <c:v>-8.7856364320262694E-9</c:v>
                </c:pt>
                <c:pt idx="696">
                  <c:v>-8.6303928493863202E-9</c:v>
                </c:pt>
                <c:pt idx="697">
                  <c:v>-8.4748084237821307E-9</c:v>
                </c:pt>
                <c:pt idx="698">
                  <c:v>-8.3188892997609392E-9</c:v>
                </c:pt>
                <c:pt idx="699">
                  <c:v>-8.1626416350884606E-9</c:v>
                </c:pt>
                <c:pt idx="700">
                  <c:v>-8.0060716005053597E-9</c:v>
                </c:pt>
                <c:pt idx="701">
                  <c:v>-7.8491853794839894E-9</c:v>
                </c:pt>
                <c:pt idx="702">
                  <c:v>-7.6919891679837992E-9</c:v>
                </c:pt>
                <c:pt idx="703">
                  <c:v>-7.5344891742069107E-9</c:v>
                </c:pt>
                <c:pt idx="704">
                  <c:v>-7.3766916183526701E-9</c:v>
                </c:pt>
                <c:pt idx="705">
                  <c:v>-7.2186027323723501E-9</c:v>
                </c:pt>
                <c:pt idx="706">
                  <c:v>-7.0602287597225901E-9</c:v>
                </c:pt>
                <c:pt idx="707">
                  <c:v>-6.9015759551192099E-9</c:v>
                </c:pt>
                <c:pt idx="708">
                  <c:v>-6.7426505842900103E-9</c:v>
                </c:pt>
                <c:pt idx="709">
                  <c:v>-6.5834589237273003E-9</c:v>
                </c:pt>
                <c:pt idx="710">
                  <c:v>-6.4240072604400599E-9</c:v>
                </c:pt>
                <c:pt idx="711">
                  <c:v>-6.2643018917056699E-9</c:v>
                </c:pt>
                <c:pt idx="712">
                  <c:v>-6.1043491248211599E-9</c:v>
                </c:pt>
                <c:pt idx="713">
                  <c:v>-5.9441552768541804E-9</c:v>
                </c:pt>
                <c:pt idx="714">
                  <c:v>-5.7837266743934004E-9</c:v>
                </c:pt>
                <c:pt idx="715">
                  <c:v>-5.6230696532988103E-9</c:v>
                </c:pt>
                <c:pt idx="716">
                  <c:v>-5.4621905584513398E-9</c:v>
                </c:pt>
                <c:pt idx="717">
                  <c:v>-5.3010957435024397E-9</c:v>
                </c:pt>
                <c:pt idx="718">
                  <c:v>-5.1397915706229103E-9</c:v>
                </c:pt>
                <c:pt idx="719">
                  <c:v>-4.97828441025201E-9</c:v>
                </c:pt>
                <c:pt idx="720">
                  <c:v>-4.8165806408454397E-9</c:v>
                </c:pt>
                <c:pt idx="721">
                  <c:v>-4.65468664862381E-9</c:v>
                </c:pt>
                <c:pt idx="722">
                  <c:v>-4.4926088273201596E-9</c:v>
                </c:pt>
                <c:pt idx="723">
                  <c:v>-4.3303535779276002E-9</c:v>
                </c:pt>
                <c:pt idx="724">
                  <c:v>-4.1679273084464203E-9</c:v>
                </c:pt>
                <c:pt idx="725">
                  <c:v>-4.0053364336311403E-9</c:v>
                </c:pt>
                <c:pt idx="726">
                  <c:v>-3.8425873747370199E-9</c:v>
                </c:pt>
                <c:pt idx="727">
                  <c:v>-3.6796865592665999E-9</c:v>
                </c:pt>
                <c:pt idx="728">
                  <c:v>-3.5166404207157099E-9</c:v>
                </c:pt>
                <c:pt idx="729">
                  <c:v>-3.3534553983195498E-9</c:v>
                </c:pt>
                <c:pt idx="730">
                  <c:v>-3.19013793679826E-9</c:v>
                </c:pt>
                <c:pt idx="731">
                  <c:v>-3.0266944861025102E-9</c:v>
                </c:pt>
                <c:pt idx="732">
                  <c:v>-2.8631315011585499E-9</c:v>
                </c:pt>
                <c:pt idx="733">
                  <c:v>-2.6994554416136599E-9</c:v>
                </c:pt>
                <c:pt idx="734">
                  <c:v>-2.5356727715805601E-9</c:v>
                </c:pt>
                <c:pt idx="735">
                  <c:v>-2.3717899593825998E-9</c:v>
                </c:pt>
                <c:pt idx="736">
                  <c:v>-2.2078134772979399E-9</c:v>
                </c:pt>
                <c:pt idx="737">
                  <c:v>-2.0437498013041698E-9</c:v>
                </c:pt>
                <c:pt idx="738">
                  <c:v>-1.8796054108223101E-9</c:v>
                </c:pt>
                <c:pt idx="739">
                  <c:v>-1.7153867884612201E-9</c:v>
                </c:pt>
                <c:pt idx="740">
                  <c:v>-1.55110041976133E-9</c:v>
                </c:pt>
                <c:pt idx="741">
                  <c:v>-1.38675279293867E-9</c:v>
                </c:pt>
                <c:pt idx="742">
                  <c:v>-1.2223503986284801E-9</c:v>
                </c:pt>
                <c:pt idx="743">
                  <c:v>-1.0578997296290199E-9</c:v>
                </c:pt>
                <c:pt idx="744">
                  <c:v>-8.9340728064502397E-10</c:v>
                </c:pt>
                <c:pt idx="745">
                  <c:v>-7.2887954803131896E-10</c:v>
                </c:pt>
                <c:pt idx="746">
                  <c:v>-5.6432302953606399E-10</c:v>
                </c:pt>
                <c:pt idx="747">
                  <c:v>-3.9974422404450099E-10</c:v>
                </c:pt>
                <c:pt idx="748">
                  <c:v>-2.3514963132179302E-10</c:v>
                </c:pt>
                <c:pt idx="749">
                  <c:v>-7.0545751756818097E-11</c:v>
                </c:pt>
                <c:pt idx="750">
                  <c:v>9.4060913894886005E-11</c:v>
                </c:pt>
                <c:pt idx="751">
                  <c:v>2.5866386476776699E-10</c:v>
                </c:pt>
                <c:pt idx="752">
                  <c:v>4.2325660014295898E-10</c:v>
                </c:pt>
                <c:pt idx="753">
                  <c:v>5.8783261970498398E-10</c:v>
                </c:pt>
                <c:pt idx="754">
                  <c:v>7.5238542379861199E-10</c:v>
                </c:pt>
                <c:pt idx="755">
                  <c:v>9.1690851368542895E-10</c:v>
                </c:pt>
                <c:pt idx="756">
                  <c:v>1.0813953918004799E-9</c:v>
                </c:pt>
                <c:pt idx="757">
                  <c:v>1.24583956200906E-9</c:v>
                </c:pt>
                <c:pt idx="758">
                  <c:v>1.41023452986303E-9</c:v>
                </c:pt>
                <c:pt idx="759">
                  <c:v>1.5745738028575E-9</c:v>
                </c:pt>
                <c:pt idx="760">
                  <c:v>1.73885089068707E-9</c:v>
                </c:pt>
                <c:pt idx="761">
                  <c:v>1.9030593055022599E-9</c:v>
                </c:pt>
                <c:pt idx="762">
                  <c:v>2.0671925621658198E-9</c:v>
                </c:pt>
                <c:pt idx="763">
                  <c:v>2.2312441785085998E-9</c:v>
                </c:pt>
                <c:pt idx="764">
                  <c:v>2.3952076755857598E-9</c:v>
                </c:pt>
                <c:pt idx="765">
                  <c:v>2.55907657793261E-9</c:v>
                </c:pt>
                <c:pt idx="766">
                  <c:v>2.7228444138203102E-9</c:v>
                </c:pt>
                <c:pt idx="767">
                  <c:v>2.8865047155114201E-9</c:v>
                </c:pt>
                <c:pt idx="768">
                  <c:v>3.0500510195154498E-9</c:v>
                </c:pt>
                <c:pt idx="769">
                  <c:v>3.21347686684402E-9</c:v>
                </c:pt>
                <c:pt idx="770">
                  <c:v>3.37677580326596E-9</c:v>
                </c:pt>
                <c:pt idx="771">
                  <c:v>3.5399413795623301E-9</c:v>
                </c:pt>
                <c:pt idx="772">
                  <c:v>3.7029671517809199E-9</c:v>
                </c:pt>
                <c:pt idx="773">
                  <c:v>3.8658466814909301E-9</c:v>
                </c:pt>
                <c:pt idx="774">
                  <c:v>4.02857353603711E-9</c:v>
                </c:pt>
                <c:pt idx="775">
                  <c:v>4.1911412887938497E-9</c:v>
                </c:pt>
                <c:pt idx="776">
                  <c:v>4.3535435194190696E-9</c:v>
                </c:pt>
                <c:pt idx="777">
                  <c:v>4.51577381410766E-9</c:v>
                </c:pt>
                <c:pt idx="778">
                  <c:v>4.6778257658448097E-9</c:v>
                </c:pt>
                <c:pt idx="779">
                  <c:v>4.8396929746591404E-9</c:v>
                </c:pt>
                <c:pt idx="780">
                  <c:v>5.0013690478753301E-9</c:v>
                </c:pt>
                <c:pt idx="781">
                  <c:v>5.1628476003666303E-9</c:v>
                </c:pt>
                <c:pt idx="782">
                  <c:v>5.32412225480711E-9</c:v>
                </c:pt>
                <c:pt idx="783">
                  <c:v>5.4851866419233803E-9</c:v>
                </c:pt>
                <c:pt idx="784">
                  <c:v>5.6460344007462203E-9</c:v>
                </c:pt>
                <c:pt idx="785">
                  <c:v>5.8066591788618098E-9</c:v>
                </c:pt>
                <c:pt idx="786">
                  <c:v>5.9670546326625498E-9</c:v>
                </c:pt>
                <c:pt idx="787">
                  <c:v>6.1272144275977402E-9</c:v>
                </c:pt>
                <c:pt idx="788">
                  <c:v>6.2871322384234198E-9</c:v>
                </c:pt>
                <c:pt idx="789">
                  <c:v>6.4468017494525498E-9</c:v>
                </c:pt>
                <c:pt idx="790">
                  <c:v>6.6062166548041998E-9</c:v>
                </c:pt>
                <c:pt idx="791">
                  <c:v>6.7653706586527604E-9</c:v>
                </c:pt>
                <c:pt idx="792">
                  <c:v>6.9242574754763099E-9</c:v>
                </c:pt>
                <c:pt idx="793">
                  <c:v>7.0828708303053001E-9</c:v>
                </c:pt>
                <c:pt idx="794">
                  <c:v>7.2412044589698398E-9</c:v>
                </c:pt>
                <c:pt idx="795">
                  <c:v>7.3992521083475204E-9</c:v>
                </c:pt>
                <c:pt idx="796">
                  <c:v>7.5570075366101406E-9</c:v>
                </c:pt>
                <c:pt idx="797">
                  <c:v>7.7144645134703596E-9</c:v>
                </c:pt>
                <c:pt idx="798">
                  <c:v>7.8716168204274895E-9</c:v>
                </c:pt>
                <c:pt idx="799">
                  <c:v>8.0284582510135598E-9</c:v>
                </c:pt>
                <c:pt idx="800">
                  <c:v>8.1849826110378894E-9</c:v>
                </c:pt>
                <c:pt idx="801">
                  <c:v>8.3411837188321305E-9</c:v>
                </c:pt>
                <c:pt idx="802">
                  <c:v>8.4970554054941098E-9</c:v>
                </c:pt>
                <c:pt idx="803">
                  <c:v>8.6525915151317194E-9</c:v>
                </c:pt>
                <c:pt idx="804">
                  <c:v>8.8077859051057804E-9</c:v>
                </c:pt>
                <c:pt idx="805">
                  <c:v>8.9626324462729492E-9</c:v>
                </c:pt>
                <c:pt idx="806">
                  <c:v>9.1171250232273292E-9</c:v>
                </c:pt>
                <c:pt idx="807">
                  <c:v>9.2712575345425397E-9</c:v>
                </c:pt>
                <c:pt idx="808">
                  <c:v>9.4250238930121E-9</c:v>
                </c:pt>
                <c:pt idx="809">
                  <c:v>9.57841802589038E-9</c:v>
                </c:pt>
                <c:pt idx="810">
                  <c:v>9.7314338751320099E-9</c:v>
                </c:pt>
                <c:pt idx="811">
                  <c:v>9.8840653976313902E-9</c:v>
                </c:pt>
                <c:pt idx="812">
                  <c:v>1.0036306565461201E-8</c:v>
                </c:pt>
                <c:pt idx="813">
                  <c:v>1.0188151366110601E-8</c:v>
                </c:pt>
                <c:pt idx="814">
                  <c:v>1.03395938027224E-8</c:v>
                </c:pt>
                <c:pt idx="815">
                  <c:v>1.04906278943306E-8</c:v>
                </c:pt>
                <c:pt idx="816">
                  <c:v>1.06412476760955E-8</c:v>
                </c:pt>
                <c:pt idx="817">
                  <c:v>1.07914471995403E-8</c:v>
                </c:pt>
                <c:pt idx="818">
                  <c:v>1.09412205327853E-8</c:v>
                </c:pt>
                <c:pt idx="819">
                  <c:v>1.1090561760782801E-8</c:v>
                </c:pt>
                <c:pt idx="820">
                  <c:v>1.1239464985550099E-8</c:v>
                </c:pt>
                <c:pt idx="821">
                  <c:v>1.13879243264029E-8</c:v>
                </c:pt>
                <c:pt idx="822">
                  <c:v>1.1535933920187199E-8</c:v>
                </c:pt>
                <c:pt idx="823">
                  <c:v>1.1683487921511E-8</c:v>
                </c:pt>
                <c:pt idx="824">
                  <c:v>1.1830580502975401E-8</c:v>
                </c:pt>
                <c:pt idx="825">
                  <c:v>1.1977205855404301E-8</c:v>
                </c:pt>
                <c:pt idx="826">
                  <c:v>1.2123358188074E-8</c:v>
                </c:pt>
                <c:pt idx="827">
                  <c:v>1.2269031728942E-8</c:v>
                </c:pt>
                <c:pt idx="828">
                  <c:v>1.2414220724875001E-8</c:v>
                </c:pt>
                <c:pt idx="829">
                  <c:v>1.25589194418757E-8</c:v>
                </c:pt>
                <c:pt idx="830">
                  <c:v>1.27031221653099E-8</c:v>
                </c:pt>
                <c:pt idx="831">
                  <c:v>1.2846823200131699E-8</c:v>
                </c:pt>
                <c:pt idx="832">
                  <c:v>1.29900168711083E-8</c:v>
                </c:pt>
                <c:pt idx="833">
                  <c:v>1.31326975230447E-8</c:v>
                </c:pt>
                <c:pt idx="834">
                  <c:v>1.3274859521006801E-8</c:v>
                </c:pt>
                <c:pt idx="835">
                  <c:v>1.34164972505435E-8</c:v>
                </c:pt>
                <c:pt idx="836">
                  <c:v>1.35576051179091E-8</c:v>
                </c:pt>
                <c:pt idx="837">
                  <c:v>1.3698177550283901E-8</c:v>
                </c:pt>
                <c:pt idx="838">
                  <c:v>1.38382089959941E-8</c:v>
                </c:pt>
                <c:pt idx="839">
                  <c:v>1.39776939247316E-8</c:v>
                </c:pt>
                <c:pt idx="840">
                  <c:v>1.41166268277718E-8</c:v>
                </c:pt>
                <c:pt idx="841">
                  <c:v>1.4255002218191599E-8</c:v>
                </c:pt>
                <c:pt idx="842">
                  <c:v>1.43928146310857E-8</c:v>
                </c:pt>
                <c:pt idx="843">
                  <c:v>1.4530058623783E-8</c:v>
                </c:pt>
                <c:pt idx="844">
                  <c:v>1.46667287760608E-8</c:v>
                </c:pt>
                <c:pt idx="845">
                  <c:v>1.48028196903598E-8</c:v>
                </c:pt>
                <c:pt idx="846">
                  <c:v>1.49383259919962E-8</c:v>
                </c:pt>
                <c:pt idx="847">
                  <c:v>1.50732423293748E-8</c:v>
                </c:pt>
                <c:pt idx="848">
                  <c:v>1.5207563374200001E-8</c:v>
                </c:pt>
                <c:pt idx="849">
                  <c:v>1.5341283821686299E-8</c:v>
                </c:pt>
                <c:pt idx="850">
                  <c:v>1.54743983907677E-8</c:v>
                </c:pt>
                <c:pt idx="851">
                  <c:v>1.5606901824306398E-8</c:v>
                </c:pt>
                <c:pt idx="852">
                  <c:v>1.5738788889300502E-8</c:v>
                </c:pt>
                <c:pt idx="853">
                  <c:v>1.58700543770903E-8</c:v>
                </c:pt>
                <c:pt idx="854">
                  <c:v>1.6000693103564601E-8</c:v>
                </c:pt>
                <c:pt idx="855">
                  <c:v>1.61306999093647E-8</c:v>
                </c:pt>
                <c:pt idx="856">
                  <c:v>1.6260069660088901E-8</c:v>
                </c:pt>
                <c:pt idx="857">
                  <c:v>1.6388797246494602E-8</c:v>
                </c:pt>
                <c:pt idx="858">
                  <c:v>1.6516877584700801E-8</c:v>
                </c:pt>
                <c:pt idx="859">
                  <c:v>1.6644305616388001E-8</c:v>
                </c:pt>
                <c:pt idx="860">
                  <c:v>1.6771076308998998E-8</c:v>
                </c:pt>
                <c:pt idx="861">
                  <c:v>1.6897184655936602E-8</c:v>
                </c:pt>
                <c:pt idx="862">
                  <c:v>1.7022625676762201E-8</c:v>
                </c:pt>
                <c:pt idx="863">
                  <c:v>1.7147394417392E-8</c:v>
                </c:pt>
                <c:pt idx="864">
                  <c:v>1.72714859502928E-8</c:v>
                </c:pt>
                <c:pt idx="865">
                  <c:v>1.7394895374676499E-8</c:v>
                </c:pt>
                <c:pt idx="866">
                  <c:v>1.7517617816693801E-8</c:v>
                </c:pt>
                <c:pt idx="867">
                  <c:v>1.7639648429626799E-8</c:v>
                </c:pt>
                <c:pt idx="868">
                  <c:v>1.7760982394079899E-8</c:v>
                </c:pt>
                <c:pt idx="869">
                  <c:v>1.7881614918170699E-8</c:v>
                </c:pt>
                <c:pt idx="870">
                  <c:v>1.8001541237719E-8</c:v>
                </c:pt>
                <c:pt idx="871">
                  <c:v>1.81207566164349E-8</c:v>
                </c:pt>
                <c:pt idx="872">
                  <c:v>1.8239256346105899E-8</c:v>
                </c:pt>
                <c:pt idx="873">
                  <c:v>1.8357035746782999E-8</c:v>
                </c:pt>
                <c:pt idx="874">
                  <c:v>1.8474090166965198E-8</c:v>
                </c:pt>
                <c:pt idx="875">
                  <c:v>1.85904149837836E-8</c:v>
                </c:pt>
                <c:pt idx="876">
                  <c:v>1.87060056031837E-8</c:v>
                </c:pt>
                <c:pt idx="877">
                  <c:v>1.88208574601067E-8</c:v>
                </c:pt>
                <c:pt idx="878">
                  <c:v>1.89349660186703E-8</c:v>
                </c:pt>
                <c:pt idx="879">
                  <c:v>1.90483267723474E-8</c:v>
                </c:pt>
                <c:pt idx="880">
                  <c:v>1.9160935244144099E-8</c:v>
                </c:pt>
                <c:pt idx="881">
                  <c:v>1.9272786986776699E-8</c:v>
                </c:pt>
                <c:pt idx="882">
                  <c:v>1.9383877582847402E-8</c:v>
                </c:pt>
                <c:pt idx="883">
                  <c:v>1.9494202645018502E-8</c:v>
                </c:pt>
                <c:pt idx="884">
                  <c:v>1.9603757816185599E-8</c:v>
                </c:pt>
                <c:pt idx="885">
                  <c:v>1.9712538769650099E-8</c:v>
                </c:pt>
                <c:pt idx="886">
                  <c:v>1.9820541209289799E-8</c:v>
                </c:pt>
                <c:pt idx="887">
                  <c:v>1.9927760869728501E-8</c:v>
                </c:pt>
                <c:pt idx="888">
                  <c:v>2.0034193516504701E-8</c:v>
                </c:pt>
                <c:pt idx="889">
                  <c:v>2.0139834946238601E-8</c:v>
                </c:pt>
                <c:pt idx="890">
                  <c:v>2.0244680986798199E-8</c:v>
                </c:pt>
                <c:pt idx="891">
                  <c:v>2.0348727497464E-8</c:v>
                </c:pt>
                <c:pt idx="892">
                  <c:v>2.0451970369092801E-8</c:v>
                </c:pt>
                <c:pt idx="893">
                  <c:v>2.0554405524279599E-8</c:v>
                </c:pt>
                <c:pt idx="894">
                  <c:v>2.0656028917519001E-8</c:v>
                </c:pt>
                <c:pt idx="895">
                  <c:v>2.07568365353645E-8</c:v>
                </c:pt>
                <c:pt idx="896">
                  <c:v>2.0856824396587499E-8</c:v>
                </c:pt>
                <c:pt idx="897">
                  <c:v>2.0955988552334298E-8</c:v>
                </c:pt>
                <c:pt idx="898">
                  <c:v>2.10543250862821E-8</c:v>
                </c:pt>
                <c:pt idx="899">
                  <c:v>2.1151830114793401E-8</c:v>
                </c:pt>
                <c:pt idx="900">
                  <c:v>2.12484997870699E-8</c:v>
                </c:pt>
                <c:pt idx="901">
                  <c:v>2.1344330285304299E-8</c:v>
                </c:pt>
                <c:pt idx="902">
                  <c:v>2.14393178248309E-8</c:v>
                </c:pt>
                <c:pt idx="903">
                  <c:v>2.15334586542752E-8</c:v>
                </c:pt>
                <c:pt idx="904">
                  <c:v>2.16267490557025E-8</c:v>
                </c:pt>
                <c:pt idx="905">
                  <c:v>2.1719185344763801E-8</c:v>
                </c:pt>
                <c:pt idx="906">
                  <c:v>2.1810763870842299E-8</c:v>
                </c:pt>
                <c:pt idx="907">
                  <c:v>2.1901481017196899E-8</c:v>
                </c:pt>
                <c:pt idx="908">
                  <c:v>2.1991333201105201E-8</c:v>
                </c:pt>
                <c:pt idx="909">
                  <c:v>2.2080316874005201E-8</c:v>
                </c:pt>
                <c:pt idx="910">
                  <c:v>2.21684285216352E-8</c:v>
                </c:pt>
                <c:pt idx="911">
                  <c:v>2.2255664664172599E-8</c:v>
                </c:pt>
                <c:pt idx="912">
                  <c:v>2.2342021856371799E-8</c:v>
                </c:pt>
                <c:pt idx="913">
                  <c:v>2.2427496687699299E-8</c:v>
                </c:pt>
                <c:pt idx="914">
                  <c:v>2.2512085782469499E-8</c:v>
                </c:pt>
                <c:pt idx="915">
                  <c:v>2.2595785799977002E-8</c:v>
                </c:pt>
                <c:pt idx="916">
                  <c:v>2.2678593434629599E-8</c:v>
                </c:pt>
                <c:pt idx="917">
                  <c:v>2.2760505416077601E-8</c:v>
                </c:pt>
                <c:pt idx="918">
                  <c:v>2.28415185093442E-8</c:v>
                </c:pt>
                <c:pt idx="919">
                  <c:v>2.2921629514952502E-8</c:v>
                </c:pt>
                <c:pt idx="920">
                  <c:v>2.3000835269051799E-8</c:v>
                </c:pt>
                <c:pt idx="921">
                  <c:v>2.3079132643543201E-8</c:v>
                </c:pt>
                <c:pt idx="922">
                  <c:v>2.3156518546202501E-8</c:v>
                </c:pt>
                <c:pt idx="923">
                  <c:v>2.3232989920802499E-8</c:v>
                </c:pt>
                <c:pt idx="924">
                  <c:v>2.33085437472341E-8</c:v>
                </c:pt>
                <c:pt idx="925">
                  <c:v>2.3383177041624799E-8</c:v>
                </c:pt>
                <c:pt idx="926">
                  <c:v>2.3456886856457201E-8</c:v>
                </c:pt>
                <c:pt idx="927">
                  <c:v>2.3529670280685199E-8</c:v>
                </c:pt>
                <c:pt idx="928">
                  <c:v>2.3601524439848899E-8</c:v>
                </c:pt>
                <c:pt idx="929">
                  <c:v>2.36724464961882E-8</c:v>
                </c:pt>
                <c:pt idx="930">
                  <c:v>2.37424336487549E-8</c:v>
                </c:pt>
                <c:pt idx="931">
                  <c:v>2.3811483133523001E-8</c:v>
                </c:pt>
                <c:pt idx="932">
                  <c:v>2.3879592223498499E-8</c:v>
                </c:pt>
                <c:pt idx="933">
                  <c:v>2.3946758228826502E-8</c:v>
                </c:pt>
                <c:pt idx="934">
                  <c:v>2.4012978496897702E-8</c:v>
                </c:pt>
                <c:pt idx="935">
                  <c:v>2.4078250412453002E-8</c:v>
                </c:pt>
                <c:pt idx="936">
                  <c:v>2.4142571397687199E-8</c:v>
                </c:pt>
                <c:pt idx="937">
                  <c:v>2.4205938912350201E-8</c:v>
                </c:pt>
                <c:pt idx="938">
                  <c:v>2.4268350453847699E-8</c:v>
                </c:pt>
                <c:pt idx="939">
                  <c:v>2.4329803557340198E-8</c:v>
                </c:pt>
                <c:pt idx="940">
                  <c:v>2.4390295795839801E-8</c:v>
                </c:pt>
                <c:pt idx="941">
                  <c:v>2.4449824780306399E-8</c:v>
                </c:pt>
                <c:pt idx="942">
                  <c:v>2.4508388159742299E-8</c:v>
                </c:pt>
                <c:pt idx="943">
                  <c:v>2.4565983621284401E-8</c:v>
                </c:pt>
                <c:pt idx="944">
                  <c:v>2.46226088902961E-8</c:v>
                </c:pt>
                <c:pt idx="945">
                  <c:v>2.46782617304568E-8</c:v>
                </c:pt>
                <c:pt idx="946">
                  <c:v>2.4732939943850601E-8</c:v>
                </c:pt>
                <c:pt idx="947">
                  <c:v>2.47866413710526E-8</c:v>
                </c:pt>
                <c:pt idx="948">
                  <c:v>2.4839363891214601E-8</c:v>
                </c:pt>
                <c:pt idx="949">
                  <c:v>2.48911054221486E-8</c:v>
                </c:pt>
                <c:pt idx="950">
                  <c:v>2.49418639204092E-8</c:v>
                </c:pt>
                <c:pt idx="951">
                  <c:v>2.4991637381374301E-8</c:v>
                </c:pt>
                <c:pt idx="952">
                  <c:v>2.5040423839323899E-8</c:v>
                </c:pt>
                <c:pt idx="953">
                  <c:v>2.5088221367518401E-8</c:v>
                </c:pt>
                <c:pt idx="954">
                  <c:v>2.5135028078274102E-8</c:v>
                </c:pt>
                <c:pt idx="955">
                  <c:v>2.5180842123038201E-8</c:v>
                </c:pt>
                <c:pt idx="956">
                  <c:v>2.52256616924614E-8</c:v>
                </c:pt>
                <c:pt idx="957">
                  <c:v>2.52694850164694E-8</c:v>
                </c:pt>
                <c:pt idx="958">
                  <c:v>2.5312310364333499E-8</c:v>
                </c:pt>
                <c:pt idx="959">
                  <c:v>2.53541360447377E-8</c:v>
                </c:pt>
                <c:pt idx="960">
                  <c:v>2.5394960405846801E-8</c:v>
                </c:pt>
                <c:pt idx="961">
                  <c:v>2.5434781835370599E-8</c:v>
                </c:pt>
                <c:pt idx="962">
                  <c:v>2.5473598760628401E-8</c:v>
                </c:pt>
                <c:pt idx="963">
                  <c:v>2.5511409648610299E-8</c:v>
                </c:pt>
                <c:pt idx="964">
                  <c:v>2.5548213006038399E-8</c:v>
                </c:pt>
                <c:pt idx="965">
                  <c:v>2.55840073794257E-8</c:v>
                </c:pt>
                <c:pt idx="966">
                  <c:v>2.5618791355132899E-8</c:v>
                </c:pt>
                <c:pt idx="967">
                  <c:v>2.5652563559425102E-8</c:v>
                </c:pt>
                <c:pt idx="968">
                  <c:v>2.5685322658525399E-8</c:v>
                </c:pt>
                <c:pt idx="969">
                  <c:v>2.5717067358667899E-8</c:v>
                </c:pt>
                <c:pt idx="970">
                  <c:v>2.5747796406148398E-8</c:v>
                </c:pt>
                <c:pt idx="971">
                  <c:v>2.5777508587374798E-8</c:v>
                </c:pt>
                <c:pt idx="972">
                  <c:v>2.58062027289138E-8</c:v>
                </c:pt>
                <c:pt idx="973">
                  <c:v>2.5833877697538301E-8</c:v>
                </c:pt>
                <c:pt idx="974">
                  <c:v>2.5860532400271499E-8</c:v>
                </c:pt>
                <c:pt idx="975">
                  <c:v>2.58861657844305E-8</c:v>
                </c:pt>
                <c:pt idx="976">
                  <c:v>2.59107768376675E-8</c:v>
                </c:pt>
                <c:pt idx="977">
                  <c:v>2.5934364588010099E-8</c:v>
                </c:pt>
                <c:pt idx="978">
                  <c:v>2.59569281038993E-8</c:v>
                </c:pt>
                <c:pt idx="979">
                  <c:v>2.5978466494226899E-8</c:v>
                </c:pt>
                <c:pt idx="980">
                  <c:v>2.5998978908369901E-8</c:v>
                </c:pt>
                <c:pt idx="981">
                  <c:v>2.6018464536224899E-8</c:v>
                </c:pt>
                <c:pt idx="982">
                  <c:v>2.6036922608239498E-8</c:v>
                </c:pt>
                <c:pt idx="983">
                  <c:v>2.6054352395442899E-8</c:v>
                </c:pt>
                <c:pt idx="984">
                  <c:v>2.6070753209474801E-8</c:v>
                </c:pt>
                <c:pt idx="985">
                  <c:v>2.6086124402612401E-8</c:v>
                </c:pt>
                <c:pt idx="986">
                  <c:v>2.6100465367796001E-8</c:v>
                </c:pt>
                <c:pt idx="987">
                  <c:v>2.6113775538653201E-8</c:v>
                </c:pt>
                <c:pt idx="988">
                  <c:v>2.6126054389520901E-8</c:v>
                </c:pt>
                <c:pt idx="989">
                  <c:v>2.6137301435466601E-8</c:v>
                </c:pt>
                <c:pt idx="990">
                  <c:v>2.6147516232306801E-8</c:v>
                </c:pt>
                <c:pt idx="991">
                  <c:v>2.61566983766251E-8</c:v>
                </c:pt>
                <c:pt idx="992">
                  <c:v>2.6164847505788199E-8</c:v>
                </c:pt>
                <c:pt idx="993">
                  <c:v>2.61719632979598E-8</c:v>
                </c:pt>
                <c:pt idx="994">
                  <c:v>2.6178045472113499E-8</c:v>
                </c:pt>
                <c:pt idx="995">
                  <c:v>2.6183093788043899E-8</c:v>
                </c:pt>
                <c:pt idx="996">
                  <c:v>2.61871080463764E-8</c:v>
                </c:pt>
                <c:pt idx="997">
                  <c:v>2.61900880885745E-8</c:v>
                </c:pt>
                <c:pt idx="998">
                  <c:v>2.6192033796946299E-8</c:v>
                </c:pt>
                <c:pt idx="999">
                  <c:v>2.6192945094649401E-8</c:v>
                </c:pt>
              </c:numCache>
            </c:numRef>
          </c:xVal>
          <c:yVal>
            <c:numRef>
              <c:f>Лист1!$C$2:$C$1001</c:f>
              <c:numCache>
                <c:formatCode>General</c:formatCode>
                <c:ptCount val="1000"/>
                <c:pt idx="0">
                  <c:v>172324.16370836701</c:v>
                </c:pt>
                <c:pt idx="1">
                  <c:v>172234.36476948799</c:v>
                </c:pt>
                <c:pt idx="2">
                  <c:v>172192.91910539</c:v>
                </c:pt>
                <c:pt idx="3">
                  <c:v>172206.73432675601</c:v>
                </c:pt>
                <c:pt idx="4">
                  <c:v>172255.087601537</c:v>
                </c:pt>
                <c:pt idx="5">
                  <c:v>172227.45715880499</c:v>
                </c:pt>
                <c:pt idx="6">
                  <c:v>172296.53326563499</c:v>
                </c:pt>
                <c:pt idx="7">
                  <c:v>172331.07131905001</c:v>
                </c:pt>
                <c:pt idx="8">
                  <c:v>172179.10388402399</c:v>
                </c:pt>
                <c:pt idx="9">
                  <c:v>172172.19627334099</c:v>
                </c:pt>
                <c:pt idx="10">
                  <c:v>172227.45715880499</c:v>
                </c:pt>
                <c:pt idx="11">
                  <c:v>172199.826716073</c:v>
                </c:pt>
                <c:pt idx="12">
                  <c:v>172241.27238017099</c:v>
                </c:pt>
                <c:pt idx="13">
                  <c:v>172268.90282290301</c:v>
                </c:pt>
                <c:pt idx="14">
                  <c:v>172324.16370836701</c:v>
                </c:pt>
                <c:pt idx="15">
                  <c:v>172324.16370836701</c:v>
                </c:pt>
                <c:pt idx="16">
                  <c:v>172317.256097684</c:v>
                </c:pt>
                <c:pt idx="17">
                  <c:v>172331.07131905001</c:v>
                </c:pt>
                <c:pt idx="18">
                  <c:v>172227.45715880499</c:v>
                </c:pt>
                <c:pt idx="19">
                  <c:v>172213.64193743901</c:v>
                </c:pt>
                <c:pt idx="20">
                  <c:v>172220.54954812201</c:v>
                </c:pt>
                <c:pt idx="21">
                  <c:v>172234.36476948799</c:v>
                </c:pt>
                <c:pt idx="22">
                  <c:v>172144.565830609</c:v>
                </c:pt>
                <c:pt idx="23">
                  <c:v>172137.658219926</c:v>
                </c:pt>
                <c:pt idx="24">
                  <c:v>172206.73432675601</c:v>
                </c:pt>
                <c:pt idx="25">
                  <c:v>172123.84299855999</c:v>
                </c:pt>
                <c:pt idx="26">
                  <c:v>172199.826716073</c:v>
                </c:pt>
                <c:pt idx="27">
                  <c:v>172103.12016651101</c:v>
                </c:pt>
                <c:pt idx="28">
                  <c:v>172137.658219926</c:v>
                </c:pt>
                <c:pt idx="29">
                  <c:v>172110.02777719399</c:v>
                </c:pt>
                <c:pt idx="30">
                  <c:v>172096.21255582801</c:v>
                </c:pt>
                <c:pt idx="31">
                  <c:v>172261.99521222</c:v>
                </c:pt>
                <c:pt idx="32">
                  <c:v>172241.27238017099</c:v>
                </c:pt>
                <c:pt idx="33">
                  <c:v>172261.99521222</c:v>
                </c:pt>
                <c:pt idx="34">
                  <c:v>172220.54954812201</c:v>
                </c:pt>
                <c:pt idx="35">
                  <c:v>172248.179990854</c:v>
                </c:pt>
                <c:pt idx="36">
                  <c:v>172199.826716073</c:v>
                </c:pt>
                <c:pt idx="37">
                  <c:v>172172.19627334099</c:v>
                </c:pt>
                <c:pt idx="38">
                  <c:v>172206.73432675601</c:v>
                </c:pt>
                <c:pt idx="39">
                  <c:v>172248.179990854</c:v>
                </c:pt>
                <c:pt idx="40">
                  <c:v>172089.30494514501</c:v>
                </c:pt>
                <c:pt idx="41">
                  <c:v>172317.256097684</c:v>
                </c:pt>
                <c:pt idx="42">
                  <c:v>172261.99521222</c:v>
                </c:pt>
                <c:pt idx="43">
                  <c:v>172261.99521222</c:v>
                </c:pt>
                <c:pt idx="44">
                  <c:v>172179.10388402399</c:v>
                </c:pt>
                <c:pt idx="45">
                  <c:v>172054.76689173101</c:v>
                </c:pt>
                <c:pt idx="46">
                  <c:v>172130.750609243</c:v>
                </c:pt>
                <c:pt idx="47">
                  <c:v>172047.859281048</c:v>
                </c:pt>
                <c:pt idx="48">
                  <c:v>172165.28866265799</c:v>
                </c:pt>
                <c:pt idx="49">
                  <c:v>172234.36476948799</c:v>
                </c:pt>
                <c:pt idx="50">
                  <c:v>172144.565830609</c:v>
                </c:pt>
                <c:pt idx="51">
                  <c:v>172220.54954812201</c:v>
                </c:pt>
                <c:pt idx="52">
                  <c:v>172082.39733446299</c:v>
                </c:pt>
                <c:pt idx="53">
                  <c:v>172068.58211309701</c:v>
                </c:pt>
                <c:pt idx="54">
                  <c:v>172068.58211309701</c:v>
                </c:pt>
                <c:pt idx="55">
                  <c:v>172116.93538787699</c:v>
                </c:pt>
                <c:pt idx="56">
                  <c:v>172082.39733446299</c:v>
                </c:pt>
                <c:pt idx="57">
                  <c:v>172123.84299855999</c:v>
                </c:pt>
                <c:pt idx="58">
                  <c:v>172137.658219926</c:v>
                </c:pt>
                <c:pt idx="59">
                  <c:v>172116.93538787699</c:v>
                </c:pt>
                <c:pt idx="60">
                  <c:v>172192.91910539</c:v>
                </c:pt>
                <c:pt idx="61">
                  <c:v>172179.10388402399</c:v>
                </c:pt>
                <c:pt idx="62">
                  <c:v>172199.826716073</c:v>
                </c:pt>
                <c:pt idx="63">
                  <c:v>172116.93538787699</c:v>
                </c:pt>
                <c:pt idx="64">
                  <c:v>172172.19627334099</c:v>
                </c:pt>
                <c:pt idx="65">
                  <c:v>172186.011494707</c:v>
                </c:pt>
                <c:pt idx="66">
                  <c:v>172186.011494707</c:v>
                </c:pt>
                <c:pt idx="67">
                  <c:v>172116.93538787699</c:v>
                </c:pt>
                <c:pt idx="68">
                  <c:v>172213.64193743901</c:v>
                </c:pt>
                <c:pt idx="69">
                  <c:v>172103.12016651101</c:v>
                </c:pt>
                <c:pt idx="70">
                  <c:v>172103.12016651101</c:v>
                </c:pt>
                <c:pt idx="71">
                  <c:v>172151.47344129201</c:v>
                </c:pt>
                <c:pt idx="72">
                  <c:v>172110.02777719399</c:v>
                </c:pt>
                <c:pt idx="73">
                  <c:v>172089.304945146</c:v>
                </c:pt>
                <c:pt idx="74">
                  <c:v>171958.06034216899</c:v>
                </c:pt>
                <c:pt idx="75">
                  <c:v>172013.32122763299</c:v>
                </c:pt>
                <c:pt idx="76">
                  <c:v>172047.859281048</c:v>
                </c:pt>
                <c:pt idx="77">
                  <c:v>171992.59839558401</c:v>
                </c:pt>
                <c:pt idx="78">
                  <c:v>172082.39733446299</c:v>
                </c:pt>
                <c:pt idx="79">
                  <c:v>171971.875563535</c:v>
                </c:pt>
                <c:pt idx="80">
                  <c:v>172089.30494514501</c:v>
                </c:pt>
                <c:pt idx="81">
                  <c:v>171978.783174218</c:v>
                </c:pt>
                <c:pt idx="82">
                  <c:v>172034.044059682</c:v>
                </c:pt>
                <c:pt idx="83">
                  <c:v>171978.783174218</c:v>
                </c:pt>
                <c:pt idx="84">
                  <c:v>171992.59839558401</c:v>
                </c:pt>
                <c:pt idx="85">
                  <c:v>171923.522288754</c:v>
                </c:pt>
                <c:pt idx="86">
                  <c:v>172020.22883831599</c:v>
                </c:pt>
                <c:pt idx="87">
                  <c:v>171944.24512080301</c:v>
                </c:pt>
                <c:pt idx="88">
                  <c:v>171985.690784901</c:v>
                </c:pt>
                <c:pt idx="89">
                  <c:v>171909.70706738799</c:v>
                </c:pt>
                <c:pt idx="90">
                  <c:v>171902.79945670499</c:v>
                </c:pt>
                <c:pt idx="91">
                  <c:v>171964.96795285199</c:v>
                </c:pt>
                <c:pt idx="92">
                  <c:v>171971.875563535</c:v>
                </c:pt>
                <c:pt idx="93">
                  <c:v>171930.429899437</c:v>
                </c:pt>
                <c:pt idx="94">
                  <c:v>172013.32122763299</c:v>
                </c:pt>
                <c:pt idx="95">
                  <c:v>171985.690784901</c:v>
                </c:pt>
                <c:pt idx="96">
                  <c:v>171978.783174218</c:v>
                </c:pt>
                <c:pt idx="97">
                  <c:v>171806.092907143</c:v>
                </c:pt>
                <c:pt idx="98">
                  <c:v>171916.614678071</c:v>
                </c:pt>
                <c:pt idx="99">
                  <c:v>171778.46246441099</c:v>
                </c:pt>
                <c:pt idx="100">
                  <c:v>171806.092907143</c:v>
                </c:pt>
                <c:pt idx="101">
                  <c:v>171764.64724304501</c:v>
                </c:pt>
                <c:pt idx="102">
                  <c:v>171723.20157894699</c:v>
                </c:pt>
                <c:pt idx="103">
                  <c:v>171730.10918962999</c:v>
                </c:pt>
                <c:pt idx="104">
                  <c:v>171819.90812850901</c:v>
                </c:pt>
                <c:pt idx="105">
                  <c:v>171875.16901397301</c:v>
                </c:pt>
                <c:pt idx="106">
                  <c:v>171861.353792607</c:v>
                </c:pt>
                <c:pt idx="107">
                  <c:v>171730.10918962999</c:v>
                </c:pt>
                <c:pt idx="108">
                  <c:v>171674.84830416701</c:v>
                </c:pt>
                <c:pt idx="109">
                  <c:v>171695.571136215</c:v>
                </c:pt>
                <c:pt idx="110">
                  <c:v>171633.40264006899</c:v>
                </c:pt>
                <c:pt idx="111">
                  <c:v>171667.94069348401</c:v>
                </c:pt>
                <c:pt idx="112">
                  <c:v>171591.956975971</c:v>
                </c:pt>
                <c:pt idx="113">
                  <c:v>171640.31025075199</c:v>
                </c:pt>
                <c:pt idx="114">
                  <c:v>171481.435205043</c:v>
                </c:pt>
                <c:pt idx="115">
                  <c:v>171550.51131187301</c:v>
                </c:pt>
                <c:pt idx="116">
                  <c:v>171605.77219733701</c:v>
                </c:pt>
                <c:pt idx="117">
                  <c:v>171640.31025075199</c:v>
                </c:pt>
                <c:pt idx="118">
                  <c:v>171654.125472118</c:v>
                </c:pt>
                <c:pt idx="119">
                  <c:v>171564.32653323899</c:v>
                </c:pt>
                <c:pt idx="120">
                  <c:v>171536.696090507</c:v>
                </c:pt>
                <c:pt idx="121">
                  <c:v>171681.75591484999</c:v>
                </c:pt>
                <c:pt idx="122">
                  <c:v>171640.31025075199</c:v>
                </c:pt>
                <c:pt idx="123">
                  <c:v>171502.15803709201</c:v>
                </c:pt>
                <c:pt idx="124">
                  <c:v>171612.67980802001</c:v>
                </c:pt>
                <c:pt idx="125">
                  <c:v>171536.696090507</c:v>
                </c:pt>
                <c:pt idx="126">
                  <c:v>171405.45148752999</c:v>
                </c:pt>
                <c:pt idx="127">
                  <c:v>171405.45148752999</c:v>
                </c:pt>
                <c:pt idx="128">
                  <c:v>171343.28299138299</c:v>
                </c:pt>
                <c:pt idx="129">
                  <c:v>171488.34281572601</c:v>
                </c:pt>
                <c:pt idx="130">
                  <c:v>171391.63626616399</c:v>
                </c:pt>
                <c:pt idx="131">
                  <c:v>171433.08193026201</c:v>
                </c:pt>
                <c:pt idx="132">
                  <c:v>171288.02210591899</c:v>
                </c:pt>
                <c:pt idx="133">
                  <c:v>171232.76122045601</c:v>
                </c:pt>
                <c:pt idx="134">
                  <c:v>171281.11449523599</c:v>
                </c:pt>
                <c:pt idx="135">
                  <c:v>171288.02210591899</c:v>
                </c:pt>
                <c:pt idx="136">
                  <c:v>171281.11449523599</c:v>
                </c:pt>
                <c:pt idx="137">
                  <c:v>171239.66883113899</c:v>
                </c:pt>
                <c:pt idx="138">
                  <c:v>171232.76122045601</c:v>
                </c:pt>
                <c:pt idx="139">
                  <c:v>171149.86989226</c:v>
                </c:pt>
                <c:pt idx="140">
                  <c:v>171004.81006791699</c:v>
                </c:pt>
                <c:pt idx="141">
                  <c:v>171177.50033499199</c:v>
                </c:pt>
                <c:pt idx="142">
                  <c:v>171080.79378543</c:v>
                </c:pt>
                <c:pt idx="143">
                  <c:v>171046.25573201501</c:v>
                </c:pt>
                <c:pt idx="144">
                  <c:v>171018.62528928299</c:v>
                </c:pt>
                <c:pt idx="145">
                  <c:v>170990.99484655101</c:v>
                </c:pt>
                <c:pt idx="146">
                  <c:v>170790.67413674499</c:v>
                </c:pt>
                <c:pt idx="147">
                  <c:v>170859.75024357499</c:v>
                </c:pt>
                <c:pt idx="148">
                  <c:v>170638.706701719</c:v>
                </c:pt>
                <c:pt idx="149">
                  <c:v>170673.24475513399</c:v>
                </c:pt>
                <c:pt idx="150">
                  <c:v>170707.782808549</c:v>
                </c:pt>
                <c:pt idx="151">
                  <c:v>170735.41325128099</c:v>
                </c:pt>
                <c:pt idx="152">
                  <c:v>170611.07625898701</c:v>
                </c:pt>
                <c:pt idx="153">
                  <c:v>170459.10882396199</c:v>
                </c:pt>
                <c:pt idx="154">
                  <c:v>170555.81537352299</c:v>
                </c:pt>
                <c:pt idx="155">
                  <c:v>170472.924045327</c:v>
                </c:pt>
                <c:pt idx="156">
                  <c:v>170486.73926669301</c:v>
                </c:pt>
                <c:pt idx="157">
                  <c:v>170314.048999619</c:v>
                </c:pt>
                <c:pt idx="158">
                  <c:v>170390.03271713201</c:v>
                </c:pt>
                <c:pt idx="159">
                  <c:v>170403.84793849799</c:v>
                </c:pt>
                <c:pt idx="160">
                  <c:v>170327.86422098501</c:v>
                </c:pt>
                <c:pt idx="161">
                  <c:v>170286.41855688699</c:v>
                </c:pt>
                <c:pt idx="162">
                  <c:v>170403.84793849799</c:v>
                </c:pt>
                <c:pt idx="163">
                  <c:v>170362.4022744</c:v>
                </c:pt>
                <c:pt idx="164">
                  <c:v>170272.60333552101</c:v>
                </c:pt>
                <c:pt idx="165">
                  <c:v>170279.51094620401</c:v>
                </c:pt>
                <c:pt idx="166">
                  <c:v>170141.358732544</c:v>
                </c:pt>
                <c:pt idx="167">
                  <c:v>169954.85324410399</c:v>
                </c:pt>
                <c:pt idx="168">
                  <c:v>169892.68474795701</c:v>
                </c:pt>
                <c:pt idx="169">
                  <c:v>169685.456427467</c:v>
                </c:pt>
                <c:pt idx="170">
                  <c:v>169837.42386249299</c:v>
                </c:pt>
                <c:pt idx="171">
                  <c:v>169568.02704585699</c:v>
                </c:pt>
                <c:pt idx="172">
                  <c:v>170003.20651888501</c:v>
                </c:pt>
                <c:pt idx="173">
                  <c:v>169906.49996932299</c:v>
                </c:pt>
                <c:pt idx="174">
                  <c:v>169775.25536634601</c:v>
                </c:pt>
                <c:pt idx="175">
                  <c:v>169581.84226722299</c:v>
                </c:pt>
                <c:pt idx="176">
                  <c:v>169478.228106978</c:v>
                </c:pt>
                <c:pt idx="177">
                  <c:v>169471.320496295</c:v>
                </c:pt>
                <c:pt idx="178">
                  <c:v>169671.64120610099</c:v>
                </c:pt>
                <c:pt idx="179">
                  <c:v>169519.67377107599</c:v>
                </c:pt>
                <c:pt idx="180">
                  <c:v>169084.494298048</c:v>
                </c:pt>
                <c:pt idx="181">
                  <c:v>169181.20084760999</c:v>
                </c:pt>
                <c:pt idx="182">
                  <c:v>169036.141023267</c:v>
                </c:pt>
                <c:pt idx="183">
                  <c:v>169063.77146599899</c:v>
                </c:pt>
                <c:pt idx="184">
                  <c:v>168891.08119892399</c:v>
                </c:pt>
                <c:pt idx="185">
                  <c:v>169112.12474078001</c:v>
                </c:pt>
                <c:pt idx="186">
                  <c:v>168759.836595948</c:v>
                </c:pt>
                <c:pt idx="187">
                  <c:v>168987.78774848601</c:v>
                </c:pt>
                <c:pt idx="188">
                  <c:v>168953.24969507099</c:v>
                </c:pt>
                <c:pt idx="189">
                  <c:v>168842.72792414299</c:v>
                </c:pt>
                <c:pt idx="190">
                  <c:v>168414.45606179899</c:v>
                </c:pt>
                <c:pt idx="191">
                  <c:v>168165.78207721101</c:v>
                </c:pt>
                <c:pt idx="192">
                  <c:v>168172.68968789399</c:v>
                </c:pt>
                <c:pt idx="193">
                  <c:v>167958.55375672199</c:v>
                </c:pt>
                <c:pt idx="194">
                  <c:v>168151.96685584501</c:v>
                </c:pt>
                <c:pt idx="195">
                  <c:v>167744.417825549</c:v>
                </c:pt>
                <c:pt idx="196">
                  <c:v>167426.667734132</c:v>
                </c:pt>
                <c:pt idx="197">
                  <c:v>167350.68401661899</c:v>
                </c:pt>
                <c:pt idx="198">
                  <c:v>167599.358001207</c:v>
                </c:pt>
                <c:pt idx="199">
                  <c:v>167613.17322257199</c:v>
                </c:pt>
                <c:pt idx="200">
                  <c:v>167827.30915374501</c:v>
                </c:pt>
                <c:pt idx="201">
                  <c:v>167053.65675725101</c:v>
                </c:pt>
                <c:pt idx="202">
                  <c:v>166991.48826110401</c:v>
                </c:pt>
                <c:pt idx="203">
                  <c:v>166653.015337638</c:v>
                </c:pt>
                <c:pt idx="204">
                  <c:v>166459.60223851399</c:v>
                </c:pt>
                <c:pt idx="205">
                  <c:v>166542.49356671001</c:v>
                </c:pt>
                <c:pt idx="206">
                  <c:v>166694.461001736</c:v>
                </c:pt>
                <c:pt idx="207">
                  <c:v>166535.585956027</c:v>
                </c:pt>
                <c:pt idx="208">
                  <c:v>166335.26524622101</c:v>
                </c:pt>
                <c:pt idx="209">
                  <c:v>165665.22700997099</c:v>
                </c:pt>
                <c:pt idx="210">
                  <c:v>165623.78134587299</c:v>
                </c:pt>
                <c:pt idx="211">
                  <c:v>165354.384529237</c:v>
                </c:pt>
                <c:pt idx="212">
                  <c:v>165312.938865139</c:v>
                </c:pt>
                <c:pt idx="213">
                  <c:v>164933.02027757501</c:v>
                </c:pt>
                <c:pt idx="214">
                  <c:v>164787.96045323199</c:v>
                </c:pt>
                <c:pt idx="215">
                  <c:v>164718.88434640301</c:v>
                </c:pt>
                <c:pt idx="216">
                  <c:v>164635.99301820699</c:v>
                </c:pt>
                <c:pt idx="217">
                  <c:v>164456.39514044899</c:v>
                </c:pt>
                <c:pt idx="218">
                  <c:v>163364.992652538</c:v>
                </c:pt>
                <c:pt idx="219">
                  <c:v>163689.650354638</c:v>
                </c:pt>
                <c:pt idx="220">
                  <c:v>163275.19371365901</c:v>
                </c:pt>
                <c:pt idx="221">
                  <c:v>163040.334950438</c:v>
                </c:pt>
                <c:pt idx="222">
                  <c:v>161935.11724116001</c:v>
                </c:pt>
                <c:pt idx="223">
                  <c:v>161499.93776813301</c:v>
                </c:pt>
                <c:pt idx="224">
                  <c:v>161638.089981792</c:v>
                </c:pt>
                <c:pt idx="225">
                  <c:v>160781.54625710199</c:v>
                </c:pt>
                <c:pt idx="226">
                  <c:v>160146.046074268</c:v>
                </c:pt>
                <c:pt idx="227">
                  <c:v>159973.355807193</c:v>
                </c:pt>
                <c:pt idx="228">
                  <c:v>159952.63297514399</c:v>
                </c:pt>
                <c:pt idx="229">
                  <c:v>159828.29598285101</c:v>
                </c:pt>
                <c:pt idx="230">
                  <c:v>159033.920754308</c:v>
                </c:pt>
                <c:pt idx="231">
                  <c:v>158840.50765518399</c:v>
                </c:pt>
                <c:pt idx="232">
                  <c:v>158432.95862488801</c:v>
                </c:pt>
                <c:pt idx="233">
                  <c:v>158122.11614415399</c:v>
                </c:pt>
                <c:pt idx="234">
                  <c:v>157749.105167273</c:v>
                </c:pt>
                <c:pt idx="235">
                  <c:v>157666.21383907701</c:v>
                </c:pt>
                <c:pt idx="236">
                  <c:v>156298.506923846</c:v>
                </c:pt>
                <c:pt idx="237">
                  <c:v>155884.05028286701</c:v>
                </c:pt>
                <c:pt idx="238">
                  <c:v>154440.35965012401</c:v>
                </c:pt>
                <c:pt idx="239">
                  <c:v>154226.22371895099</c:v>
                </c:pt>
                <c:pt idx="240">
                  <c:v>153127.91362035699</c:v>
                </c:pt>
                <c:pt idx="241">
                  <c:v>151822.37520127301</c:v>
                </c:pt>
                <c:pt idx="242">
                  <c:v>150496.11395014101</c:v>
                </c:pt>
                <c:pt idx="243">
                  <c:v>149080.053760129</c:v>
                </c:pt>
                <c:pt idx="244">
                  <c:v>148237.32525680499</c:v>
                </c:pt>
                <c:pt idx="245">
                  <c:v>145812.753907078</c:v>
                </c:pt>
                <c:pt idx="246">
                  <c:v>144838.78080077699</c:v>
                </c:pt>
                <c:pt idx="247">
                  <c:v>142552.36166471001</c:v>
                </c:pt>
                <c:pt idx="248">
                  <c:v>141308.991741773</c:v>
                </c:pt>
                <c:pt idx="249">
                  <c:v>138677.19207155699</c:v>
                </c:pt>
                <c:pt idx="250">
                  <c:v>135969.408683827</c:v>
                </c:pt>
                <c:pt idx="251">
                  <c:v>134567.16371518199</c:v>
                </c:pt>
                <c:pt idx="252">
                  <c:v>131997.53254111201</c:v>
                </c:pt>
                <c:pt idx="253">
                  <c:v>129752.559069143</c:v>
                </c:pt>
                <c:pt idx="254">
                  <c:v>125352.411064082</c:v>
                </c:pt>
                <c:pt idx="255">
                  <c:v>120206.24110525999</c:v>
                </c:pt>
                <c:pt idx="256">
                  <c:v>114272.60352857799</c:v>
                </c:pt>
                <c:pt idx="257">
                  <c:v>107171.579746471</c:v>
                </c:pt>
                <c:pt idx="258">
                  <c:v>101949.426070136</c:v>
                </c:pt>
                <c:pt idx="259">
                  <c:v>92209.695007129805</c:v>
                </c:pt>
                <c:pt idx="260">
                  <c:v>83402.491386326394</c:v>
                </c:pt>
                <c:pt idx="261">
                  <c:v>75251.510780406505</c:v>
                </c:pt>
                <c:pt idx="262">
                  <c:v>62520.784291669603</c:v>
                </c:pt>
                <c:pt idx="263">
                  <c:v>50176.884001181497</c:v>
                </c:pt>
                <c:pt idx="264">
                  <c:v>37045.516092833401</c:v>
                </c:pt>
                <c:pt idx="265">
                  <c:v>21413.593117245098</c:v>
                </c:pt>
                <c:pt idx="266">
                  <c:v>4289.6262341319898</c:v>
                </c:pt>
                <c:pt idx="267">
                  <c:v>-13476.7484424985</c:v>
                </c:pt>
                <c:pt idx="268">
                  <c:v>-31913.161355377699</c:v>
                </c:pt>
                <c:pt idx="269">
                  <c:v>-51268.286489092701</c:v>
                </c:pt>
                <c:pt idx="270">
                  <c:v>-70941.1617142256</c:v>
                </c:pt>
                <c:pt idx="271">
                  <c:v>-89225.607192081094</c:v>
                </c:pt>
                <c:pt idx="272">
                  <c:v>-104836.807335623</c:v>
                </c:pt>
                <c:pt idx="273">
                  <c:v>-118845.441800712</c:v>
                </c:pt>
                <c:pt idx="274">
                  <c:v>-131030.46704549401</c:v>
                </c:pt>
                <c:pt idx="275">
                  <c:v>-140293.57297137499</c:v>
                </c:pt>
                <c:pt idx="276">
                  <c:v>-147360.058700066</c:v>
                </c:pt>
                <c:pt idx="277">
                  <c:v>-152962.13096396599</c:v>
                </c:pt>
                <c:pt idx="278">
                  <c:v>-156022.202496527</c:v>
                </c:pt>
                <c:pt idx="279">
                  <c:v>-159102.99686113701</c:v>
                </c:pt>
                <c:pt idx="280">
                  <c:v>-160760.82342505301</c:v>
                </c:pt>
                <c:pt idx="281">
                  <c:v>-161824.59547023301</c:v>
                </c:pt>
                <c:pt idx="282">
                  <c:v>-162508.44892784799</c:v>
                </c:pt>
                <c:pt idx="283">
                  <c:v>-162563.70981331199</c:v>
                </c:pt>
                <c:pt idx="284">
                  <c:v>-163496.23725551501</c:v>
                </c:pt>
                <c:pt idx="285">
                  <c:v>-164083.384163568</c:v>
                </c:pt>
                <c:pt idx="286">
                  <c:v>-164698.161514354</c:v>
                </c:pt>
                <c:pt idx="287">
                  <c:v>-164843.22133869599</c:v>
                </c:pt>
                <c:pt idx="288">
                  <c:v>-164898.48222415999</c:v>
                </c:pt>
                <c:pt idx="289">
                  <c:v>-165285.30842240699</c:v>
                </c:pt>
                <c:pt idx="290">
                  <c:v>-165388.92258265201</c:v>
                </c:pt>
                <c:pt idx="291">
                  <c:v>-165375.10736128601</c:v>
                </c:pt>
                <c:pt idx="292">
                  <c:v>-165699.765063386</c:v>
                </c:pt>
                <c:pt idx="293">
                  <c:v>-165996.79232275399</c:v>
                </c:pt>
                <c:pt idx="294">
                  <c:v>-166038.23798685201</c:v>
                </c:pt>
                <c:pt idx="295">
                  <c:v>-166314.542414172</c:v>
                </c:pt>
                <c:pt idx="296">
                  <c:v>-166784.25994061501</c:v>
                </c:pt>
                <c:pt idx="297">
                  <c:v>-166880.96649017601</c:v>
                </c:pt>
                <c:pt idx="298">
                  <c:v>-166998.39587178701</c:v>
                </c:pt>
                <c:pt idx="299">
                  <c:v>-166853.336047444</c:v>
                </c:pt>
                <c:pt idx="300">
                  <c:v>-167309.238352521</c:v>
                </c:pt>
                <c:pt idx="301">
                  <c:v>-167274.70029910601</c:v>
                </c:pt>
                <c:pt idx="302">
                  <c:v>-167060.56436793401</c:v>
                </c:pt>
                <c:pt idx="303">
                  <c:v>-167302.330741838</c:v>
                </c:pt>
                <c:pt idx="304">
                  <c:v>-167661.52649735301</c:v>
                </c:pt>
                <c:pt idx="305">
                  <c:v>-167675.34171871899</c:v>
                </c:pt>
                <c:pt idx="306">
                  <c:v>-167930.92331399</c:v>
                </c:pt>
                <c:pt idx="307">
                  <c:v>-167910.20048194099</c:v>
                </c:pt>
                <c:pt idx="308">
                  <c:v>-168193.412519943</c:v>
                </c:pt>
                <c:pt idx="309">
                  <c:v>-168117.42880242999</c:v>
                </c:pt>
                <c:pt idx="310">
                  <c:v>-168276.30384813901</c:v>
                </c:pt>
                <c:pt idx="311">
                  <c:v>-168531.885443409</c:v>
                </c:pt>
                <c:pt idx="312">
                  <c:v>-168732.20615321599</c:v>
                </c:pt>
                <c:pt idx="313">
                  <c:v>-168366.102787018</c:v>
                </c:pt>
                <c:pt idx="314">
                  <c:v>-168718.39093185001</c:v>
                </c:pt>
                <c:pt idx="315">
                  <c:v>-168746.02137458199</c:v>
                </c:pt>
                <c:pt idx="316">
                  <c:v>-168960.15730575399</c:v>
                </c:pt>
                <c:pt idx="317">
                  <c:v>-168849.63553482699</c:v>
                </c:pt>
                <c:pt idx="318">
                  <c:v>-168904.89642029</c:v>
                </c:pt>
                <c:pt idx="319">
                  <c:v>-168932.52686302201</c:v>
                </c:pt>
                <c:pt idx="320">
                  <c:v>-169257.184565123</c:v>
                </c:pt>
                <c:pt idx="321">
                  <c:v>-169098.309519414</c:v>
                </c:pt>
                <c:pt idx="322">
                  <c:v>-169284.81500785399</c:v>
                </c:pt>
                <c:pt idx="323">
                  <c:v>-169402.24438946499</c:v>
                </c:pt>
                <c:pt idx="324">
                  <c:v>-169505.85854971001</c:v>
                </c:pt>
                <c:pt idx="325">
                  <c:v>-169422.967221514</c:v>
                </c:pt>
                <c:pt idx="326">
                  <c:v>-169547.30421380801</c:v>
                </c:pt>
                <c:pt idx="327">
                  <c:v>-169609.47270995501</c:v>
                </c:pt>
                <c:pt idx="328">
                  <c:v>-169561.11943517401</c:v>
                </c:pt>
                <c:pt idx="329">
                  <c:v>-169934.130412055</c:v>
                </c:pt>
                <c:pt idx="330">
                  <c:v>-169975.576076153</c:v>
                </c:pt>
                <c:pt idx="331">
                  <c:v>-170099.91306844601</c:v>
                </c:pt>
                <c:pt idx="332">
                  <c:v>-170189.712007325</c:v>
                </c:pt>
                <c:pt idx="333">
                  <c:v>-170162.08156459301</c:v>
                </c:pt>
                <c:pt idx="334">
                  <c:v>-170334.77183166801</c:v>
                </c:pt>
                <c:pt idx="335">
                  <c:v>-170355.49466371699</c:v>
                </c:pt>
                <c:pt idx="336">
                  <c:v>-170417.66315986399</c:v>
                </c:pt>
                <c:pt idx="337">
                  <c:v>-170203.527228691</c:v>
                </c:pt>
                <c:pt idx="338">
                  <c:v>-170272.60333552101</c:v>
                </c:pt>
                <c:pt idx="339">
                  <c:v>-170286.41855688699</c:v>
                </c:pt>
                <c:pt idx="340">
                  <c:v>-170445.29360259601</c:v>
                </c:pt>
                <c:pt idx="341">
                  <c:v>-170604.16864830401</c:v>
                </c:pt>
                <c:pt idx="342">
                  <c:v>-170631.79909103599</c:v>
                </c:pt>
                <c:pt idx="343">
                  <c:v>-170611.07625898701</c:v>
                </c:pt>
                <c:pt idx="344">
                  <c:v>-170611.07625898701</c:v>
                </c:pt>
                <c:pt idx="345">
                  <c:v>-170645.614312402</c:v>
                </c:pt>
                <c:pt idx="346">
                  <c:v>-170693.967587183</c:v>
                </c:pt>
                <c:pt idx="347">
                  <c:v>-170749.228472647</c:v>
                </c:pt>
                <c:pt idx="348">
                  <c:v>-170880.47307562301</c:v>
                </c:pt>
                <c:pt idx="349">
                  <c:v>-170915.011129038</c:v>
                </c:pt>
                <c:pt idx="350">
                  <c:v>-171004.81006791699</c:v>
                </c:pt>
                <c:pt idx="351">
                  <c:v>-170804.48935811099</c:v>
                </c:pt>
                <c:pt idx="352">
                  <c:v>-171073.88617474699</c:v>
                </c:pt>
                <c:pt idx="353">
                  <c:v>-171239.66883113899</c:v>
                </c:pt>
                <c:pt idx="354">
                  <c:v>-171101.51661747901</c:v>
                </c:pt>
                <c:pt idx="355">
                  <c:v>-171066.97856406399</c:v>
                </c:pt>
                <c:pt idx="356">
                  <c:v>-171032.440510649</c:v>
                </c:pt>
                <c:pt idx="357">
                  <c:v>-171170.59272430901</c:v>
                </c:pt>
                <c:pt idx="358">
                  <c:v>-171046.25573201501</c:v>
                </c:pt>
                <c:pt idx="359">
                  <c:v>-171025.532899966</c:v>
                </c:pt>
                <c:pt idx="360">
                  <c:v>-171018.62528928299</c:v>
                </c:pt>
                <c:pt idx="361">
                  <c:v>-171025.532899966</c:v>
                </c:pt>
                <c:pt idx="362">
                  <c:v>-170949.54918245299</c:v>
                </c:pt>
                <c:pt idx="363">
                  <c:v>-171184.40794567499</c:v>
                </c:pt>
                <c:pt idx="364">
                  <c:v>-171149.86989226</c:v>
                </c:pt>
                <c:pt idx="365">
                  <c:v>-171212.038388407</c:v>
                </c:pt>
                <c:pt idx="366">
                  <c:v>-171212.038388407</c:v>
                </c:pt>
                <c:pt idx="367">
                  <c:v>-171343.28299138299</c:v>
                </c:pt>
                <c:pt idx="368">
                  <c:v>-171301.837327285</c:v>
                </c:pt>
                <c:pt idx="369">
                  <c:v>-171177.50033499199</c:v>
                </c:pt>
                <c:pt idx="370">
                  <c:v>-171412.359098213</c:v>
                </c:pt>
                <c:pt idx="371">
                  <c:v>-171364.005823432</c:v>
                </c:pt>
                <c:pt idx="372">
                  <c:v>-171364.005823432</c:v>
                </c:pt>
                <c:pt idx="373">
                  <c:v>-171267.299273871</c:v>
                </c:pt>
                <c:pt idx="374">
                  <c:v>-171502.15803709201</c:v>
                </c:pt>
                <c:pt idx="375">
                  <c:v>-171308.744937968</c:v>
                </c:pt>
                <c:pt idx="376">
                  <c:v>-171509.06564777499</c:v>
                </c:pt>
                <c:pt idx="377">
                  <c:v>-171467.619983677</c:v>
                </c:pt>
                <c:pt idx="378">
                  <c:v>-171439.98954094501</c:v>
                </c:pt>
                <c:pt idx="379">
                  <c:v>-171315.65254865101</c:v>
                </c:pt>
                <c:pt idx="380">
                  <c:v>-171502.15803709201</c:v>
                </c:pt>
                <c:pt idx="381">
                  <c:v>-171661.033082801</c:v>
                </c:pt>
                <c:pt idx="382">
                  <c:v>-171674.84830416701</c:v>
                </c:pt>
                <c:pt idx="383">
                  <c:v>-171716.29396826401</c:v>
                </c:pt>
                <c:pt idx="384">
                  <c:v>-171571.23414392199</c:v>
                </c:pt>
                <c:pt idx="385">
                  <c:v>-171612.67980802001</c:v>
                </c:pt>
                <c:pt idx="386">
                  <c:v>-171515.97325845799</c:v>
                </c:pt>
                <c:pt idx="387">
                  <c:v>-171695.57113621599</c:v>
                </c:pt>
                <c:pt idx="388">
                  <c:v>-171757.73963236201</c:v>
                </c:pt>
                <c:pt idx="389">
                  <c:v>-171813.000517826</c:v>
                </c:pt>
                <c:pt idx="390">
                  <c:v>-171778.46246441099</c:v>
                </c:pt>
                <c:pt idx="391">
                  <c:v>-171764.64724304501</c:v>
                </c:pt>
                <c:pt idx="392">
                  <c:v>-171785.37007509399</c:v>
                </c:pt>
                <c:pt idx="393">
                  <c:v>-171661.033082801</c:v>
                </c:pt>
                <c:pt idx="394">
                  <c:v>-171771.55485372801</c:v>
                </c:pt>
                <c:pt idx="395">
                  <c:v>-171806.092907143</c:v>
                </c:pt>
                <c:pt idx="396">
                  <c:v>-171792.27768577699</c:v>
                </c:pt>
                <c:pt idx="397">
                  <c:v>-171875.16901397301</c:v>
                </c:pt>
                <c:pt idx="398">
                  <c:v>-171951.15273148601</c:v>
                </c:pt>
                <c:pt idx="399">
                  <c:v>-171875.16901397301</c:v>
                </c:pt>
                <c:pt idx="400">
                  <c:v>-171730.10918962999</c:v>
                </c:pt>
                <c:pt idx="401">
                  <c:v>-171888.98423533901</c:v>
                </c:pt>
                <c:pt idx="402">
                  <c:v>-171909.70706738799</c:v>
                </c:pt>
                <c:pt idx="403">
                  <c:v>-171923.522288754</c:v>
                </c:pt>
                <c:pt idx="404">
                  <c:v>-171806.092907143</c:v>
                </c:pt>
                <c:pt idx="405">
                  <c:v>-171750.832021679</c:v>
                </c:pt>
                <c:pt idx="406">
                  <c:v>-171785.37007509399</c:v>
                </c:pt>
                <c:pt idx="407">
                  <c:v>-171916.614678071</c:v>
                </c:pt>
                <c:pt idx="408">
                  <c:v>-172054.76689173101</c:v>
                </c:pt>
                <c:pt idx="409">
                  <c:v>-171909.70706738799</c:v>
                </c:pt>
                <c:pt idx="410">
                  <c:v>-171895.89184602199</c:v>
                </c:pt>
                <c:pt idx="411">
                  <c:v>-171923.522288754</c:v>
                </c:pt>
                <c:pt idx="412">
                  <c:v>-171944.24512080301</c:v>
                </c:pt>
                <c:pt idx="413">
                  <c:v>-171944.24512080301</c:v>
                </c:pt>
                <c:pt idx="414">
                  <c:v>-171958.06034216899</c:v>
                </c:pt>
                <c:pt idx="415">
                  <c:v>-171944.24512080301</c:v>
                </c:pt>
                <c:pt idx="416">
                  <c:v>-171985.690784901</c:v>
                </c:pt>
                <c:pt idx="417">
                  <c:v>-171971.875563535</c:v>
                </c:pt>
                <c:pt idx="418">
                  <c:v>-171992.59839558401</c:v>
                </c:pt>
                <c:pt idx="419">
                  <c:v>-171985.690784901</c:v>
                </c:pt>
                <c:pt idx="420">
                  <c:v>-171888.98423533901</c:v>
                </c:pt>
                <c:pt idx="421">
                  <c:v>-171875.16901397301</c:v>
                </c:pt>
                <c:pt idx="422">
                  <c:v>-171909.70706738799</c:v>
                </c:pt>
                <c:pt idx="423">
                  <c:v>-171992.59839558401</c:v>
                </c:pt>
                <c:pt idx="424">
                  <c:v>-172082.39733446299</c:v>
                </c:pt>
                <c:pt idx="425">
                  <c:v>-171999.50600626701</c:v>
                </c:pt>
                <c:pt idx="426">
                  <c:v>-171992.59839558401</c:v>
                </c:pt>
                <c:pt idx="427">
                  <c:v>-172082.39733446299</c:v>
                </c:pt>
                <c:pt idx="428">
                  <c:v>-171985.690784901</c:v>
                </c:pt>
                <c:pt idx="429">
                  <c:v>-172054.76689173101</c:v>
                </c:pt>
                <c:pt idx="430">
                  <c:v>-171916.614678071</c:v>
                </c:pt>
                <c:pt idx="431">
                  <c:v>-172027.13644899899</c:v>
                </c:pt>
                <c:pt idx="432">
                  <c:v>-171930.429899437</c:v>
                </c:pt>
                <c:pt idx="433">
                  <c:v>-172116.93538787699</c:v>
                </c:pt>
                <c:pt idx="434">
                  <c:v>-172186.011494707</c:v>
                </c:pt>
                <c:pt idx="435">
                  <c:v>-172047.859281048</c:v>
                </c:pt>
                <c:pt idx="436">
                  <c:v>-172158.38105197501</c:v>
                </c:pt>
                <c:pt idx="437">
                  <c:v>-172144.565830609</c:v>
                </c:pt>
                <c:pt idx="438">
                  <c:v>-172172.19627334099</c:v>
                </c:pt>
                <c:pt idx="439">
                  <c:v>-172103.12016651101</c:v>
                </c:pt>
                <c:pt idx="440">
                  <c:v>-172082.39733446299</c:v>
                </c:pt>
                <c:pt idx="441">
                  <c:v>-172137.658219926</c:v>
                </c:pt>
                <c:pt idx="442">
                  <c:v>-172186.011494707</c:v>
                </c:pt>
                <c:pt idx="443">
                  <c:v>-172213.64193743901</c:v>
                </c:pt>
                <c:pt idx="444">
                  <c:v>-172123.84299855999</c:v>
                </c:pt>
                <c:pt idx="445">
                  <c:v>-172089.304945146</c:v>
                </c:pt>
                <c:pt idx="446">
                  <c:v>-172151.47344129201</c:v>
                </c:pt>
                <c:pt idx="447">
                  <c:v>-172199.826716073</c:v>
                </c:pt>
                <c:pt idx="448">
                  <c:v>-172061.67450241401</c:v>
                </c:pt>
                <c:pt idx="449">
                  <c:v>-172151.47344129201</c:v>
                </c:pt>
                <c:pt idx="450">
                  <c:v>-172130.750609243</c:v>
                </c:pt>
                <c:pt idx="451">
                  <c:v>-172061.67450241401</c:v>
                </c:pt>
                <c:pt idx="452">
                  <c:v>-172123.84299855999</c:v>
                </c:pt>
                <c:pt idx="453">
                  <c:v>-172096.212555829</c:v>
                </c:pt>
                <c:pt idx="454">
                  <c:v>-172082.39733446299</c:v>
                </c:pt>
                <c:pt idx="455">
                  <c:v>-172158.38105197501</c:v>
                </c:pt>
                <c:pt idx="456">
                  <c:v>-172186.011494707</c:v>
                </c:pt>
                <c:pt idx="457">
                  <c:v>-172199.826716073</c:v>
                </c:pt>
                <c:pt idx="458">
                  <c:v>-172296.53326563499</c:v>
                </c:pt>
                <c:pt idx="459">
                  <c:v>-172241.27238017099</c:v>
                </c:pt>
                <c:pt idx="460">
                  <c:v>-172220.54954812201</c:v>
                </c:pt>
                <c:pt idx="461">
                  <c:v>-172227.45715880499</c:v>
                </c:pt>
                <c:pt idx="462">
                  <c:v>-172179.10388402399</c:v>
                </c:pt>
                <c:pt idx="463">
                  <c:v>-172144.565830609</c:v>
                </c:pt>
                <c:pt idx="464">
                  <c:v>-172206.73432675601</c:v>
                </c:pt>
                <c:pt idx="465">
                  <c:v>-172165.28866265799</c:v>
                </c:pt>
                <c:pt idx="466">
                  <c:v>-172151.47344129201</c:v>
                </c:pt>
                <c:pt idx="467">
                  <c:v>-172213.64193743901</c:v>
                </c:pt>
                <c:pt idx="468">
                  <c:v>-172241.27238017099</c:v>
                </c:pt>
                <c:pt idx="469">
                  <c:v>-172234.36476948799</c:v>
                </c:pt>
                <c:pt idx="470">
                  <c:v>-172199.826716073</c:v>
                </c:pt>
                <c:pt idx="471">
                  <c:v>-172241.27238017099</c:v>
                </c:pt>
                <c:pt idx="472">
                  <c:v>-172123.84299855999</c:v>
                </c:pt>
                <c:pt idx="473">
                  <c:v>-172130.750609243</c:v>
                </c:pt>
                <c:pt idx="474">
                  <c:v>-172213.64193743901</c:v>
                </c:pt>
                <c:pt idx="475">
                  <c:v>-172255.087601537</c:v>
                </c:pt>
                <c:pt idx="476">
                  <c:v>-172317.256097684</c:v>
                </c:pt>
                <c:pt idx="477">
                  <c:v>-172289.62565495199</c:v>
                </c:pt>
                <c:pt idx="478">
                  <c:v>-172289.62565495199</c:v>
                </c:pt>
                <c:pt idx="479">
                  <c:v>-172275.81043358601</c:v>
                </c:pt>
                <c:pt idx="480">
                  <c:v>-172241.27238017099</c:v>
                </c:pt>
                <c:pt idx="481">
                  <c:v>-172144.565830609</c:v>
                </c:pt>
                <c:pt idx="482">
                  <c:v>-172165.28866265799</c:v>
                </c:pt>
                <c:pt idx="483">
                  <c:v>-172227.45715880499</c:v>
                </c:pt>
                <c:pt idx="484">
                  <c:v>-172192.91910539</c:v>
                </c:pt>
                <c:pt idx="485">
                  <c:v>-172241.27238017099</c:v>
                </c:pt>
                <c:pt idx="486">
                  <c:v>-172268.90282290301</c:v>
                </c:pt>
                <c:pt idx="487">
                  <c:v>-172282.71804426899</c:v>
                </c:pt>
                <c:pt idx="488">
                  <c:v>-172261.99521222</c:v>
                </c:pt>
                <c:pt idx="489">
                  <c:v>-172172.19627334099</c:v>
                </c:pt>
                <c:pt idx="490">
                  <c:v>-172331.07131905001</c:v>
                </c:pt>
                <c:pt idx="491">
                  <c:v>-172386.33220451401</c:v>
                </c:pt>
                <c:pt idx="492">
                  <c:v>-172393.23981519701</c:v>
                </c:pt>
                <c:pt idx="493">
                  <c:v>-172303.440876318</c:v>
                </c:pt>
                <c:pt idx="494">
                  <c:v>-172172.19627334099</c:v>
                </c:pt>
                <c:pt idx="495">
                  <c:v>-172303.440876318</c:v>
                </c:pt>
                <c:pt idx="496">
                  <c:v>-172110.02777719399</c:v>
                </c:pt>
                <c:pt idx="497">
                  <c:v>-172192.91910539</c:v>
                </c:pt>
                <c:pt idx="498">
                  <c:v>-172234.36476948799</c:v>
                </c:pt>
                <c:pt idx="499">
                  <c:v>-172241.27238017099</c:v>
                </c:pt>
                <c:pt idx="500">
                  <c:v>-172296.53326563499</c:v>
                </c:pt>
                <c:pt idx="501">
                  <c:v>-172261.99521222</c:v>
                </c:pt>
                <c:pt idx="502">
                  <c:v>-172192.91910539</c:v>
                </c:pt>
                <c:pt idx="503">
                  <c:v>-172179.10388402399</c:v>
                </c:pt>
                <c:pt idx="504">
                  <c:v>-172268.90282290301</c:v>
                </c:pt>
                <c:pt idx="505">
                  <c:v>-172344.88654041599</c:v>
                </c:pt>
                <c:pt idx="506">
                  <c:v>-172296.53326563499</c:v>
                </c:pt>
                <c:pt idx="507">
                  <c:v>-172241.27238017099</c:v>
                </c:pt>
                <c:pt idx="508">
                  <c:v>-172151.47344129201</c:v>
                </c:pt>
                <c:pt idx="509">
                  <c:v>-172261.99521222</c:v>
                </c:pt>
                <c:pt idx="510">
                  <c:v>-172255.087601537</c:v>
                </c:pt>
                <c:pt idx="511">
                  <c:v>-172234.36476948799</c:v>
                </c:pt>
                <c:pt idx="512">
                  <c:v>-172261.99521222</c:v>
                </c:pt>
                <c:pt idx="513">
                  <c:v>-172123.84299855999</c:v>
                </c:pt>
                <c:pt idx="514">
                  <c:v>-172199.826716073</c:v>
                </c:pt>
                <c:pt idx="515">
                  <c:v>-172192.91910539</c:v>
                </c:pt>
                <c:pt idx="516">
                  <c:v>-172220.54954812201</c:v>
                </c:pt>
                <c:pt idx="517">
                  <c:v>-172151.47344129201</c:v>
                </c:pt>
                <c:pt idx="518">
                  <c:v>-172227.45715880499</c:v>
                </c:pt>
                <c:pt idx="519">
                  <c:v>-172248.179990854</c:v>
                </c:pt>
                <c:pt idx="520">
                  <c:v>-172344.88654041599</c:v>
                </c:pt>
                <c:pt idx="521">
                  <c:v>-172296.53326563499</c:v>
                </c:pt>
                <c:pt idx="522">
                  <c:v>-172268.90282290301</c:v>
                </c:pt>
                <c:pt idx="523">
                  <c:v>-172241.27238017099</c:v>
                </c:pt>
                <c:pt idx="524">
                  <c:v>-172248.179990854</c:v>
                </c:pt>
                <c:pt idx="525">
                  <c:v>-172165.28866265799</c:v>
                </c:pt>
                <c:pt idx="526">
                  <c:v>-172234.36476948799</c:v>
                </c:pt>
                <c:pt idx="527">
                  <c:v>-172282.71804426899</c:v>
                </c:pt>
                <c:pt idx="528">
                  <c:v>-172234.36476948799</c:v>
                </c:pt>
                <c:pt idx="529">
                  <c:v>-172220.54954812201</c:v>
                </c:pt>
                <c:pt idx="530">
                  <c:v>-172137.658219926</c:v>
                </c:pt>
                <c:pt idx="531">
                  <c:v>-172220.54954812201</c:v>
                </c:pt>
                <c:pt idx="532">
                  <c:v>-172241.27238017099</c:v>
                </c:pt>
                <c:pt idx="533">
                  <c:v>-172344.88654041599</c:v>
                </c:pt>
                <c:pt idx="534">
                  <c:v>-172261.99521222</c:v>
                </c:pt>
                <c:pt idx="535">
                  <c:v>-172227.45715880499</c:v>
                </c:pt>
                <c:pt idx="536">
                  <c:v>-172186.011494707</c:v>
                </c:pt>
                <c:pt idx="537">
                  <c:v>-172089.304945146</c:v>
                </c:pt>
                <c:pt idx="538">
                  <c:v>-172158.38105197501</c:v>
                </c:pt>
                <c:pt idx="539">
                  <c:v>-172082.39733446299</c:v>
                </c:pt>
                <c:pt idx="540">
                  <c:v>-172255.087601537</c:v>
                </c:pt>
                <c:pt idx="541">
                  <c:v>-172220.54954812201</c:v>
                </c:pt>
                <c:pt idx="542">
                  <c:v>-172192.91910539</c:v>
                </c:pt>
                <c:pt idx="543">
                  <c:v>-172158.38105197501</c:v>
                </c:pt>
                <c:pt idx="544">
                  <c:v>-172186.011494707</c:v>
                </c:pt>
                <c:pt idx="545">
                  <c:v>-172186.011494707</c:v>
                </c:pt>
                <c:pt idx="546">
                  <c:v>-172241.27238017099</c:v>
                </c:pt>
                <c:pt idx="547">
                  <c:v>-172282.71804426899</c:v>
                </c:pt>
                <c:pt idx="548">
                  <c:v>-172227.45715880499</c:v>
                </c:pt>
                <c:pt idx="549">
                  <c:v>-172116.93538787699</c:v>
                </c:pt>
                <c:pt idx="550">
                  <c:v>-172130.750609243</c:v>
                </c:pt>
                <c:pt idx="551">
                  <c:v>-172110.02777719399</c:v>
                </c:pt>
                <c:pt idx="552">
                  <c:v>-172151.47344129201</c:v>
                </c:pt>
                <c:pt idx="553">
                  <c:v>-172110.02777719399</c:v>
                </c:pt>
                <c:pt idx="554">
                  <c:v>-172234.36476948799</c:v>
                </c:pt>
                <c:pt idx="555">
                  <c:v>-172199.826716073</c:v>
                </c:pt>
                <c:pt idx="556">
                  <c:v>-172248.179990854</c:v>
                </c:pt>
                <c:pt idx="557">
                  <c:v>-172158.38105197501</c:v>
                </c:pt>
                <c:pt idx="558">
                  <c:v>-172241.27238017099</c:v>
                </c:pt>
                <c:pt idx="559">
                  <c:v>-172130.750609243</c:v>
                </c:pt>
                <c:pt idx="560">
                  <c:v>-172075.48972377999</c:v>
                </c:pt>
                <c:pt idx="561">
                  <c:v>-172089.304945146</c:v>
                </c:pt>
                <c:pt idx="562">
                  <c:v>-172220.54954812201</c:v>
                </c:pt>
                <c:pt idx="563">
                  <c:v>-172151.47344129201</c:v>
                </c:pt>
                <c:pt idx="564">
                  <c:v>-172089.304945146</c:v>
                </c:pt>
                <c:pt idx="565">
                  <c:v>-172013.32122763299</c:v>
                </c:pt>
                <c:pt idx="566">
                  <c:v>-172082.39733446299</c:v>
                </c:pt>
                <c:pt idx="567">
                  <c:v>-172006.41361695001</c:v>
                </c:pt>
                <c:pt idx="568">
                  <c:v>-172020.22883831599</c:v>
                </c:pt>
                <c:pt idx="569">
                  <c:v>-171978.783174218</c:v>
                </c:pt>
                <c:pt idx="570">
                  <c:v>-172061.67450241401</c:v>
                </c:pt>
                <c:pt idx="571">
                  <c:v>-172144.565830609</c:v>
                </c:pt>
                <c:pt idx="572">
                  <c:v>-172068.58211309701</c:v>
                </c:pt>
                <c:pt idx="573">
                  <c:v>-171951.15273148601</c:v>
                </c:pt>
                <c:pt idx="574">
                  <c:v>-172061.67450241401</c:v>
                </c:pt>
                <c:pt idx="575">
                  <c:v>-172096.212555829</c:v>
                </c:pt>
                <c:pt idx="576">
                  <c:v>-172068.58211309701</c:v>
                </c:pt>
                <c:pt idx="577">
                  <c:v>-171992.59839558401</c:v>
                </c:pt>
                <c:pt idx="578">
                  <c:v>-172047.859281048</c:v>
                </c:pt>
                <c:pt idx="579">
                  <c:v>-172034.044059682</c:v>
                </c:pt>
                <c:pt idx="580">
                  <c:v>-171978.783174218</c:v>
                </c:pt>
                <c:pt idx="581">
                  <c:v>-172006.41361695001</c:v>
                </c:pt>
                <c:pt idx="582">
                  <c:v>-171964.96795285199</c:v>
                </c:pt>
                <c:pt idx="583">
                  <c:v>-172116.93538787699</c:v>
                </c:pt>
                <c:pt idx="584">
                  <c:v>-171985.690784901</c:v>
                </c:pt>
                <c:pt idx="585">
                  <c:v>-171978.783174218</c:v>
                </c:pt>
                <c:pt idx="586">
                  <c:v>-171951.15273148601</c:v>
                </c:pt>
                <c:pt idx="587">
                  <c:v>-171992.59839558401</c:v>
                </c:pt>
                <c:pt idx="588">
                  <c:v>-171923.522288754</c:v>
                </c:pt>
                <c:pt idx="589">
                  <c:v>-171944.24512080301</c:v>
                </c:pt>
                <c:pt idx="590">
                  <c:v>-171909.70706738799</c:v>
                </c:pt>
                <c:pt idx="591">
                  <c:v>-172006.41361695001</c:v>
                </c:pt>
                <c:pt idx="592">
                  <c:v>-171944.24512080301</c:v>
                </c:pt>
                <c:pt idx="593">
                  <c:v>-171951.15273148601</c:v>
                </c:pt>
                <c:pt idx="594">
                  <c:v>-171909.70706738799</c:v>
                </c:pt>
                <c:pt idx="595">
                  <c:v>-171806.092907143</c:v>
                </c:pt>
                <c:pt idx="596">
                  <c:v>-171730.10918962999</c:v>
                </c:pt>
                <c:pt idx="597">
                  <c:v>-171792.27768577699</c:v>
                </c:pt>
                <c:pt idx="598">
                  <c:v>-171868.26140329</c:v>
                </c:pt>
                <c:pt idx="599">
                  <c:v>-171930.429899437</c:v>
                </c:pt>
                <c:pt idx="600">
                  <c:v>-171951.15273148601</c:v>
                </c:pt>
                <c:pt idx="601">
                  <c:v>-171971.875563535</c:v>
                </c:pt>
                <c:pt idx="602">
                  <c:v>-171847.53857124099</c:v>
                </c:pt>
                <c:pt idx="603">
                  <c:v>-171792.27768577699</c:v>
                </c:pt>
                <c:pt idx="604">
                  <c:v>-171854.446181924</c:v>
                </c:pt>
                <c:pt idx="605">
                  <c:v>-171840.63096055799</c:v>
                </c:pt>
                <c:pt idx="606">
                  <c:v>-171771.55485372801</c:v>
                </c:pt>
                <c:pt idx="607">
                  <c:v>-171598.864586654</c:v>
                </c:pt>
                <c:pt idx="608">
                  <c:v>-171598.864586654</c:v>
                </c:pt>
                <c:pt idx="609">
                  <c:v>-171709.38635758101</c:v>
                </c:pt>
                <c:pt idx="610">
                  <c:v>-171737.01680031299</c:v>
                </c:pt>
                <c:pt idx="611">
                  <c:v>-171702.47874689801</c:v>
                </c:pt>
                <c:pt idx="612">
                  <c:v>-171702.47874689801</c:v>
                </c:pt>
                <c:pt idx="613">
                  <c:v>-171647.217861435</c:v>
                </c:pt>
                <c:pt idx="614">
                  <c:v>-171792.27768577699</c:v>
                </c:pt>
                <c:pt idx="615">
                  <c:v>-171716.29396826401</c:v>
                </c:pt>
                <c:pt idx="616">
                  <c:v>-171757.73963236201</c:v>
                </c:pt>
                <c:pt idx="617">
                  <c:v>-171778.46246441099</c:v>
                </c:pt>
                <c:pt idx="618">
                  <c:v>-171591.956975971</c:v>
                </c:pt>
                <c:pt idx="619">
                  <c:v>-171591.956975971</c:v>
                </c:pt>
                <c:pt idx="620">
                  <c:v>-171737.01680031299</c:v>
                </c:pt>
                <c:pt idx="621">
                  <c:v>-171550.51131187301</c:v>
                </c:pt>
                <c:pt idx="622">
                  <c:v>-171571.23414392199</c:v>
                </c:pt>
                <c:pt idx="623">
                  <c:v>-171571.23414392199</c:v>
                </c:pt>
                <c:pt idx="624">
                  <c:v>-171467.619983677</c:v>
                </c:pt>
                <c:pt idx="625">
                  <c:v>-171398.54387684699</c:v>
                </c:pt>
                <c:pt idx="626">
                  <c:v>-171232.76122045601</c:v>
                </c:pt>
                <c:pt idx="627">
                  <c:v>-171343.28299138299</c:v>
                </c:pt>
                <c:pt idx="628">
                  <c:v>-171412.359098213</c:v>
                </c:pt>
                <c:pt idx="629">
                  <c:v>-171419.266708896</c:v>
                </c:pt>
                <c:pt idx="630">
                  <c:v>-171288.02210592001</c:v>
                </c:pt>
                <c:pt idx="631">
                  <c:v>-171322.56015933401</c:v>
                </c:pt>
                <c:pt idx="632">
                  <c:v>-171274.20688455401</c:v>
                </c:pt>
                <c:pt idx="633">
                  <c:v>-171191.31555635799</c:v>
                </c:pt>
                <c:pt idx="634">
                  <c:v>-171066.97856406399</c:v>
                </c:pt>
                <c:pt idx="635">
                  <c:v>-171087.701396113</c:v>
                </c:pt>
                <c:pt idx="636">
                  <c:v>-170963.364403819</c:v>
                </c:pt>
                <c:pt idx="637">
                  <c:v>-171149.86989226</c:v>
                </c:pt>
                <c:pt idx="638">
                  <c:v>-171156.777502943</c:v>
                </c:pt>
                <c:pt idx="639">
                  <c:v>-171142.962281577</c:v>
                </c:pt>
                <c:pt idx="640">
                  <c:v>-171288.02210592001</c:v>
                </c:pt>
                <c:pt idx="641">
                  <c:v>-171267.299273871</c:v>
                </c:pt>
                <c:pt idx="642">
                  <c:v>-171170.59272430901</c:v>
                </c:pt>
                <c:pt idx="643">
                  <c:v>-171046.25573201501</c:v>
                </c:pt>
                <c:pt idx="644">
                  <c:v>-170852.84263289199</c:v>
                </c:pt>
                <c:pt idx="645">
                  <c:v>-170749.228472647</c:v>
                </c:pt>
                <c:pt idx="646">
                  <c:v>-170776.85891537901</c:v>
                </c:pt>
                <c:pt idx="647">
                  <c:v>-170680.15236581699</c:v>
                </c:pt>
                <c:pt idx="648">
                  <c:v>-170756.13608333</c:v>
                </c:pt>
                <c:pt idx="649">
                  <c:v>-170645.614312402</c:v>
                </c:pt>
                <c:pt idx="650">
                  <c:v>-170935.73396108701</c:v>
                </c:pt>
                <c:pt idx="651">
                  <c:v>-171066.97856406399</c:v>
                </c:pt>
                <c:pt idx="652">
                  <c:v>-170756.13608333</c:v>
                </c:pt>
                <c:pt idx="653">
                  <c:v>-170928.82635040401</c:v>
                </c:pt>
                <c:pt idx="654">
                  <c:v>-170825.21219016</c:v>
                </c:pt>
                <c:pt idx="655">
                  <c:v>-170921.918739721</c:v>
                </c:pt>
                <c:pt idx="656">
                  <c:v>-170749.228472647</c:v>
                </c:pt>
                <c:pt idx="657">
                  <c:v>-170645.614312402</c:v>
                </c:pt>
                <c:pt idx="658">
                  <c:v>-170403.84793849799</c:v>
                </c:pt>
                <c:pt idx="659">
                  <c:v>-170493.64687737601</c:v>
                </c:pt>
                <c:pt idx="660">
                  <c:v>-170355.49466371699</c:v>
                </c:pt>
                <c:pt idx="661">
                  <c:v>-170452.20121327901</c:v>
                </c:pt>
                <c:pt idx="662">
                  <c:v>-170320.956610302</c:v>
                </c:pt>
                <c:pt idx="663">
                  <c:v>-170244.972892789</c:v>
                </c:pt>
                <c:pt idx="664">
                  <c:v>-170300.23377825299</c:v>
                </c:pt>
                <c:pt idx="665">
                  <c:v>-170438.385991913</c:v>
                </c:pt>
                <c:pt idx="666">
                  <c:v>-170396.94032781501</c:v>
                </c:pt>
                <c:pt idx="667">
                  <c:v>-169934.130412055</c:v>
                </c:pt>
                <c:pt idx="668">
                  <c:v>-169858.146694542</c:v>
                </c:pt>
                <c:pt idx="669">
                  <c:v>-170023.92935093399</c:v>
                </c:pt>
                <c:pt idx="670">
                  <c:v>-169927.222801372</c:v>
                </c:pt>
                <c:pt idx="671">
                  <c:v>-169747.624923614</c:v>
                </c:pt>
                <c:pt idx="672">
                  <c:v>-169678.54881678399</c:v>
                </c:pt>
                <c:pt idx="673">
                  <c:v>-169823.60864112701</c:v>
                </c:pt>
                <c:pt idx="674">
                  <c:v>-169782.16297702899</c:v>
                </c:pt>
                <c:pt idx="675">
                  <c:v>-169547.30421380801</c:v>
                </c:pt>
                <c:pt idx="676">
                  <c:v>-169706.17925951601</c:v>
                </c:pt>
                <c:pt idx="677">
                  <c:v>-169747.624923614</c:v>
                </c:pt>
                <c:pt idx="678">
                  <c:v>-169257.18456512201</c:v>
                </c:pt>
                <c:pt idx="679">
                  <c:v>-169277.90739717099</c:v>
                </c:pt>
                <c:pt idx="680">
                  <c:v>-169367.70633605</c:v>
                </c:pt>
                <c:pt idx="681">
                  <c:v>-169305.537839903</c:v>
                </c:pt>
                <c:pt idx="682">
                  <c:v>-169270.99978648801</c:v>
                </c:pt>
                <c:pt idx="683">
                  <c:v>-168849.63553482699</c:v>
                </c:pt>
                <c:pt idx="684">
                  <c:v>-168780.55942799701</c:v>
                </c:pt>
                <c:pt idx="685">
                  <c:v>-168815.097481412</c:v>
                </c:pt>
                <c:pt idx="686">
                  <c:v>-168476.624557945</c:v>
                </c:pt>
                <c:pt idx="687">
                  <c:v>-168863.450756192</c:v>
                </c:pt>
                <c:pt idx="688">
                  <c:v>-168600.96155023901</c:v>
                </c:pt>
                <c:pt idx="689">
                  <c:v>-168683.85287843499</c:v>
                </c:pt>
                <c:pt idx="690">
                  <c:v>-168670.03765706901</c:v>
                </c:pt>
                <c:pt idx="691">
                  <c:v>-168096.70597038101</c:v>
                </c:pt>
                <c:pt idx="692">
                  <c:v>-167944.73853535601</c:v>
                </c:pt>
                <c:pt idx="693">
                  <c:v>-167889.47764989201</c:v>
                </c:pt>
                <c:pt idx="694">
                  <c:v>-167758.233046915</c:v>
                </c:pt>
                <c:pt idx="695">
                  <c:v>-167737.51021486599</c:v>
                </c:pt>
                <c:pt idx="696">
                  <c:v>-167841.12437511099</c:v>
                </c:pt>
                <c:pt idx="697">
                  <c:v>-167578.63516915799</c:v>
                </c:pt>
                <c:pt idx="698">
                  <c:v>-167564.81994779201</c:v>
                </c:pt>
                <c:pt idx="699">
                  <c:v>-167260.88507774001</c:v>
                </c:pt>
                <c:pt idx="700">
                  <c:v>-167088.194810666</c:v>
                </c:pt>
                <c:pt idx="701">
                  <c:v>-166784.25994061501</c:v>
                </c:pt>
                <c:pt idx="702">
                  <c:v>-166694.461001736</c:v>
                </c:pt>
                <c:pt idx="703">
                  <c:v>-166763.537108566</c:v>
                </c:pt>
                <c:pt idx="704">
                  <c:v>-166431.97179578201</c:v>
                </c:pt>
                <c:pt idx="705">
                  <c:v>-166418.156574416</c:v>
                </c:pt>
                <c:pt idx="706">
                  <c:v>-166383.618521002</c:v>
                </c:pt>
                <c:pt idx="707">
                  <c:v>-166010.60754411999</c:v>
                </c:pt>
                <c:pt idx="708">
                  <c:v>-165831.00966636301</c:v>
                </c:pt>
                <c:pt idx="709">
                  <c:v>-165755.02594885</c:v>
                </c:pt>
                <c:pt idx="710">
                  <c:v>-165292.21603308999</c:v>
                </c:pt>
                <c:pt idx="711">
                  <c:v>-165015.91160577099</c:v>
                </c:pt>
                <c:pt idx="712">
                  <c:v>-165264.58559035801</c:v>
                </c:pt>
                <c:pt idx="713">
                  <c:v>-165133.34098738199</c:v>
                </c:pt>
                <c:pt idx="714">
                  <c:v>-165181.69426216299</c:v>
                </c:pt>
                <c:pt idx="715">
                  <c:v>-164546.19407932801</c:v>
                </c:pt>
                <c:pt idx="716">
                  <c:v>-164318.24292679</c:v>
                </c:pt>
                <c:pt idx="717">
                  <c:v>-164235.35159859399</c:v>
                </c:pt>
                <c:pt idx="718">
                  <c:v>-163717.28079737001</c:v>
                </c:pt>
                <c:pt idx="719">
                  <c:v>-163675.83513327199</c:v>
                </c:pt>
                <c:pt idx="720">
                  <c:v>-163171.57955341399</c:v>
                </c:pt>
                <c:pt idx="721">
                  <c:v>-162418.649988969</c:v>
                </c:pt>
                <c:pt idx="722">
                  <c:v>-162536.07937058</c:v>
                </c:pt>
                <c:pt idx="723">
                  <c:v>-162287.40538599301</c:v>
                </c:pt>
                <c:pt idx="724">
                  <c:v>-162591.340256044</c:v>
                </c:pt>
                <c:pt idx="725">
                  <c:v>-162363.389103505</c:v>
                </c:pt>
                <c:pt idx="726">
                  <c:v>-161569.01387496199</c:v>
                </c:pt>
                <c:pt idx="727">
                  <c:v>-160816.08431051701</c:v>
                </c:pt>
                <c:pt idx="728">
                  <c:v>-160691.74731822399</c:v>
                </c:pt>
                <c:pt idx="729">
                  <c:v>-160222.02979178101</c:v>
                </c:pt>
                <c:pt idx="730">
                  <c:v>-159517.453502116</c:v>
                </c:pt>
                <c:pt idx="731">
                  <c:v>-158833.60004450101</c:v>
                </c:pt>
                <c:pt idx="732">
                  <c:v>-158799.061991086</c:v>
                </c:pt>
                <c:pt idx="733">
                  <c:v>-157825.088884786</c:v>
                </c:pt>
                <c:pt idx="734">
                  <c:v>-157023.80604555999</c:v>
                </c:pt>
                <c:pt idx="735">
                  <c:v>-157003.08321351101</c:v>
                </c:pt>
                <c:pt idx="736">
                  <c:v>-156574.81135116599</c:v>
                </c:pt>
                <c:pt idx="737">
                  <c:v>-155649.191519646</c:v>
                </c:pt>
                <c:pt idx="738">
                  <c:v>-154557.78903173501</c:v>
                </c:pt>
                <c:pt idx="739">
                  <c:v>-154233.13132963399</c:v>
                </c:pt>
                <c:pt idx="740">
                  <c:v>-152879.23963577001</c:v>
                </c:pt>
                <c:pt idx="741">
                  <c:v>-151283.58156800101</c:v>
                </c:pt>
                <c:pt idx="742">
                  <c:v>-150613.54333175099</c:v>
                </c:pt>
                <c:pt idx="743">
                  <c:v>-149176.76030969099</c:v>
                </c:pt>
                <c:pt idx="744">
                  <c:v>-148631.059065735</c:v>
                </c:pt>
                <c:pt idx="745">
                  <c:v>-146876.52595225701</c:v>
                </c:pt>
                <c:pt idx="746">
                  <c:v>-145177.25372424399</c:v>
                </c:pt>
                <c:pt idx="747">
                  <c:v>-142780.31281724901</c:v>
                </c:pt>
                <c:pt idx="748">
                  <c:v>-139001.84977365701</c:v>
                </c:pt>
                <c:pt idx="749">
                  <c:v>-136756.87630168701</c:v>
                </c:pt>
                <c:pt idx="750">
                  <c:v>-134318.48973059401</c:v>
                </c:pt>
                <c:pt idx="751">
                  <c:v>-132025.162983844</c:v>
                </c:pt>
                <c:pt idx="752">
                  <c:v>-129607.4992448</c:v>
                </c:pt>
                <c:pt idx="753">
                  <c:v>-124578.758667588</c:v>
                </c:pt>
                <c:pt idx="754">
                  <c:v>-121656.839348686</c:v>
                </c:pt>
                <c:pt idx="755">
                  <c:v>-117574.441435043</c:v>
                </c:pt>
                <c:pt idx="756">
                  <c:v>-111661.52669041</c:v>
                </c:pt>
                <c:pt idx="757">
                  <c:v>-105872.94893807</c:v>
                </c:pt>
                <c:pt idx="758">
                  <c:v>-96879.239828826307</c:v>
                </c:pt>
                <c:pt idx="759">
                  <c:v>-90185.765077015807</c:v>
                </c:pt>
                <c:pt idx="760">
                  <c:v>-81634.143051482795</c:v>
                </c:pt>
                <c:pt idx="761">
                  <c:v>-70975.699767640006</c:v>
                </c:pt>
                <c:pt idx="762">
                  <c:v>-58065.375401146601</c:v>
                </c:pt>
                <c:pt idx="763">
                  <c:v>-44049.833325376901</c:v>
                </c:pt>
                <c:pt idx="764">
                  <c:v>-27803.132999003501</c:v>
                </c:pt>
                <c:pt idx="765">
                  <c:v>-12122.8567486339</c:v>
                </c:pt>
                <c:pt idx="766">
                  <c:v>7626.0021940124298</c:v>
                </c:pt>
                <c:pt idx="767">
                  <c:v>26421.610862407098</c:v>
                </c:pt>
                <c:pt idx="768">
                  <c:v>43738.9908446427</c:v>
                </c:pt>
                <c:pt idx="769">
                  <c:v>63031.947482210497</c:v>
                </c:pt>
                <c:pt idx="770">
                  <c:v>82103.860577925603</c:v>
                </c:pt>
                <c:pt idx="771">
                  <c:v>100547.18110149</c:v>
                </c:pt>
                <c:pt idx="772">
                  <c:v>115039.348314389</c:v>
                </c:pt>
                <c:pt idx="773">
                  <c:v>127638.83020015</c:v>
                </c:pt>
                <c:pt idx="774">
                  <c:v>137558.15914091299</c:v>
                </c:pt>
                <c:pt idx="775">
                  <c:v>145833.47673912701</c:v>
                </c:pt>
                <c:pt idx="776">
                  <c:v>152140.12529269099</c:v>
                </c:pt>
                <c:pt idx="777">
                  <c:v>155435.05558847301</c:v>
                </c:pt>
                <c:pt idx="778">
                  <c:v>158405.32818215599</c:v>
                </c:pt>
                <c:pt idx="779">
                  <c:v>159717.77421192301</c:v>
                </c:pt>
                <c:pt idx="780">
                  <c:v>160650.301654126</c:v>
                </c:pt>
                <c:pt idx="781">
                  <c:v>161651.90520315801</c:v>
                </c:pt>
                <c:pt idx="782">
                  <c:v>162639.693530825</c:v>
                </c:pt>
                <c:pt idx="783">
                  <c:v>163503.14486619801</c:v>
                </c:pt>
                <c:pt idx="784">
                  <c:v>163634.389469174</c:v>
                </c:pt>
                <c:pt idx="785">
                  <c:v>163420.253538002</c:v>
                </c:pt>
                <c:pt idx="786">
                  <c:v>164325.150537473</c:v>
                </c:pt>
                <c:pt idx="787">
                  <c:v>164974.465941673</c:v>
                </c:pt>
                <c:pt idx="788">
                  <c:v>165036.63443782</c:v>
                </c:pt>
                <c:pt idx="789">
                  <c:v>165326.75408650501</c:v>
                </c:pt>
                <c:pt idx="790">
                  <c:v>165437.27585743301</c:v>
                </c:pt>
                <c:pt idx="791">
                  <c:v>165755.02594885</c:v>
                </c:pt>
                <c:pt idx="792">
                  <c:v>165589.24329245801</c:v>
                </c:pt>
                <c:pt idx="793">
                  <c:v>165900.08577319299</c:v>
                </c:pt>
                <c:pt idx="794">
                  <c:v>166204.020643244</c:v>
                </c:pt>
                <c:pt idx="795">
                  <c:v>166480.32507056301</c:v>
                </c:pt>
                <c:pt idx="796">
                  <c:v>166300.72719280599</c:v>
                </c:pt>
                <c:pt idx="797">
                  <c:v>166956.95020768899</c:v>
                </c:pt>
                <c:pt idx="798">
                  <c:v>166777.35232993201</c:v>
                </c:pt>
                <c:pt idx="799">
                  <c:v>167198.716581594</c:v>
                </c:pt>
                <c:pt idx="800">
                  <c:v>167205.624192277</c:v>
                </c:pt>
                <c:pt idx="801">
                  <c:v>167219.43941364199</c:v>
                </c:pt>
                <c:pt idx="802">
                  <c:v>167309.238352521</c:v>
                </c:pt>
                <c:pt idx="803">
                  <c:v>167461.20578754699</c:v>
                </c:pt>
                <c:pt idx="804">
                  <c:v>167772.04826828101</c:v>
                </c:pt>
                <c:pt idx="805">
                  <c:v>167716.78738281701</c:v>
                </c:pt>
                <c:pt idx="806">
                  <c:v>167675.34171871899</c:v>
                </c:pt>
                <c:pt idx="807">
                  <c:v>168027.629863551</c:v>
                </c:pt>
                <c:pt idx="808">
                  <c:v>168407.54845111599</c:v>
                </c:pt>
                <c:pt idx="809">
                  <c:v>168386.82561906701</c:v>
                </c:pt>
                <c:pt idx="810">
                  <c:v>168628.59199297099</c:v>
                </c:pt>
                <c:pt idx="811">
                  <c:v>168490.43977931101</c:v>
                </c:pt>
                <c:pt idx="812">
                  <c:v>168303.934290871</c:v>
                </c:pt>
                <c:pt idx="813">
                  <c:v>168732.20615321599</c:v>
                </c:pt>
                <c:pt idx="814">
                  <c:v>168780.55942799701</c:v>
                </c:pt>
                <c:pt idx="815">
                  <c:v>168877.26597755801</c:v>
                </c:pt>
                <c:pt idx="816">
                  <c:v>169146.662794195</c:v>
                </c:pt>
                <c:pt idx="817">
                  <c:v>169077.58668736499</c:v>
                </c:pt>
                <c:pt idx="818">
                  <c:v>169201.923679659</c:v>
                </c:pt>
                <c:pt idx="819">
                  <c:v>168973.97252712</c:v>
                </c:pt>
                <c:pt idx="820">
                  <c:v>169298.63022922</c:v>
                </c:pt>
                <c:pt idx="821">
                  <c:v>169277.90739717099</c:v>
                </c:pt>
                <c:pt idx="822">
                  <c:v>169443.69005356301</c:v>
                </c:pt>
                <c:pt idx="823">
                  <c:v>169353.891114684</c:v>
                </c:pt>
                <c:pt idx="824">
                  <c:v>169678.54881678399</c:v>
                </c:pt>
                <c:pt idx="825">
                  <c:v>169284.81500785399</c:v>
                </c:pt>
                <c:pt idx="826">
                  <c:v>169519.67377107599</c:v>
                </c:pt>
                <c:pt idx="827">
                  <c:v>169650.91837405201</c:v>
                </c:pt>
                <c:pt idx="828">
                  <c:v>169512.76616039299</c:v>
                </c:pt>
                <c:pt idx="829">
                  <c:v>169878.86952659101</c:v>
                </c:pt>
                <c:pt idx="830">
                  <c:v>169878.86952659101</c:v>
                </c:pt>
                <c:pt idx="831">
                  <c:v>170093.00545776301</c:v>
                </c:pt>
                <c:pt idx="832">
                  <c:v>170238.06528210599</c:v>
                </c:pt>
                <c:pt idx="833">
                  <c:v>170279.51094620401</c:v>
                </c:pt>
                <c:pt idx="834">
                  <c:v>170279.51094620401</c:v>
                </c:pt>
                <c:pt idx="835">
                  <c:v>170072.282625714</c:v>
                </c:pt>
                <c:pt idx="836">
                  <c:v>170355.49466371699</c:v>
                </c:pt>
                <c:pt idx="837">
                  <c:v>170376.217495766</c:v>
                </c:pt>
                <c:pt idx="838">
                  <c:v>170424.570770547</c:v>
                </c:pt>
                <c:pt idx="839">
                  <c:v>170535.092541474</c:v>
                </c:pt>
                <c:pt idx="840">
                  <c:v>170438.385991913</c:v>
                </c:pt>
                <c:pt idx="841">
                  <c:v>170555.81537352299</c:v>
                </c:pt>
                <c:pt idx="842">
                  <c:v>170673.24475513399</c:v>
                </c:pt>
                <c:pt idx="843">
                  <c:v>170548.90776284001</c:v>
                </c:pt>
                <c:pt idx="844">
                  <c:v>170583.445816255</c:v>
                </c:pt>
                <c:pt idx="845">
                  <c:v>170528.184930791</c:v>
                </c:pt>
                <c:pt idx="846">
                  <c:v>170590.353426938</c:v>
                </c:pt>
                <c:pt idx="847">
                  <c:v>170590.353426938</c:v>
                </c:pt>
                <c:pt idx="848">
                  <c:v>170859.75024357499</c:v>
                </c:pt>
                <c:pt idx="849">
                  <c:v>170887.38068630599</c:v>
                </c:pt>
                <c:pt idx="850">
                  <c:v>170839.02741152601</c:v>
                </c:pt>
                <c:pt idx="851">
                  <c:v>171004.81006791699</c:v>
                </c:pt>
                <c:pt idx="852">
                  <c:v>170977.179625185</c:v>
                </c:pt>
                <c:pt idx="853">
                  <c:v>170997.90245723401</c:v>
                </c:pt>
                <c:pt idx="854">
                  <c:v>171094.609006796</c:v>
                </c:pt>
                <c:pt idx="855">
                  <c:v>171011.71767859999</c:v>
                </c:pt>
                <c:pt idx="856">
                  <c:v>171108.42422816201</c:v>
                </c:pt>
                <c:pt idx="857">
                  <c:v>171163.68511362601</c:v>
                </c:pt>
                <c:pt idx="858">
                  <c:v>171205.130777724</c:v>
                </c:pt>
                <c:pt idx="859">
                  <c:v>171046.25573201501</c:v>
                </c:pt>
                <c:pt idx="860">
                  <c:v>171149.86989226</c:v>
                </c:pt>
                <c:pt idx="861">
                  <c:v>171239.66883113899</c:v>
                </c:pt>
                <c:pt idx="862">
                  <c:v>171288.02210591899</c:v>
                </c:pt>
                <c:pt idx="863">
                  <c:v>171205.130777724</c:v>
                </c:pt>
                <c:pt idx="864">
                  <c:v>171156.777502943</c:v>
                </c:pt>
                <c:pt idx="865">
                  <c:v>171329.46777001701</c:v>
                </c:pt>
                <c:pt idx="866">
                  <c:v>171405.45148752999</c:v>
                </c:pt>
                <c:pt idx="867">
                  <c:v>171364.005823432</c:v>
                </c:pt>
                <c:pt idx="868">
                  <c:v>171433.08193026201</c:v>
                </c:pt>
                <c:pt idx="869">
                  <c:v>171329.46777001701</c:v>
                </c:pt>
                <c:pt idx="870">
                  <c:v>171467.619983677</c:v>
                </c:pt>
                <c:pt idx="871">
                  <c:v>171364.005823432</c:v>
                </c:pt>
                <c:pt idx="872">
                  <c:v>171412.359098213</c:v>
                </c:pt>
                <c:pt idx="873">
                  <c:v>171439.98954094501</c:v>
                </c:pt>
                <c:pt idx="874">
                  <c:v>171481.435205043</c:v>
                </c:pt>
                <c:pt idx="875">
                  <c:v>171419.266708896</c:v>
                </c:pt>
                <c:pt idx="876">
                  <c:v>171585.049365288</c:v>
                </c:pt>
                <c:pt idx="877">
                  <c:v>171481.435205043</c:v>
                </c:pt>
                <c:pt idx="878">
                  <c:v>171488.34281572601</c:v>
                </c:pt>
                <c:pt idx="879">
                  <c:v>171439.98954094501</c:v>
                </c:pt>
                <c:pt idx="880">
                  <c:v>171529.788479824</c:v>
                </c:pt>
                <c:pt idx="881">
                  <c:v>171536.696090507</c:v>
                </c:pt>
                <c:pt idx="882">
                  <c:v>171695.571136215</c:v>
                </c:pt>
                <c:pt idx="883">
                  <c:v>171509.06564777499</c:v>
                </c:pt>
                <c:pt idx="884">
                  <c:v>171619.58741870301</c:v>
                </c:pt>
                <c:pt idx="885">
                  <c:v>171723.20157894699</c:v>
                </c:pt>
                <c:pt idx="886">
                  <c:v>171688.663525532</c:v>
                </c:pt>
                <c:pt idx="887">
                  <c:v>171695.571136215</c:v>
                </c:pt>
                <c:pt idx="888">
                  <c:v>171709.38635758101</c:v>
                </c:pt>
                <c:pt idx="889">
                  <c:v>171792.27768577699</c:v>
                </c:pt>
                <c:pt idx="890">
                  <c:v>171674.84830416701</c:v>
                </c:pt>
                <c:pt idx="891">
                  <c:v>171716.29396826401</c:v>
                </c:pt>
                <c:pt idx="892">
                  <c:v>171647.217861435</c:v>
                </c:pt>
                <c:pt idx="893">
                  <c:v>171654.125472118</c:v>
                </c:pt>
                <c:pt idx="894">
                  <c:v>171833.72334987501</c:v>
                </c:pt>
                <c:pt idx="895">
                  <c:v>171840.63096055799</c:v>
                </c:pt>
                <c:pt idx="896">
                  <c:v>171944.24512080301</c:v>
                </c:pt>
                <c:pt idx="897">
                  <c:v>171778.46246441099</c:v>
                </c:pt>
                <c:pt idx="898">
                  <c:v>171799.18529646</c:v>
                </c:pt>
                <c:pt idx="899">
                  <c:v>171833.72334987501</c:v>
                </c:pt>
                <c:pt idx="900">
                  <c:v>171875.16901397301</c:v>
                </c:pt>
                <c:pt idx="901">
                  <c:v>171750.832021679</c:v>
                </c:pt>
                <c:pt idx="902">
                  <c:v>171806.092907143</c:v>
                </c:pt>
                <c:pt idx="903">
                  <c:v>171916.614678071</c:v>
                </c:pt>
                <c:pt idx="904">
                  <c:v>171902.79945670499</c:v>
                </c:pt>
                <c:pt idx="905">
                  <c:v>171882.07662465601</c:v>
                </c:pt>
                <c:pt idx="906">
                  <c:v>171999.50600626701</c:v>
                </c:pt>
                <c:pt idx="907">
                  <c:v>171971.875563535</c:v>
                </c:pt>
                <c:pt idx="908">
                  <c:v>171875.16901397301</c:v>
                </c:pt>
                <c:pt idx="909">
                  <c:v>171930.429899437</c:v>
                </c:pt>
                <c:pt idx="910">
                  <c:v>171964.96795285199</c:v>
                </c:pt>
                <c:pt idx="911">
                  <c:v>172054.76689173101</c:v>
                </c:pt>
                <c:pt idx="912">
                  <c:v>172096.21255582801</c:v>
                </c:pt>
                <c:pt idx="913">
                  <c:v>171888.98423533901</c:v>
                </c:pt>
                <c:pt idx="914">
                  <c:v>171951.15273148601</c:v>
                </c:pt>
                <c:pt idx="915">
                  <c:v>172047.859281048</c:v>
                </c:pt>
                <c:pt idx="916">
                  <c:v>171882.07662465601</c:v>
                </c:pt>
                <c:pt idx="917">
                  <c:v>172027.13644899899</c:v>
                </c:pt>
                <c:pt idx="918">
                  <c:v>171999.50600626701</c:v>
                </c:pt>
                <c:pt idx="919">
                  <c:v>172027.13644899899</c:v>
                </c:pt>
                <c:pt idx="920">
                  <c:v>171958.06034216899</c:v>
                </c:pt>
                <c:pt idx="921">
                  <c:v>172054.76689173101</c:v>
                </c:pt>
                <c:pt idx="922">
                  <c:v>171985.690784901</c:v>
                </c:pt>
                <c:pt idx="923">
                  <c:v>172006.41361695001</c:v>
                </c:pt>
                <c:pt idx="924">
                  <c:v>172068.58211309701</c:v>
                </c:pt>
                <c:pt idx="925">
                  <c:v>172020.22883831599</c:v>
                </c:pt>
                <c:pt idx="926">
                  <c:v>172034.044059682</c:v>
                </c:pt>
                <c:pt idx="927">
                  <c:v>172151.47344129201</c:v>
                </c:pt>
                <c:pt idx="928">
                  <c:v>172130.750609243</c:v>
                </c:pt>
                <c:pt idx="929">
                  <c:v>172192.91910539</c:v>
                </c:pt>
                <c:pt idx="930">
                  <c:v>172213.64193743901</c:v>
                </c:pt>
                <c:pt idx="931">
                  <c:v>172096.21255582801</c:v>
                </c:pt>
                <c:pt idx="932">
                  <c:v>172089.30494514501</c:v>
                </c:pt>
                <c:pt idx="933">
                  <c:v>172054.76689173101</c:v>
                </c:pt>
                <c:pt idx="934">
                  <c:v>172158.38105197501</c:v>
                </c:pt>
                <c:pt idx="935">
                  <c:v>172206.73432675601</c:v>
                </c:pt>
                <c:pt idx="936">
                  <c:v>172213.64193743901</c:v>
                </c:pt>
                <c:pt idx="937">
                  <c:v>172089.30494514501</c:v>
                </c:pt>
                <c:pt idx="938">
                  <c:v>172034.044059682</c:v>
                </c:pt>
                <c:pt idx="939">
                  <c:v>172040.951670365</c:v>
                </c:pt>
                <c:pt idx="940">
                  <c:v>172130.750609243</c:v>
                </c:pt>
                <c:pt idx="941">
                  <c:v>172130.750609243</c:v>
                </c:pt>
                <c:pt idx="942">
                  <c:v>172172.19627334099</c:v>
                </c:pt>
                <c:pt idx="943">
                  <c:v>172186.011494707</c:v>
                </c:pt>
                <c:pt idx="944">
                  <c:v>172179.10388402399</c:v>
                </c:pt>
                <c:pt idx="945">
                  <c:v>172206.73432675601</c:v>
                </c:pt>
                <c:pt idx="946">
                  <c:v>172199.826716073</c:v>
                </c:pt>
                <c:pt idx="947">
                  <c:v>172047.859281048</c:v>
                </c:pt>
                <c:pt idx="948">
                  <c:v>172165.28866265799</c:v>
                </c:pt>
                <c:pt idx="949">
                  <c:v>172227.45715880499</c:v>
                </c:pt>
                <c:pt idx="950">
                  <c:v>172282.71804426899</c:v>
                </c:pt>
                <c:pt idx="951">
                  <c:v>172268.90282290301</c:v>
                </c:pt>
                <c:pt idx="952">
                  <c:v>172268.90282290301</c:v>
                </c:pt>
                <c:pt idx="953">
                  <c:v>172289.62565495199</c:v>
                </c:pt>
                <c:pt idx="954">
                  <c:v>172179.10388402399</c:v>
                </c:pt>
                <c:pt idx="955">
                  <c:v>172165.28866265799</c:v>
                </c:pt>
                <c:pt idx="956">
                  <c:v>172158.38105197501</c:v>
                </c:pt>
                <c:pt idx="957">
                  <c:v>172172.19627334099</c:v>
                </c:pt>
                <c:pt idx="958">
                  <c:v>172268.90282290301</c:v>
                </c:pt>
                <c:pt idx="959">
                  <c:v>172261.99521222</c:v>
                </c:pt>
                <c:pt idx="960">
                  <c:v>172248.179990854</c:v>
                </c:pt>
                <c:pt idx="961">
                  <c:v>172234.36476948799</c:v>
                </c:pt>
                <c:pt idx="962">
                  <c:v>172213.64193743901</c:v>
                </c:pt>
                <c:pt idx="963">
                  <c:v>172261.99521222</c:v>
                </c:pt>
                <c:pt idx="964">
                  <c:v>172275.81043358601</c:v>
                </c:pt>
                <c:pt idx="965">
                  <c:v>172289.62565495199</c:v>
                </c:pt>
                <c:pt idx="966">
                  <c:v>172303.440876318</c:v>
                </c:pt>
                <c:pt idx="967">
                  <c:v>172206.73432675601</c:v>
                </c:pt>
                <c:pt idx="968">
                  <c:v>172241.27238017099</c:v>
                </c:pt>
                <c:pt idx="969">
                  <c:v>172186.011494707</c:v>
                </c:pt>
                <c:pt idx="970">
                  <c:v>172179.10388402399</c:v>
                </c:pt>
                <c:pt idx="971">
                  <c:v>172199.826716073</c:v>
                </c:pt>
                <c:pt idx="972">
                  <c:v>172303.440876318</c:v>
                </c:pt>
                <c:pt idx="973">
                  <c:v>172268.90282290301</c:v>
                </c:pt>
                <c:pt idx="974">
                  <c:v>172310.348487001</c:v>
                </c:pt>
                <c:pt idx="975">
                  <c:v>172268.90282290301</c:v>
                </c:pt>
                <c:pt idx="976">
                  <c:v>172206.73432675601</c:v>
                </c:pt>
                <c:pt idx="977">
                  <c:v>172261.99521222</c:v>
                </c:pt>
                <c:pt idx="978">
                  <c:v>172241.27238017099</c:v>
                </c:pt>
                <c:pt idx="979">
                  <c:v>172261.99521222</c:v>
                </c:pt>
                <c:pt idx="980">
                  <c:v>172310.348487001</c:v>
                </c:pt>
                <c:pt idx="981">
                  <c:v>172220.54954812201</c:v>
                </c:pt>
                <c:pt idx="982">
                  <c:v>172241.27238017099</c:v>
                </c:pt>
                <c:pt idx="983">
                  <c:v>172186.011494707</c:v>
                </c:pt>
                <c:pt idx="984">
                  <c:v>172275.81043358601</c:v>
                </c:pt>
                <c:pt idx="985">
                  <c:v>172220.54954812201</c:v>
                </c:pt>
                <c:pt idx="986">
                  <c:v>172220.54954812201</c:v>
                </c:pt>
                <c:pt idx="987">
                  <c:v>172172.19627334099</c:v>
                </c:pt>
                <c:pt idx="988">
                  <c:v>172227.45715880499</c:v>
                </c:pt>
                <c:pt idx="989">
                  <c:v>172199.826716073</c:v>
                </c:pt>
                <c:pt idx="990">
                  <c:v>172268.90282290301</c:v>
                </c:pt>
                <c:pt idx="991">
                  <c:v>172220.54954812201</c:v>
                </c:pt>
                <c:pt idx="992">
                  <c:v>172261.99521222</c:v>
                </c:pt>
                <c:pt idx="993">
                  <c:v>172255.087601537</c:v>
                </c:pt>
                <c:pt idx="994">
                  <c:v>172248.179990854</c:v>
                </c:pt>
                <c:pt idx="995">
                  <c:v>172206.73432675601</c:v>
                </c:pt>
                <c:pt idx="996">
                  <c:v>172220.54954812201</c:v>
                </c:pt>
                <c:pt idx="997">
                  <c:v>172206.73432675601</c:v>
                </c:pt>
                <c:pt idx="998">
                  <c:v>172199.826716073</c:v>
                </c:pt>
                <c:pt idx="999">
                  <c:v>172248.179990854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A-428C-9569-9006256357B6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1 Гц, 600 К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Лист1!$A$2:$A$1001</c:f>
              <c:numCache>
                <c:formatCode>0.00E+00</c:formatCode>
                <c:ptCount val="1000"/>
                <c:pt idx="0">
                  <c:v>2.6192925156233901E-8</c:v>
                </c:pt>
                <c:pt idx="1">
                  <c:v>2.6191964599740301E-8</c:v>
                </c:pt>
                <c:pt idx="2">
                  <c:v>2.61899696353108E-8</c:v>
                </c:pt>
                <c:pt idx="3">
                  <c:v>2.6186940341733201E-8</c:v>
                </c:pt>
                <c:pt idx="4">
                  <c:v>2.61828768386444E-8</c:v>
                </c:pt>
                <c:pt idx="5">
                  <c:v>2.61777792865256E-8</c:v>
                </c:pt>
                <c:pt idx="6">
                  <c:v>2.6171647886696199E-8</c:v>
                </c:pt>
                <c:pt idx="7">
                  <c:v>2.6164482881305601E-8</c:v>
                </c:pt>
                <c:pt idx="8">
                  <c:v>2.6156284553323701E-8</c:v>
                </c:pt>
                <c:pt idx="9">
                  <c:v>2.61470532265297E-8</c:v>
                </c:pt>
                <c:pt idx="10">
                  <c:v>2.6136789265499599E-8</c:v>
                </c:pt>
                <c:pt idx="11">
                  <c:v>2.61254930755913E-8</c:v>
                </c:pt>
                <c:pt idx="12">
                  <c:v>2.6113165102928999E-8</c:v>
                </c:pt>
                <c:pt idx="13">
                  <c:v>2.6099805834385501E-8</c:v>
                </c:pt>
                <c:pt idx="14">
                  <c:v>2.6085415797562701E-8</c:v>
                </c:pt>
                <c:pt idx="15">
                  <c:v>2.6069995560771101E-8</c:v>
                </c:pt>
                <c:pt idx="16">
                  <c:v>2.6053545733007301E-8</c:v>
                </c:pt>
                <c:pt idx="17">
                  <c:v>2.6036066963929801E-8</c:v>
                </c:pt>
                <c:pt idx="18">
                  <c:v>2.6017559943833299E-8</c:v>
                </c:pt>
                <c:pt idx="19">
                  <c:v>2.5998025403621702E-8</c:v>
                </c:pt>
                <c:pt idx="20">
                  <c:v>2.5977464114779199E-8</c:v>
                </c:pt>
                <c:pt idx="21">
                  <c:v>2.5955876889339501E-8</c:v>
                </c:pt>
                <c:pt idx="22">
                  <c:v>2.5933264579854099E-8</c:v>
                </c:pt>
                <c:pt idx="23">
                  <c:v>2.5909628079358301E-8</c:v>
                </c:pt>
                <c:pt idx="24">
                  <c:v>2.5884968321336401E-8</c:v>
                </c:pt>
                <c:pt idx="25">
                  <c:v>2.5859286279684299E-8</c:v>
                </c:pt>
                <c:pt idx="26">
                  <c:v>2.5832582968671401E-8</c:v>
                </c:pt>
                <c:pt idx="27">
                  <c:v>2.5804859442900399E-8</c:v>
                </c:pt>
                <c:pt idx="28">
                  <c:v>2.5776116797265701E-8</c:v>
                </c:pt>
                <c:pt idx="29">
                  <c:v>2.57463561669102E-8</c:v>
                </c:pt>
                <c:pt idx="30">
                  <c:v>2.5715578727180199E-8</c:v>
                </c:pt>
                <c:pt idx="31">
                  <c:v>2.5683785693579401E-8</c:v>
                </c:pt>
                <c:pt idx="32">
                  <c:v>2.5650978321720599E-8</c:v>
                </c:pt>
                <c:pt idx="33">
                  <c:v>2.56171579072763E-8</c:v>
                </c:pt>
                <c:pt idx="34">
                  <c:v>2.5582325785927098E-8</c:v>
                </c:pt>
                <c:pt idx="35">
                  <c:v>2.5546483333309699E-8</c:v>
                </c:pt>
                <c:pt idx="36">
                  <c:v>2.55096319649619E-8</c:v>
                </c:pt>
                <c:pt idx="37">
                  <c:v>2.5471773136267099E-8</c:v>
                </c:pt>
                <c:pt idx="38">
                  <c:v>2.54329083423964E-8</c:v>
                </c:pt>
                <c:pt idx="39">
                  <c:v>2.5393039118249999E-8</c:v>
                </c:pt>
                <c:pt idx="40">
                  <c:v>2.5352167038396501E-8</c:v>
                </c:pt>
                <c:pt idx="41">
                  <c:v>2.5310293717010399E-8</c:v>
                </c:pt>
                <c:pt idx="42">
                  <c:v>2.52674208078087E-8</c:v>
                </c:pt>
                <c:pt idx="43">
                  <c:v>2.52235500039853E-8</c:v>
                </c:pt>
                <c:pt idx="44">
                  <c:v>2.5178683038144598E-8</c:v>
                </c:pt>
                <c:pt idx="45">
                  <c:v>2.5132821682232301E-8</c:v>
                </c:pt>
                <c:pt idx="46">
                  <c:v>2.5085967747466299E-8</c:v>
                </c:pt>
                <c:pt idx="47">
                  <c:v>2.50381230842646E-8</c:v>
                </c:pt>
                <c:pt idx="48">
                  <c:v>2.49892895821721E-8</c:v>
                </c:pt>
                <c:pt idx="49">
                  <c:v>2.4939469169786699E-8</c:v>
                </c:pt>
                <c:pt idx="50">
                  <c:v>2.48886638146824E-8</c:v>
                </c:pt>
                <c:pt idx="51">
                  <c:v>2.4836875523331901E-8</c:v>
                </c:pt>
                <c:pt idx="52">
                  <c:v>2.4784106341027399E-8</c:v>
                </c:pt>
                <c:pt idx="53">
                  <c:v>2.4730358351799599E-8</c:v>
                </c:pt>
                <c:pt idx="54">
                  <c:v>2.4675633678335699E-8</c:v>
                </c:pt>
                <c:pt idx="55">
                  <c:v>2.4619934481895401E-8</c:v>
                </c:pt>
                <c:pt idx="56">
                  <c:v>2.4563262962225399E-8</c:v>
                </c:pt>
                <c:pt idx="57">
                  <c:v>2.4505621357472901E-8</c:v>
                </c:pt>
                <c:pt idx="58">
                  <c:v>2.4447011944096898E-8</c:v>
                </c:pt>
                <c:pt idx="59">
                  <c:v>2.4387437036778401E-8</c:v>
                </c:pt>
                <c:pt idx="60">
                  <c:v>2.4326898988328899E-8</c:v>
                </c:pt>
                <c:pt idx="61">
                  <c:v>2.4265400189597599E-8</c:v>
                </c:pt>
                <c:pt idx="62">
                  <c:v>2.4202943069376899E-8</c:v>
                </c:pt>
                <c:pt idx="63">
                  <c:v>2.4139530094306698E-8</c:v>
                </c:pt>
                <c:pt idx="64">
                  <c:v>2.4075163768776501E-8</c:v>
                </c:pt>
                <c:pt idx="65">
                  <c:v>2.40098466348269E-8</c:v>
                </c:pt>
                <c:pt idx="66">
                  <c:v>2.39435812720492E-8</c:v>
                </c:pt>
                <c:pt idx="67">
                  <c:v>2.3876370297483298E-8</c:v>
                </c:pt>
                <c:pt idx="68">
                  <c:v>2.38082163655144E-8</c:v>
                </c:pt>
                <c:pt idx="69">
                  <c:v>2.3739122167768399E-8</c:v>
                </c:pt>
                <c:pt idx="70">
                  <c:v>2.3669090433005401E-8</c:v>
                </c:pt>
                <c:pt idx="71">
                  <c:v>2.35981239270118E-8</c:v>
                </c:pt>
                <c:pt idx="72">
                  <c:v>2.35262254524914E-8</c:v>
                </c:pt>
                <c:pt idx="73">
                  <c:v>2.3453397848954401E-8</c:v>
                </c:pt>
                <c:pt idx="74">
                  <c:v>2.3379643992605601E-8</c:v>
                </c:pt>
                <c:pt idx="75">
                  <c:v>2.3304966796230401E-8</c:v>
                </c:pt>
                <c:pt idx="76">
                  <c:v>2.3229369209079999E-8</c:v>
                </c:pt>
                <c:pt idx="77">
                  <c:v>2.3152854216755101E-8</c:v>
                </c:pt>
                <c:pt idx="78">
                  <c:v>2.30754248410875E-8</c:v>
                </c:pt>
                <c:pt idx="79">
                  <c:v>2.29970841400213E-8</c:v>
                </c:pt>
                <c:pt idx="80">
                  <c:v>2.29178352074917E-8</c:v>
                </c:pt>
                <c:pt idx="81">
                  <c:v>2.28376811733031E-8</c:v>
                </c:pt>
                <c:pt idx="82">
                  <c:v>2.27566252030052E-8</c:v>
                </c:pt>
                <c:pt idx="83">
                  <c:v>2.26746704977685E-8</c:v>
                </c:pt>
                <c:pt idx="84">
                  <c:v>2.2591820294257201E-8</c:v>
                </c:pt>
                <c:pt idx="85">
                  <c:v>2.2508077864501801E-8</c:v>
                </c:pt>
                <c:pt idx="86">
                  <c:v>2.2423446515769901E-8</c:v>
                </c:pt>
                <c:pt idx="87">
                  <c:v>2.2337929590435399E-8</c:v>
                </c:pt>
                <c:pt idx="88">
                  <c:v>2.2251530465846501E-8</c:v>
                </c:pt>
                <c:pt idx="89">
                  <c:v>2.2164252554192501E-8</c:v>
                </c:pt>
                <c:pt idx="90">
                  <c:v>2.2076099302368899E-8</c:v>
                </c:pt>
                <c:pt idx="91">
                  <c:v>2.1987074191841201E-8</c:v>
                </c:pt>
                <c:pt idx="92">
                  <c:v>2.18971807385077E-8</c:v>
                </c:pt>
                <c:pt idx="93">
                  <c:v>2.1806422492560199E-8</c:v>
                </c:pt>
                <c:pt idx="94">
                  <c:v>2.1714803038344301E-8</c:v>
                </c:pt>
                <c:pt idx="95">
                  <c:v>2.16223259942174E-8</c:v>
                </c:pt>
                <c:pt idx="96">
                  <c:v>2.15289950124061E-8</c:v>
                </c:pt>
                <c:pt idx="97">
                  <c:v>2.14348137788617E-8</c:v>
                </c:pt>
                <c:pt idx="98">
                  <c:v>2.1339786013115001E-8</c:v>
                </c:pt>
                <c:pt idx="99">
                  <c:v>2.12439154681288E-8</c:v>
                </c:pt>
                <c:pt idx="100">
                  <c:v>2.11472059301505E-8</c:v>
                </c:pt>
                <c:pt idx="101">
                  <c:v>2.1049661218561901E-8</c:v>
                </c:pt>
                <c:pt idx="102">
                  <c:v>2.0951285185728598E-8</c:v>
                </c:pt>
                <c:pt idx="103">
                  <c:v>2.0852081716847801E-8</c:v>
                </c:pt>
                <c:pt idx="104">
                  <c:v>2.0752054729795001E-8</c:v>
                </c:pt>
                <c:pt idx="105">
                  <c:v>2.0651208174969099E-8</c:v>
                </c:pt>
                <c:pt idx="106">
                  <c:v>2.05495460351366E-8</c:v>
                </c:pt>
                <c:pt idx="107">
                  <c:v>2.0447072325274E-8</c:v>
                </c:pt>
                <c:pt idx="108">
                  <c:v>2.0343791092409501E-8</c:v>
                </c:pt>
                <c:pt idx="109">
                  <c:v>2.02397064154631E-8</c:v>
                </c:pt>
                <c:pt idx="110">
                  <c:v>2.0134822405085299E-8</c:v>
                </c:pt>
                <c:pt idx="111">
                  <c:v>2.0029143203495202E-8</c:v>
                </c:pt>
                <c:pt idx="112">
                  <c:v>1.9922672984316402E-8</c:v>
                </c:pt>
                <c:pt idx="113">
                  <c:v>1.98154159524126E-8</c:v>
                </c:pt>
                <c:pt idx="114">
                  <c:v>1.97073763437214E-8</c:v>
                </c:pt>
                <c:pt idx="115">
                  <c:v>1.9598558425086701E-8</c:v>
                </c:pt>
                <c:pt idx="116">
                  <c:v>1.9488966494090699E-8</c:v>
                </c:pt>
                <c:pt idx="117">
                  <c:v>1.9378604878883901E-8</c:v>
                </c:pt>
                <c:pt idx="118">
                  <c:v>1.9267477938014E-8</c:v>
                </c:pt>
                <c:pt idx="119">
                  <c:v>1.91555900602541E-8</c:v>
                </c:pt>
                <c:pt idx="120">
                  <c:v>1.9042945664429399E-8</c:v>
                </c:pt>
                <c:pt idx="121">
                  <c:v>1.8929549199242101E-8</c:v>
                </c:pt>
                <c:pt idx="122">
                  <c:v>1.8815405143096601E-8</c:v>
                </c:pt>
                <c:pt idx="123">
                  <c:v>1.8700518003921801E-8</c:v>
                </c:pt>
                <c:pt idx="124">
                  <c:v>1.8584892318993501E-8</c:v>
                </c:pt>
                <c:pt idx="125">
                  <c:v>1.8468532654755401E-8</c:v>
                </c:pt>
                <c:pt idx="126">
                  <c:v>1.8351443606638001E-8</c:v>
                </c:pt>
                <c:pt idx="127">
                  <c:v>1.8233629798878099E-8</c:v>
                </c:pt>
                <c:pt idx="128">
                  <c:v>1.81150958843353E-8</c:v>
                </c:pt>
                <c:pt idx="129">
                  <c:v>1.7995846544308899E-8</c:v>
                </c:pt>
                <c:pt idx="130">
                  <c:v>1.78758864883524E-8</c:v>
                </c:pt>
                <c:pt idx="131">
                  <c:v>1.7755220454088199E-8</c:v>
                </c:pt>
                <c:pt idx="132">
                  <c:v>1.7633853207019899E-8</c:v>
                </c:pt>
                <c:pt idx="133">
                  <c:v>1.75117895403444E-8</c:v>
                </c:pt>
                <c:pt idx="134">
                  <c:v>1.7389034274762502E-8</c:v>
                </c:pt>
                <c:pt idx="135">
                  <c:v>1.7265592258288701E-8</c:v>
                </c:pt>
                <c:pt idx="136">
                  <c:v>1.7141468366059299E-8</c:v>
                </c:pt>
                <c:pt idx="137">
                  <c:v>1.70166675001404E-8</c:v>
                </c:pt>
                <c:pt idx="138">
                  <c:v>1.6891194589333901E-8</c:v>
                </c:pt>
                <c:pt idx="139">
                  <c:v>1.6765054588983101E-8</c:v>
                </c:pt>
                <c:pt idx="140">
                  <c:v>1.6638252480776802E-8</c:v>
                </c:pt>
                <c:pt idx="141">
                  <c:v>1.6510793272552599E-8</c:v>
                </c:pt>
                <c:pt idx="142">
                  <c:v>1.6382681998099301E-8</c:v>
                </c:pt>
                <c:pt idx="143">
                  <c:v>1.6253923716958002E-8</c:v>
                </c:pt>
                <c:pt idx="144">
                  <c:v>1.6124523514222E-8</c:v>
                </c:pt>
                <c:pt idx="145">
                  <c:v>1.59944865003364E-8</c:v>
                </c:pt>
                <c:pt idx="146">
                  <c:v>1.5863817810896199E-8</c:v>
                </c:pt>
                <c:pt idx="147">
                  <c:v>1.5732522606443101E-8</c:v>
                </c:pt>
                <c:pt idx="148">
                  <c:v>1.5600606072262199E-8</c:v>
                </c:pt>
                <c:pt idx="149">
                  <c:v>1.54680734181769E-8</c:v>
                </c:pt>
                <c:pt idx="150">
                  <c:v>1.5334929878343201E-8</c:v>
                </c:pt>
                <c:pt idx="151">
                  <c:v>1.5201180711042899E-8</c:v>
                </c:pt>
                <c:pt idx="152">
                  <c:v>1.5066831198476301E-8</c:v>
                </c:pt>
                <c:pt idx="153">
                  <c:v>1.4931886646553299E-8</c:v>
                </c:pt>
                <c:pt idx="154">
                  <c:v>1.4796352384683699E-8</c:v>
                </c:pt>
                <c:pt idx="155">
                  <c:v>1.4660233765566999E-8</c:v>
                </c:pt>
                <c:pt idx="156">
                  <c:v>1.4523536164980899E-8</c:v>
                </c:pt>
                <c:pt idx="157">
                  <c:v>1.43862649815691E-8</c:v>
                </c:pt>
                <c:pt idx="158">
                  <c:v>1.42484256366279E-8</c:v>
                </c:pt>
                <c:pt idx="159">
                  <c:v>1.4110023573892201E-8</c:v>
                </c:pt>
                <c:pt idx="160">
                  <c:v>1.39710642593205E-8</c:v>
                </c:pt>
                <c:pt idx="161">
                  <c:v>1.3831553180879101E-8</c:v>
                </c:pt>
                <c:pt idx="162">
                  <c:v>1.36914958483253E-8</c:v>
                </c:pt>
                <c:pt idx="163">
                  <c:v>1.35508977929896E-8</c:v>
                </c:pt>
                <c:pt idx="164">
                  <c:v>1.34097645675577E-8</c:v>
                </c:pt>
                <c:pt idx="165">
                  <c:v>1.32681017458507E-8</c:v>
                </c:pt>
                <c:pt idx="166">
                  <c:v>1.31259149226055E-8</c:v>
                </c:pt>
                <c:pt idx="167">
                  <c:v>1.2983209713253401E-8</c:v>
                </c:pt>
                <c:pt idx="168">
                  <c:v>1.28399917536984E-8</c:v>
                </c:pt>
                <c:pt idx="169">
                  <c:v>1.26962667000949E-8</c:v>
                </c:pt>
                <c:pt idx="170">
                  <c:v>1.25520402286241E-8</c:v>
                </c:pt>
                <c:pt idx="171">
                  <c:v>1.24073180352698E-8</c:v>
                </c:pt>
                <c:pt idx="172">
                  <c:v>1.2262105835593501E-8</c:v>
                </c:pt>
                <c:pt idx="173">
                  <c:v>1.21164093645087E-8</c:v>
                </c:pt>
                <c:pt idx="174">
                  <c:v>1.1970234376054399E-8</c:v>
                </c:pt>
                <c:pt idx="175">
                  <c:v>1.18235866431679E-8</c:v>
                </c:pt>
                <c:pt idx="176">
                  <c:v>1.16764719574568E-8</c:v>
                </c:pt>
                <c:pt idx="177">
                  <c:v>1.15288961289699E-8</c:v>
                </c:pt>
                <c:pt idx="178">
                  <c:v>1.13808649859685E-8</c:v>
                </c:pt>
                <c:pt idx="179">
                  <c:v>1.12323843746953E-8</c:v>
                </c:pt>
                <c:pt idx="180">
                  <c:v>1.10834601591446E-8</c:v>
                </c:pt>
                <c:pt idx="181">
                  <c:v>1.0934098220829599E-8</c:v>
                </c:pt>
                <c:pt idx="182">
                  <c:v>1.07843044585509E-8</c:v>
                </c:pt>
                <c:pt idx="183">
                  <c:v>1.06340847881631E-8</c:v>
                </c:pt>
                <c:pt idx="184">
                  <c:v>1.0483445142341499E-8</c:v>
                </c:pt>
                <c:pt idx="185">
                  <c:v>1.03323914703474E-8</c:v>
                </c:pt>
                <c:pt idx="186">
                  <c:v>1.01809297377937E-8</c:v>
                </c:pt>
                <c:pt idx="187">
                  <c:v>1.00290659264087E-8</c:v>
                </c:pt>
                <c:pt idx="188">
                  <c:v>9.8768060338001606E-9</c:v>
                </c:pt>
                <c:pt idx="189">
                  <c:v>9.7241560732185404E-9</c:v>
                </c:pt>
                <c:pt idx="190">
                  <c:v>9.5711220733193201E-9</c:v>
                </c:pt>
                <c:pt idx="191">
                  <c:v>9.4177100779249207E-9</c:v>
                </c:pt>
                <c:pt idx="192">
                  <c:v>9.2639261457861202E-9</c:v>
                </c:pt>
                <c:pt idx="193">
                  <c:v>9.1097763503427001E-9</c:v>
                </c:pt>
                <c:pt idx="194">
                  <c:v>8.9552667794836101E-9</c:v>
                </c:pt>
                <c:pt idx="195">
                  <c:v>8.8004035353064994E-9</c:v>
                </c:pt>
                <c:pt idx="196">
                  <c:v>8.6451927338768603E-9</c:v>
                </c:pt>
                <c:pt idx="197">
                  <c:v>8.48964050498618E-9</c:v>
                </c:pt>
                <c:pt idx="198">
                  <c:v>8.3337529919102905E-9</c:v>
                </c:pt>
                <c:pt idx="199">
                  <c:v>8.1775363511662593E-9</c:v>
                </c:pt>
                <c:pt idx="200">
                  <c:v>8.0209967522697697E-9</c:v>
                </c:pt>
                <c:pt idx="201">
                  <c:v>7.8641403774909897E-9</c:v>
                </c:pt>
                <c:pt idx="202">
                  <c:v>7.7069734216107294E-9</c:v>
                </c:pt>
                <c:pt idx="203">
                  <c:v>7.5495020916756297E-9</c:v>
                </c:pt>
                <c:pt idx="204">
                  <c:v>7.3917326067531299E-9</c:v>
                </c:pt>
                <c:pt idx="205">
                  <c:v>7.2336711976857197E-9</c:v>
                </c:pt>
                <c:pt idx="206">
                  <c:v>7.0753241068450399E-9</c:v>
                </c:pt>
                <c:pt idx="207">
                  <c:v>6.9166975878851901E-9</c:v>
                </c:pt>
                <c:pt idx="208">
                  <c:v>6.7577979054958502E-9</c:v>
                </c:pt>
                <c:pt idx="209">
                  <c:v>6.5986313351548104E-9</c:v>
                </c:pt>
                <c:pt idx="210">
                  <c:v>6.4392041628802199E-9</c:v>
                </c:pt>
                <c:pt idx="211">
                  <c:v>6.2795226849821297E-9</c:v>
                </c:pt>
                <c:pt idx="212">
                  <c:v>6.1195932078141401E-9</c:v>
                </c:pt>
                <c:pt idx="213">
                  <c:v>5.9594220475239898E-9</c:v>
                </c:pt>
                <c:pt idx="214">
                  <c:v>5.7990155298044502E-9</c:v>
                </c:pt>
                <c:pt idx="215">
                  <c:v>5.6383799896432398E-9</c:v>
                </c:pt>
                <c:pt idx="216">
                  <c:v>5.4775217710730201E-9</c:v>
                </c:pt>
                <c:pt idx="217">
                  <c:v>5.31644722692063E-9</c:v>
                </c:pt>
                <c:pt idx="218">
                  <c:v>5.1551627185564903E-9</c:v>
                </c:pt>
                <c:pt idx="219">
                  <c:v>4.9936746156430504E-9</c:v>
                </c:pt>
                <c:pt idx="220">
                  <c:v>4.8319892958835197E-9</c:v>
                </c:pt>
                <c:pt idx="221">
                  <c:v>4.6701131447697596E-9</c:v>
                </c:pt>
                <c:pt idx="222">
                  <c:v>4.5080525553302898E-9</c:v>
                </c:pt>
                <c:pt idx="223">
                  <c:v>4.3458139278776202E-9</c:v>
                </c:pt>
                <c:pt idx="224">
                  <c:v>4.1834036697556602E-9</c:v>
                </c:pt>
                <c:pt idx="225">
                  <c:v>4.02082819508649E-9</c:v>
                </c:pt>
                <c:pt idx="226">
                  <c:v>3.8580939245172403E-9</c:v>
                </c:pt>
                <c:pt idx="227">
                  <c:v>3.6952072849663101E-9</c:v>
                </c:pt>
                <c:pt idx="228">
                  <c:v>3.5321747093698198E-9</c:v>
                </c:pt>
                <c:pt idx="229">
                  <c:v>3.3690026364272299E-9</c:v>
                </c:pt>
                <c:pt idx="230">
                  <c:v>3.2056975103473101E-9</c:v>
                </c:pt>
                <c:pt idx="231">
                  <c:v>3.0422657805934701E-9</c:v>
                </c:pt>
                <c:pt idx="232">
                  <c:v>2.8787139016292301E-9</c:v>
                </c:pt>
                <c:pt idx="233">
                  <c:v>2.71504833266304E-9</c:v>
                </c:pt>
                <c:pt idx="234">
                  <c:v>2.5512755373935199E-9</c:v>
                </c:pt>
                <c:pt idx="235">
                  <c:v>2.3874019837539102E-9</c:v>
                </c:pt>
                <c:pt idx="236">
                  <c:v>2.2234341436567598E-9</c:v>
                </c:pt>
                <c:pt idx="237">
                  <c:v>2.0593784927382802E-9</c:v>
                </c:pt>
                <c:pt idx="238">
                  <c:v>1.8952415101026999E-9</c:v>
                </c:pt>
                <c:pt idx="239">
                  <c:v>1.7310296780661799E-9</c:v>
                </c:pt>
                <c:pt idx="240">
                  <c:v>1.56674948190111E-9</c:v>
                </c:pt>
                <c:pt idx="241">
                  <c:v>1.4024074095796001E-9</c:v>
                </c:pt>
                <c:pt idx="242">
                  <c:v>1.2380099515176499E-9</c:v>
                </c:pt>
                <c:pt idx="243">
                  <c:v>1.0735636003184799E-9</c:v>
                </c:pt>
                <c:pt idx="244">
                  <c:v>9.0907485051639597E-10</c:v>
                </c:pt>
                <c:pt idx="245">
                  <c:v>7.4455019831999405E-10</c:v>
                </c:pt>
                <c:pt idx="246">
                  <c:v>5.7999614135595203E-10</c:v>
                </c:pt>
                <c:pt idx="247">
                  <c:v>4.1541917841210699E-10</c:v>
                </c:pt>
                <c:pt idx="248">
                  <c:v>2.5082580918102698E-10</c:v>
                </c:pt>
                <c:pt idx="249">
                  <c:v>8.6222534003172305E-11</c:v>
                </c:pt>
                <c:pt idx="250">
                  <c:v>-7.8384146389792004E-11</c:v>
                </c:pt>
                <c:pt idx="251">
                  <c:v>-2.4298773113167601E-10</c:v>
                </c:pt>
                <c:pt idx="252">
                  <c:v>-4.0758171947861499E-10</c:v>
                </c:pt>
                <c:pt idx="253">
                  <c:v>-5.7215961106565E-10</c:v>
                </c:pt>
                <c:pt idx="254">
                  <c:v>-7.3671490616362202E-10</c:v>
                </c:pt>
                <c:pt idx="255">
                  <c:v>-9.01241105935696E-10</c:v>
                </c:pt>
                <c:pt idx="256">
                  <c:v>-1.06573171269418E-9</c:v>
                </c:pt>
                <c:pt idx="257">
                  <c:v>-1.23018023015701E-9</c:v>
                </c:pt>
                <c:pt idx="258">
                  <c:v>-1.39458016370446E-9</c:v>
                </c:pt>
                <c:pt idx="259">
                  <c:v>-1.5589250206354001E-9</c:v>
                </c:pt>
                <c:pt idx="260">
                  <c:v>-1.7232083104240599E-9</c:v>
                </c:pt>
                <c:pt idx="261">
                  <c:v>-1.8874235449759399E-9</c:v>
                </c:pt>
                <c:pt idx="262">
                  <c:v>-2.05156423888444E-9</c:v>
                </c:pt>
                <c:pt idx="263">
                  <c:v>-2.2156239096866699E-9</c:v>
                </c:pt>
                <c:pt idx="264">
                  <c:v>-2.37959607811981E-9</c:v>
                </c:pt>
                <c:pt idx="265">
                  <c:v>-2.5434742683765802E-9</c:v>
                </c:pt>
                <c:pt idx="266">
                  <c:v>-2.7072520083614001E-9</c:v>
                </c:pt>
                <c:pt idx="267">
                  <c:v>-2.8709228299456599E-9</c:v>
                </c:pt>
                <c:pt idx="268">
                  <c:v>-3.0344802692233699E-9</c:v>
                </c:pt>
                <c:pt idx="269">
                  <c:v>-3.1979178667664499E-9</c:v>
                </c:pt>
                <c:pt idx="270">
                  <c:v>-3.3612291678796799E-9</c:v>
                </c:pt>
                <c:pt idx="271">
                  <c:v>-3.5244077228557E-9</c:v>
                </c:pt>
                <c:pt idx="272">
                  <c:v>-3.6874470872298501E-9</c:v>
                </c:pt>
                <c:pt idx="273">
                  <c:v>-3.8503408220344297E-9</c:v>
                </c:pt>
                <c:pt idx="274">
                  <c:v>-4.0130824940532397E-9</c:v>
                </c:pt>
                <c:pt idx="275">
                  <c:v>-4.1756656760754797E-9</c:v>
                </c:pt>
                <c:pt idx="276">
                  <c:v>-4.3380839471497002E-9</c:v>
                </c:pt>
                <c:pt idx="277">
                  <c:v>-4.5003308928372398E-9</c:v>
                </c:pt>
                <c:pt idx="278">
                  <c:v>-4.66240010546582E-9</c:v>
                </c:pt>
                <c:pt idx="279">
                  <c:v>-4.8242851843822401E-9</c:v>
                </c:pt>
                <c:pt idx="280">
                  <c:v>-4.98597973620554E-9</c:v>
                </c:pt>
                <c:pt idx="281">
                  <c:v>-5.14747737507911E-9</c:v>
                </c:pt>
                <c:pt idx="282">
                  <c:v>-5.3087717229232599E-9</c:v>
                </c:pt>
                <c:pt idx="283">
                  <c:v>-5.4698564096868103E-9</c:v>
                </c:pt>
                <c:pt idx="284">
                  <c:v>-5.6307250735989204E-9</c:v>
                </c:pt>
                <c:pt idx="285">
                  <c:v>-5.79137136142008E-9</c:v>
                </c:pt>
                <c:pt idx="286">
                  <c:v>-5.9517889286932897E-9</c:v>
                </c:pt>
                <c:pt idx="287">
                  <c:v>-6.11197143999436E-9</c:v>
                </c:pt>
                <c:pt idx="288">
                  <c:v>-6.27191256918234E-9</c:v>
                </c:pt>
                <c:pt idx="289">
                  <c:v>-6.4316059996491797E-9</c:v>
                </c:pt>
                <c:pt idx="290">
                  <c:v>-6.5910454245693699E-9</c:v>
                </c:pt>
                <c:pt idx="291">
                  <c:v>-6.7502245471488098E-9</c:v>
                </c:pt>
                <c:pt idx="292">
                  <c:v>-6.9091370808737503E-9</c:v>
                </c:pt>
                <c:pt idx="293">
                  <c:v>-7.0677767497587701E-9</c:v>
                </c:pt>
                <c:pt idx="294">
                  <c:v>-7.2261372885949499E-9</c:v>
                </c:pt>
                <c:pt idx="295">
                  <c:v>-7.3842124431969904E-9</c:v>
                </c:pt>
                <c:pt idx="296">
                  <c:v>-7.5419959706504599E-9</c:v>
                </c:pt>
                <c:pt idx="297">
                  <c:v>-7.6994816395581903E-9</c:v>
                </c:pt>
                <c:pt idx="298">
                  <c:v>-7.8566632302865703E-9</c:v>
                </c:pt>
                <c:pt idx="299">
                  <c:v>-8.0135345352109002E-9</c:v>
                </c:pt>
                <c:pt idx="300">
                  <c:v>-8.1700893589607707E-9</c:v>
                </c:pt>
                <c:pt idx="301">
                  <c:v>-8.3263215186646501E-9</c:v>
                </c:pt>
                <c:pt idx="302">
                  <c:v>-8.4822248441941194E-9</c:v>
                </c:pt>
                <c:pt idx="303">
                  <c:v>-8.6377931784074506E-9</c:v>
                </c:pt>
                <c:pt idx="304">
                  <c:v>-8.7930203773929103E-9</c:v>
                </c:pt>
                <c:pt idx="305">
                  <c:v>-8.9479003107112608E-9</c:v>
                </c:pt>
                <c:pt idx="306">
                  <c:v>-9.1024268616380398E-9</c:v>
                </c:pt>
                <c:pt idx="307">
                  <c:v>-9.2565939274048901E-9</c:v>
                </c:pt>
                <c:pt idx="308">
                  <c:v>-9.4103954194409098E-9</c:v>
                </c:pt>
                <c:pt idx="309">
                  <c:v>-9.5638252636127196E-9</c:v>
                </c:pt>
                <c:pt idx="310">
                  <c:v>-9.7168774004647093E-9</c:v>
                </c:pt>
                <c:pt idx="311">
                  <c:v>-9.8695457854580697E-9</c:v>
                </c:pt>
                <c:pt idx="312">
                  <c:v>-1.00218243892098E-8</c:v>
                </c:pt>
                <c:pt idx="313">
                  <c:v>-1.01737071977304E-8</c:v>
                </c:pt>
                <c:pt idx="314">
                  <c:v>-1.03251882126619E-8</c:v>
                </c:pt>
                <c:pt idx="315">
                  <c:v>-1.0476261451514399E-8</c:v>
                </c:pt>
                <c:pt idx="316">
                  <c:v>-1.06269209479023E-8</c:v>
                </c:pt>
                <c:pt idx="317">
                  <c:v>-1.07771607517803E-8</c:v>
                </c:pt>
                <c:pt idx="318">
                  <c:v>-1.0926974929678001E-8</c:v>
                </c:pt>
                <c:pt idx="319">
                  <c:v>-1.10763575649345E-8</c:v>
                </c:pt>
                <c:pt idx="320">
                  <c:v>-1.1225302757931799E-8</c:v>
                </c:pt>
                <c:pt idx="321">
                  <c:v>-1.13738046263281E-8</c:v>
                </c:pt>
                <c:pt idx="322">
                  <c:v>-1.152185730529E-8</c:v>
                </c:pt>
                <c:pt idx="323">
                  <c:v>-1.16694549477238E-8</c:v>
                </c:pt>
                <c:pt idx="324">
                  <c:v>-1.1816591724507001E-8</c:v>
                </c:pt>
                <c:pt idx="325">
                  <c:v>-1.1963261824718101E-8</c:v>
                </c:pt>
                <c:pt idx="326">
                  <c:v>-1.2109459455866401E-8</c:v>
                </c:pt>
                <c:pt idx="327">
                  <c:v>-1.22551788441201E-8</c:v>
                </c:pt>
                <c:pt idx="328">
                  <c:v>-1.2400414234535399E-8</c:v>
                </c:pt>
                <c:pt idx="329">
                  <c:v>-1.2545159891282801E-8</c:v>
                </c:pt>
                <c:pt idx="330">
                  <c:v>-1.26894100978741E-8</c:v>
                </c:pt>
                <c:pt idx="331">
                  <c:v>-1.28331591573882E-8</c:v>
                </c:pt>
                <c:pt idx="332">
                  <c:v>-1.2976401392695699E-8</c:v>
                </c:pt>
                <c:pt idx="333">
                  <c:v>-1.31191311466837E-8</c:v>
                </c:pt>
                <c:pt idx="334">
                  <c:v>-1.32613427824786E-8</c:v>
                </c:pt>
                <c:pt idx="335">
                  <c:v>-1.34030306836693E-8</c:v>
                </c:pt>
                <c:pt idx="336">
                  <c:v>-1.3544189254528401E-8</c:v>
                </c:pt>
                <c:pt idx="337">
                  <c:v>-1.36848129202338E-8</c:v>
                </c:pt>
                <c:pt idx="338">
                  <c:v>-1.38248961270885E-8</c:v>
                </c:pt>
                <c:pt idx="339">
                  <c:v>-1.39644333427399E-8</c:v>
                </c:pt>
                <c:pt idx="340">
                  <c:v>-1.41034190563987E-8</c:v>
                </c:pt>
                <c:pt idx="341">
                  <c:v>-1.4241847779055801E-8</c:v>
                </c:pt>
                <c:pt idx="342">
                  <c:v>-1.43797140437E-8</c:v>
                </c:pt>
                <c:pt idx="343">
                  <c:v>-1.45170124055331E-8</c:v>
                </c:pt>
                <c:pt idx="344">
                  <c:v>-1.4653737442185501E-8</c:v>
                </c:pt>
                <c:pt idx="345">
                  <c:v>-1.478988375393E-8</c:v>
                </c:pt>
                <c:pt idx="346">
                  <c:v>-1.49254459638952E-8</c:v>
                </c:pt>
                <c:pt idx="347">
                  <c:v>-1.50604187182778E-8</c:v>
                </c:pt>
                <c:pt idx="348">
                  <c:v>-1.5194796686554101E-8</c:v>
                </c:pt>
                <c:pt idx="349">
                  <c:v>-1.5328574561690501E-8</c:v>
                </c:pt>
                <c:pt idx="350">
                  <c:v>-1.5461747060353101E-8</c:v>
                </c:pt>
                <c:pt idx="351">
                  <c:v>-1.55943089231161E-8</c:v>
                </c:pt>
                <c:pt idx="352">
                  <c:v>-1.5726254914670199E-8</c:v>
                </c:pt>
                <c:pt idx="353">
                  <c:v>-1.58575798240284E-8</c:v>
                </c:pt>
                <c:pt idx="354">
                  <c:v>-1.59882784647327E-8</c:v>
                </c:pt>
                <c:pt idx="355">
                  <c:v>-1.6118345675058299E-8</c:v>
                </c:pt>
                <c:pt idx="356">
                  <c:v>-1.62477763182178E-8</c:v>
                </c:pt>
                <c:pt idx="357">
                  <c:v>-1.63765652825639E-8</c:v>
                </c:pt>
                <c:pt idx="358">
                  <c:v>-1.6504707481791299E-8</c:v>
                </c:pt>
                <c:pt idx="359">
                  <c:v>-1.6632197855137901E-8</c:v>
                </c:pt>
                <c:pt idx="360">
                  <c:v>-1.6759031367583898E-8</c:v>
                </c:pt>
                <c:pt idx="361">
                  <c:v>-1.6885203010051499E-8</c:v>
                </c:pt>
                <c:pt idx="362">
                  <c:v>-1.7010707799602201E-8</c:v>
                </c:pt>
                <c:pt idx="363">
                  <c:v>-1.7135540779633799E-8</c:v>
                </c:pt>
                <c:pt idx="364">
                  <c:v>-1.7259697020075902E-8</c:v>
                </c:pt>
                <c:pt idx="365">
                  <c:v>-1.7383171617585101E-8</c:v>
                </c:pt>
                <c:pt idx="366">
                  <c:v>-1.75059596957382E-8</c:v>
                </c:pt>
                <c:pt idx="367">
                  <c:v>-1.7628056405224898E-8</c:v>
                </c:pt>
                <c:pt idx="368">
                  <c:v>-1.7749456924039501E-8</c:v>
                </c:pt>
                <c:pt idx="369">
                  <c:v>-1.7870156457670901E-8</c:v>
                </c:pt>
                <c:pt idx="370">
                  <c:v>-1.79901502392926E-8</c:v>
                </c:pt>
                <c:pt idx="371">
                  <c:v>-1.8109433529950401E-8</c:v>
                </c:pt>
                <c:pt idx="372">
                  <c:v>-1.82280016187497E-8</c:v>
                </c:pt>
                <c:pt idx="373">
                  <c:v>-1.8345849823041701E-8</c:v>
                </c:pt>
                <c:pt idx="374">
                  <c:v>-1.8462973488608301E-8</c:v>
                </c:pt>
                <c:pt idx="375">
                  <c:v>-1.8579367989845801E-8</c:v>
                </c:pt>
                <c:pt idx="376">
                  <c:v>-1.86950287299474E-8</c:v>
                </c:pt>
                <c:pt idx="377">
                  <c:v>-1.88099511410854E-8</c:v>
                </c:pt>
                <c:pt idx="378">
                  <c:v>-1.8924130684590699E-8</c:v>
                </c:pt>
                <c:pt idx="379">
                  <c:v>-1.9037562851133001E-8</c:v>
                </c:pt>
                <c:pt idx="380">
                  <c:v>-1.9150243160897999E-8</c:v>
                </c:pt>
                <c:pt idx="381">
                  <c:v>-1.9262167163765E-8</c:v>
                </c:pt>
                <c:pt idx="382">
                  <c:v>-1.9373330439482201E-8</c:v>
                </c:pt>
                <c:pt idx="383">
                  <c:v>-1.9483728597841598E-8</c:v>
                </c:pt>
                <c:pt idx="384">
                  <c:v>-1.9593357278852001E-8</c:v>
                </c:pt>
                <c:pt idx="385">
                  <c:v>-1.97022121529117E-8</c:v>
                </c:pt>
                <c:pt idx="386">
                  <c:v>-1.9810288920979101E-8</c:v>
                </c:pt>
                <c:pt idx="387">
                  <c:v>-1.99175833147426E-8</c:v>
                </c:pt>
                <c:pt idx="388">
                  <c:v>-2.0024091096788999E-8</c:v>
                </c:pt>
                <c:pt idx="389">
                  <c:v>-2.0129808060771398E-8</c:v>
                </c:pt>
                <c:pt idx="390">
                  <c:v>-2.0234730031574601E-8</c:v>
                </c:pt>
                <c:pt idx="391">
                  <c:v>-2.0338852865480399E-8</c:v>
                </c:pt>
                <c:pt idx="392">
                  <c:v>-2.0442172450331301E-8</c:v>
                </c:pt>
                <c:pt idx="393">
                  <c:v>-2.05446847056927E-8</c:v>
                </c:pt>
                <c:pt idx="394">
                  <c:v>-2.06463855830141E-8</c:v>
                </c:pt>
                <c:pt idx="395">
                  <c:v>-2.0747271065789E-8</c:v>
                </c:pt>
                <c:pt idx="396">
                  <c:v>-2.0847337169713701E-8</c:v>
                </c:pt>
                <c:pt idx="397">
                  <c:v>-2.0946579942844401E-8</c:v>
                </c:pt>
                <c:pt idx="398">
                  <c:v>-2.10449954657534E-8</c:v>
                </c:pt>
                <c:pt idx="399">
                  <c:v>-2.1142579851683698E-8</c:v>
                </c:pt>
                <c:pt idx="400">
                  <c:v>-2.1239329246702999E-8</c:v>
                </c:pt>
                <c:pt idx="401">
                  <c:v>-2.13352398298553E-8</c:v>
                </c:pt>
                <c:pt idx="402">
                  <c:v>-2.1430307813312098E-8</c:v>
                </c:pt>
                <c:pt idx="403">
                  <c:v>-2.15245294425222E-8</c:v>
                </c:pt>
                <c:pt idx="404">
                  <c:v>-2.16179009963594E-8</c:v>
                </c:pt>
                <c:pt idx="405">
                  <c:v>-2.1710418787270099E-8</c:v>
                </c:pt>
                <c:pt idx="406">
                  <c:v>-2.1802079161418401E-8</c:v>
                </c:pt>
                <c:pt idx="407">
                  <c:v>-2.1892878498831001E-8</c:v>
                </c:pt>
                <c:pt idx="408">
                  <c:v>-2.1982813213539401E-8</c:v>
                </c:pt>
                <c:pt idx="409">
                  <c:v>-2.2071879753722202E-8</c:v>
                </c:pt>
                <c:pt idx="410">
                  <c:v>-2.2160074601844899E-8</c:v>
                </c:pt>
                <c:pt idx="411">
                  <c:v>-2.22473942747993E-8</c:v>
                </c:pt>
                <c:pt idx="412">
                  <c:v>-2.2333835324040501E-8</c:v>
                </c:pt>
                <c:pt idx="413">
                  <c:v>-2.24193943357236E-8</c:v>
                </c:pt>
                <c:pt idx="414">
                  <c:v>-2.2504067930838201E-8</c:v>
                </c:pt>
                <c:pt idx="415">
                  <c:v>-2.25878527653419E-8</c:v>
                </c:pt>
                <c:pt idx="416">
                  <c:v>-2.2670745530292401E-8</c:v>
                </c:pt>
                <c:pt idx="417">
                  <c:v>-2.2752742951978499E-8</c:v>
                </c:pt>
                <c:pt idx="418">
                  <c:v>-2.2833841792048601E-8</c:v>
                </c:pt>
                <c:pt idx="419">
                  <c:v>-2.29140388476395E-8</c:v>
                </c:pt>
                <c:pt idx="420">
                  <c:v>-2.2993330951502201E-8</c:v>
                </c:pt>
                <c:pt idx="421">
                  <c:v>-2.3071714972127499E-8</c:v>
                </c:pt>
                <c:pt idx="422">
                  <c:v>-2.31491878138692E-8</c:v>
                </c:pt>
                <c:pt idx="423">
                  <c:v>-2.3225746417066802E-8</c:v>
                </c:pt>
                <c:pt idx="424">
                  <c:v>-2.3301387758165899E-8</c:v>
                </c:pt>
                <c:pt idx="425">
                  <c:v>-2.3376108849838001E-8</c:v>
                </c:pt>
                <c:pt idx="426">
                  <c:v>-2.34499067410983E-8</c:v>
                </c:pt>
                <c:pt idx="427">
                  <c:v>-2.3522778517422199E-8</c:v>
                </c:pt>
                <c:pt idx="428">
                  <c:v>-2.35947213008604E-8</c:v>
                </c:pt>
                <c:pt idx="429">
                  <c:v>-2.3665732250152899E-8</c:v>
                </c:pt>
                <c:pt idx="430">
                  <c:v>-2.3735808560840701E-8</c:v>
                </c:pt>
                <c:pt idx="431">
                  <c:v>-2.3804947465376799E-8</c:v>
                </c:pt>
                <c:pt idx="432">
                  <c:v>-2.38731462332355E-8</c:v>
                </c:pt>
                <c:pt idx="433">
                  <c:v>-2.3940402171020399E-8</c:v>
                </c:pt>
                <c:pt idx="434">
                  <c:v>-2.40067126225703E-8</c:v>
                </c:pt>
                <c:pt idx="435">
                  <c:v>-2.4072074969064599E-8</c:v>
                </c:pt>
                <c:pt idx="436">
                  <c:v>-2.4136486629126599E-8</c:v>
                </c:pt>
                <c:pt idx="437">
                  <c:v>-2.41999450589253E-8</c:v>
                </c:pt>
                <c:pt idx="438">
                  <c:v>-2.4262447752275698E-8</c:v>
                </c:pt>
                <c:pt idx="439">
                  <c:v>-2.4323992240738299E-8</c:v>
                </c:pt>
                <c:pt idx="440">
                  <c:v>-2.43845760937164E-8</c:v>
                </c:pt>
                <c:pt idx="441">
                  <c:v>-2.4444196918551598E-8</c:v>
                </c:pt>
                <c:pt idx="442">
                  <c:v>-2.4502852360619E-8</c:v>
                </c:pt>
                <c:pt idx="443">
                  <c:v>-2.4560540103419801E-8</c:v>
                </c:pt>
                <c:pt idx="444">
                  <c:v>-2.46172578686728E-8</c:v>
                </c:pt>
                <c:pt idx="445">
                  <c:v>-2.4673003416404599E-8</c:v>
                </c:pt>
                <c:pt idx="446">
                  <c:v>-2.4727774545037801E-8</c:v>
                </c:pt>
                <c:pt idx="447">
                  <c:v>-2.4781569091478001E-8</c:v>
                </c:pt>
                <c:pt idx="448">
                  <c:v>-2.4834384931199401E-8</c:v>
                </c:pt>
                <c:pt idx="449">
                  <c:v>-2.4886219978328499E-8</c:v>
                </c:pt>
                <c:pt idx="450">
                  <c:v>-2.4937072185726701E-8</c:v>
                </c:pt>
                <c:pt idx="451">
                  <c:v>-2.4986939545070801E-8</c:v>
                </c:pt>
                <c:pt idx="452">
                  <c:v>-2.50358200869328E-8</c:v>
                </c:pt>
                <c:pt idx="453">
                  <c:v>-2.5083711880857099E-8</c:v>
                </c:pt>
                <c:pt idx="454">
                  <c:v>-2.5130613035437401E-8</c:v>
                </c:pt>
                <c:pt idx="455">
                  <c:v>-2.5176521698390699E-8</c:v>
                </c:pt>
                <c:pt idx="456">
                  <c:v>-2.5221436056631099E-8</c:v>
                </c:pt>
                <c:pt idx="457">
                  <c:v>-2.5265354336340801E-8</c:v>
                </c:pt>
                <c:pt idx="458">
                  <c:v>-2.5308274803040801E-8</c:v>
                </c:pt>
                <c:pt idx="459">
                  <c:v>-2.53501957616588E-8</c:v>
                </c:pt>
                <c:pt idx="460">
                  <c:v>-2.5391115556596499E-8</c:v>
                </c:pt>
                <c:pt idx="461">
                  <c:v>-2.54310325717949E-8</c:v>
                </c:pt>
                <c:pt idx="462">
                  <c:v>-2.54699452307981E-8</c:v>
                </c:pt>
                <c:pt idx="463">
                  <c:v>-2.5507851996815499E-8</c:v>
                </c:pt>
                <c:pt idx="464">
                  <c:v>-2.5544751372782699E-8</c:v>
                </c:pt>
                <c:pt idx="465">
                  <c:v>-2.5580641901420401E-8</c:v>
                </c:pt>
                <c:pt idx="466">
                  <c:v>-2.5615522165292099E-8</c:v>
                </c:pt>
                <c:pt idx="467">
                  <c:v>-2.5649390786859802E-8</c:v>
                </c:pt>
                <c:pt idx="468">
                  <c:v>-2.5682246428539101E-8</c:v>
                </c:pt>
                <c:pt idx="469">
                  <c:v>-2.5714087792750999E-8</c:v>
                </c:pt>
                <c:pt idx="470">
                  <c:v>-2.5744913621974201E-8</c:v>
                </c:pt>
                <c:pt idx="471">
                  <c:v>-2.5774722698793699E-8</c:v>
                </c:pt>
                <c:pt idx="472">
                  <c:v>-2.580351384595E-8</c:v>
                </c:pt>
                <c:pt idx="473">
                  <c:v>-2.5831285926384701E-8</c:v>
                </c:pt>
                <c:pt idx="474">
                  <c:v>-2.5858037843285899E-8</c:v>
                </c:pt>
                <c:pt idx="475">
                  <c:v>-2.5883768540131199E-8</c:v>
                </c:pt>
                <c:pt idx="476">
                  <c:v>-2.5908477000729599E-8</c:v>
                </c:pt>
                <c:pt idx="477">
                  <c:v>-2.5932162249261801E-8</c:v>
                </c:pt>
                <c:pt idx="478">
                  <c:v>-2.5954823350318401E-8</c:v>
                </c:pt>
                <c:pt idx="479">
                  <c:v>-2.5976459408937099E-8</c:v>
                </c:pt>
                <c:pt idx="480">
                  <c:v>-2.5997069570637699E-8</c:v>
                </c:pt>
                <c:pt idx="481">
                  <c:v>-2.6016653021456399E-8</c:v>
                </c:pt>
                <c:pt idx="482">
                  <c:v>-2.6035208987977401E-8</c:v>
                </c:pt>
                <c:pt idx="483">
                  <c:v>-2.60527367373638E-8</c:v>
                </c:pt>
                <c:pt idx="484">
                  <c:v>-2.60692355773864E-8</c:v>
                </c:pt>
                <c:pt idx="485">
                  <c:v>-2.6084704856451001E-8</c:v>
                </c:pt>
                <c:pt idx="486">
                  <c:v>-2.60991439636243E-8</c:v>
                </c:pt>
                <c:pt idx="487">
                  <c:v>-2.61125523286578E-8</c:v>
                </c:pt>
                <c:pt idx="488">
                  <c:v>-2.61249294220105E-8</c:v>
                </c:pt>
                <c:pt idx="489">
                  <c:v>-2.6136274754869802E-8</c:v>
                </c:pt>
                <c:pt idx="490">
                  <c:v>-2.6146587879170701E-8</c:v>
                </c:pt>
                <c:pt idx="491">
                  <c:v>-2.6155868387613599E-8</c:v>
                </c:pt>
                <c:pt idx="492">
                  <c:v>-2.6164115913680202E-8</c:v>
                </c:pt>
                <c:pt idx="493">
                  <c:v>-2.6171330131648199E-8</c:v>
                </c:pt>
                <c:pt idx="494">
                  <c:v>-2.6177510756604299E-8</c:v>
                </c:pt>
                <c:pt idx="495">
                  <c:v>-2.6182657544454799E-8</c:v>
                </c:pt>
                <c:pt idx="496">
                  <c:v>-2.61867702919361E-8</c:v>
                </c:pt>
                <c:pt idx="497">
                  <c:v>-2.6189848836621899E-8</c:v>
                </c:pt>
                <c:pt idx="498">
                  <c:v>-2.6191893056930401E-8</c:v>
                </c:pt>
                <c:pt idx="499">
                  <c:v>-2.6192902872128499E-8</c:v>
                </c:pt>
                <c:pt idx="500">
                  <c:v>-2.61928782423351E-8</c:v>
                </c:pt>
                <c:pt idx="501">
                  <c:v>-2.6191819168523001E-8</c:v>
                </c:pt>
                <c:pt idx="502">
                  <c:v>-2.61897256925186E-8</c:v>
                </c:pt>
                <c:pt idx="503">
                  <c:v>-2.61865978970002E-8</c:v>
                </c:pt>
                <c:pt idx="504">
                  <c:v>-2.6182435905494799E-8</c:v>
                </c:pt>
                <c:pt idx="505">
                  <c:v>-2.6177239882373399E-8</c:v>
                </c:pt>
                <c:pt idx="506">
                  <c:v>-2.6171010032844199E-8</c:v>
                </c:pt>
                <c:pt idx="507">
                  <c:v>-2.61637466029448E-8</c:v>
                </c:pt>
                <c:pt idx="508">
                  <c:v>-2.6155449879532098E-8</c:v>
                </c:pt>
                <c:pt idx="509">
                  <c:v>-2.6146120190271499E-8</c:v>
                </c:pt>
                <c:pt idx="510">
                  <c:v>-2.6135757903623399E-8</c:v>
                </c:pt>
                <c:pt idx="511">
                  <c:v>-2.61243634288291E-8</c:v>
                </c:pt>
                <c:pt idx="512">
                  <c:v>-2.6111937215894301E-8</c:v>
                </c:pt>
                <c:pt idx="513">
                  <c:v>-2.60984797555716E-8</c:v>
                </c:pt>
                <c:pt idx="514">
                  <c:v>-2.6083991579340901E-8</c:v>
                </c:pt>
                <c:pt idx="515">
                  <c:v>-2.6068473259388601E-8</c:v>
                </c:pt>
                <c:pt idx="516">
                  <c:v>-2.6051925408584801E-8</c:v>
                </c:pt>
                <c:pt idx="517">
                  <c:v>-2.6034348680459198E-8</c:v>
                </c:pt>
                <c:pt idx="518">
                  <c:v>-2.60157437691754E-8</c:v>
                </c:pt>
                <c:pt idx="519">
                  <c:v>-2.5996111409503401E-8</c:v>
                </c:pt>
                <c:pt idx="520">
                  <c:v>-2.5975452376790399E-8</c:v>
                </c:pt>
                <c:pt idx="521">
                  <c:v>-2.5953767486930499E-8</c:v>
                </c:pt>
                <c:pt idx="522">
                  <c:v>-2.59310575963321E-8</c:v>
                </c:pt>
                <c:pt idx="523">
                  <c:v>-2.5907323601884601E-8</c:v>
                </c:pt>
                <c:pt idx="524">
                  <c:v>-2.5882566440922301E-8</c:v>
                </c:pt>
                <c:pt idx="525">
                  <c:v>-2.5856787091188202E-8</c:v>
                </c:pt>
                <c:pt idx="526">
                  <c:v>-2.5829986570794499E-8</c:v>
                </c:pt>
                <c:pt idx="527">
                  <c:v>-2.58021659381832E-8</c:v>
                </c:pt>
                <c:pt idx="528">
                  <c:v>-2.5773326292083599E-8</c:v>
                </c:pt>
                <c:pt idx="529">
                  <c:v>-2.5743468771469599E-8</c:v>
                </c:pt>
                <c:pt idx="530">
                  <c:v>-2.5712594555513899E-8</c:v>
                </c:pt>
                <c:pt idx="531">
                  <c:v>-2.5680704863542299E-8</c:v>
                </c:pt>
                <c:pt idx="532">
                  <c:v>-2.5647800954984998E-8</c:v>
                </c:pt>
                <c:pt idx="533">
                  <c:v>-2.5613884129326899E-8</c:v>
                </c:pt>
                <c:pt idx="534">
                  <c:v>-2.5578955726056399E-8</c:v>
                </c:pt>
                <c:pt idx="535">
                  <c:v>-2.5543017124612501E-8</c:v>
                </c:pt>
                <c:pt idx="536">
                  <c:v>-2.55060697443304E-8</c:v>
                </c:pt>
                <c:pt idx="537">
                  <c:v>-2.5468115044385099E-8</c:v>
                </c:pt>
                <c:pt idx="538">
                  <c:v>-2.54291545237343E-8</c:v>
                </c:pt>
                <c:pt idx="539">
                  <c:v>-2.5389189721058601E-8</c:v>
                </c:pt>
                <c:pt idx="540">
                  <c:v>-2.53482222147013E-8</c:v>
                </c:pt>
                <c:pt idx="541">
                  <c:v>-2.5306253622605599E-8</c:v>
                </c:pt>
                <c:pt idx="542">
                  <c:v>-2.5263285602251001E-8</c:v>
                </c:pt>
                <c:pt idx="543">
                  <c:v>-2.52193198505879E-8</c:v>
                </c:pt>
                <c:pt idx="544">
                  <c:v>-2.5174358103970299E-8</c:v>
                </c:pt>
                <c:pt idx="545">
                  <c:v>-2.51284021380872E-8</c:v>
                </c:pt>
                <c:pt idx="546">
                  <c:v>-2.5081453767892899E-8</c:v>
                </c:pt>
                <c:pt idx="547">
                  <c:v>-2.5033514847534799E-8</c:v>
                </c:pt>
                <c:pt idx="548">
                  <c:v>-2.4984587270280801E-8</c:v>
                </c:pt>
                <c:pt idx="549">
                  <c:v>-2.4934672968443701E-8</c:v>
                </c:pt>
                <c:pt idx="550">
                  <c:v>-2.4883773913305699E-8</c:v>
                </c:pt>
                <c:pt idx="551">
                  <c:v>-2.48318921150401E-8</c:v>
                </c:pt>
                <c:pt idx="552">
                  <c:v>-2.4779029622631701E-8</c:v>
                </c:pt>
                <c:pt idx="553">
                  <c:v>-2.47251885237966E-8</c:v>
                </c:pt>
                <c:pt idx="554">
                  <c:v>-2.4670370944899201E-8</c:v>
                </c:pt>
                <c:pt idx="555">
                  <c:v>-2.46145790508682E-8</c:v>
                </c:pt>
                <c:pt idx="556">
                  <c:v>-2.4557815045111401E-8</c:v>
                </c:pt>
                <c:pt idx="557">
                  <c:v>-2.4500081169428401E-8</c:v>
                </c:pt>
                <c:pt idx="558">
                  <c:v>-2.4441379703922501E-8</c:v>
                </c:pt>
                <c:pt idx="559">
                  <c:v>-2.4381712966909901E-8</c:v>
                </c:pt>
                <c:pt idx="560">
                  <c:v>-2.4321083314828902E-8</c:v>
                </c:pt>
                <c:pt idx="561">
                  <c:v>-2.4259493142146499E-8</c:v>
                </c:pt>
                <c:pt idx="562">
                  <c:v>-2.41969448812636E-8</c:v>
                </c:pt>
                <c:pt idx="563">
                  <c:v>-2.4133441002419599E-8</c:v>
                </c:pt>
                <c:pt idx="564">
                  <c:v>-2.4068984013594201E-8</c:v>
                </c:pt>
                <c:pt idx="565">
                  <c:v>-2.4003576460408499E-8</c:v>
                </c:pt>
                <c:pt idx="566">
                  <c:v>-2.39372209260248E-8</c:v>
                </c:pt>
                <c:pt idx="567">
                  <c:v>-2.3869920031044101E-8</c:v>
                </c:pt>
                <c:pt idx="568">
                  <c:v>-2.3801676433402999E-8</c:v>
                </c:pt>
                <c:pt idx="569">
                  <c:v>-2.3732492828268499E-8</c:v>
                </c:pt>
                <c:pt idx="570">
                  <c:v>-2.3662371947931601E-8</c:v>
                </c:pt>
                <c:pt idx="571">
                  <c:v>-2.35913165616995E-8</c:v>
                </c:pt>
                <c:pt idx="572">
                  <c:v>-2.3519329475786201E-8</c:v>
                </c:pt>
                <c:pt idx="573">
                  <c:v>-2.3446413533201301E-8</c:v>
                </c:pt>
                <c:pt idx="574">
                  <c:v>-2.33725716136385E-8</c:v>
                </c:pt>
                <c:pt idx="575">
                  <c:v>-2.3297806633361199E-8</c:v>
                </c:pt>
                <c:pt idx="576">
                  <c:v>-2.3222121545087301E-8</c:v>
                </c:pt>
                <c:pt idx="577">
                  <c:v>-2.31455193378733E-8</c:v>
                </c:pt>
                <c:pt idx="578">
                  <c:v>-2.3068003036995401E-8</c:v>
                </c:pt>
                <c:pt idx="579">
                  <c:v>-2.2989575703830701E-8</c:v>
                </c:pt>
                <c:pt idx="580">
                  <c:v>-2.2910240435735799E-8</c:v>
                </c:pt>
                <c:pt idx="581">
                  <c:v>-2.2830000365924599E-8</c:v>
                </c:pt>
                <c:pt idx="582">
                  <c:v>-2.2748858663345E-8</c:v>
                </c:pt>
                <c:pt idx="583">
                  <c:v>-2.2666818532552899E-8</c:v>
                </c:pt>
                <c:pt idx="584">
                  <c:v>-2.2583883213586499E-8</c:v>
                </c:pt>
                <c:pt idx="585">
                  <c:v>-2.2500055981837801E-8</c:v>
                </c:pt>
                <c:pt idx="586">
                  <c:v>-2.24153401479235E-8</c:v>
                </c:pt>
                <c:pt idx="587">
                  <c:v>-2.2329739057554001E-8</c:v>
                </c:pt>
                <c:pt idx="588">
                  <c:v>-2.22432560914016E-8</c:v>
                </c:pt>
                <c:pt idx="589">
                  <c:v>-2.2155894664966699E-8</c:v>
                </c:pt>
                <c:pt idx="590">
                  <c:v>-2.2067658228442999E-8</c:v>
                </c:pt>
                <c:pt idx="591">
                  <c:v>-2.1978550266581501E-8</c:v>
                </c:pt>
                <c:pt idx="592">
                  <c:v>-2.1888574298552199E-8</c:v>
                </c:pt>
                <c:pt idx="593">
                  <c:v>-2.17977338778061E-8</c:v>
                </c:pt>
                <c:pt idx="594">
                  <c:v>-2.1706032591933801E-8</c:v>
                </c:pt>
                <c:pt idx="595">
                  <c:v>-2.1613474062524698E-8</c:v>
                </c:pt>
                <c:pt idx="596">
                  <c:v>-2.1520061945023399E-8</c:v>
                </c:pt>
                <c:pt idx="597">
                  <c:v>-2.1425799928585701E-8</c:v>
                </c:pt>
                <c:pt idx="598">
                  <c:v>-2.1330691735932501E-8</c:v>
                </c:pt>
                <c:pt idx="599">
                  <c:v>-2.1234741123203299E-8</c:v>
                </c:pt>
                <c:pt idx="600">
                  <c:v>-2.11379518798074E-8</c:v>
                </c:pt>
                <c:pt idx="601">
                  <c:v>-2.10403278282744E-8</c:v>
                </c:pt>
                <c:pt idx="602">
                  <c:v>-2.0941872824103301E-8</c:v>
                </c:pt>
                <c:pt idx="603">
                  <c:v>-2.08425907556104E-8</c:v>
                </c:pt>
                <c:pt idx="604">
                  <c:v>-2.0742485543775098E-8</c:v>
                </c:pt>
                <c:pt idx="605">
                  <c:v>-2.06415611420857E-8</c:v>
                </c:pt>
                <c:pt idx="606">
                  <c:v>-2.05398215363832E-8</c:v>
                </c:pt>
                <c:pt idx="607">
                  <c:v>-2.0437270744703499E-8</c:v>
                </c:pt>
                <c:pt idx="608">
                  <c:v>-2.03339128171189E-8</c:v>
                </c:pt>
                <c:pt idx="609">
                  <c:v>-2.0229751835578401E-8</c:v>
                </c:pt>
                <c:pt idx="610">
                  <c:v>-2.0124791913745999E-8</c:v>
                </c:pt>
                <c:pt idx="611">
                  <c:v>-2.00190371968389E-8</c:v>
                </c:pt>
                <c:pt idx="612">
                  <c:v>-1.9912491861462899E-8</c:v>
                </c:pt>
                <c:pt idx="613">
                  <c:v>-1.9805160115448499E-8</c:v>
                </c:pt>
                <c:pt idx="614">
                  <c:v>-1.9697046197683702E-8</c:v>
                </c:pt>
                <c:pt idx="615">
                  <c:v>-1.9588154377947301E-8</c:v>
                </c:pt>
                <c:pt idx="616">
                  <c:v>-1.9478488956740199E-8</c:v>
                </c:pt>
                <c:pt idx="617">
                  <c:v>-1.9368054265114899E-8</c:v>
                </c:pt>
                <c:pt idx="618">
                  <c:v>-1.92568546645056E-8</c:v>
                </c:pt>
                <c:pt idx="619">
                  <c:v>-1.9144894546554798E-8</c:v>
                </c:pt>
                <c:pt idx="620">
                  <c:v>-1.9032178332940499E-8</c:v>
                </c:pt>
                <c:pt idx="621">
                  <c:v>-1.89187104752015E-8</c:v>
                </c:pt>
                <c:pt idx="622">
                  <c:v>-1.8804495454561601E-8</c:v>
                </c:pt>
                <c:pt idx="623">
                  <c:v>-1.8689537781752299E-8</c:v>
                </c:pt>
                <c:pt idx="624">
                  <c:v>-1.8573841996835098E-8</c:v>
                </c:pt>
                <c:pt idx="625">
                  <c:v>-1.8457412669022101E-8</c:v>
                </c:pt>
                <c:pt idx="626">
                  <c:v>-1.8340254396495199E-8</c:v>
                </c:pt>
                <c:pt idx="627">
                  <c:v>-1.8222371806224801E-8</c:v>
                </c:pt>
                <c:pt idx="628">
                  <c:v>-1.81037695537872E-8</c:v>
                </c:pt>
                <c:pt idx="629">
                  <c:v>-1.79844523231805E-8</c:v>
                </c:pt>
                <c:pt idx="630">
                  <c:v>-1.7864424826639501E-8</c:v>
                </c:pt>
                <c:pt idx="631">
                  <c:v>-1.7743691804450001E-8</c:v>
                </c:pt>
                <c:pt idx="632">
                  <c:v>-1.7622258024761198E-8</c:v>
                </c:pt>
                <c:pt idx="633">
                  <c:v>-1.75001282833975E-8</c:v>
                </c:pt>
                <c:pt idx="634">
                  <c:v>-1.7377307403669399E-8</c:v>
                </c:pt>
                <c:pt idx="635">
                  <c:v>-1.7253800236182501E-8</c:v>
                </c:pt>
                <c:pt idx="636">
                  <c:v>-1.7129611658646299E-8</c:v>
                </c:pt>
                <c:pt idx="637">
                  <c:v>-1.70047465756815E-8</c:v>
                </c:pt>
                <c:pt idx="638">
                  <c:v>-1.68792099186261E-8</c:v>
                </c:pt>
                <c:pt idx="639">
                  <c:v>-1.6753006645340899E-8</c:v>
                </c:pt>
                <c:pt idx="640">
                  <c:v>-1.6626141740013601E-8</c:v>
                </c:pt>
                <c:pt idx="641">
                  <c:v>-1.6498620212961999E-8</c:v>
                </c:pt>
                <c:pt idx="642">
                  <c:v>-1.6370447100435999E-8</c:v>
                </c:pt>
                <c:pt idx="643">
                  <c:v>-1.6241627464418799E-8</c:v>
                </c:pt>
                <c:pt idx="644">
                  <c:v>-1.6112166392426899E-8</c:v>
                </c:pt>
                <c:pt idx="645">
                  <c:v>-1.59820689973093E-8</c:v>
                </c:pt>
                <c:pt idx="646">
                  <c:v>-1.5851340417045598E-8</c:v>
                </c:pt>
                <c:pt idx="647">
                  <c:v>-1.57199858145429E-8</c:v>
                </c:pt>
                <c:pt idx="648">
                  <c:v>-1.5588010377432101E-8</c:v>
                </c:pt>
                <c:pt idx="649">
                  <c:v>-1.5455419317862801E-8</c:v>
                </c:pt>
                <c:pt idx="650">
                  <c:v>-1.53222178722977E-8</c:v>
                </c:pt>
                <c:pt idx="651">
                  <c:v>-1.51884113013055E-8</c:v>
                </c:pt>
                <c:pt idx="652">
                  <c:v>-1.50540048893536E-8</c:v>
                </c:pt>
                <c:pt idx="653">
                  <c:v>-1.4919003944598798E-8</c:v>
                </c:pt>
                <c:pt idx="654">
                  <c:v>-1.47834137986782E-8</c:v>
                </c:pt>
                <c:pt idx="655">
                  <c:v>-1.46472398064985E-8</c:v>
                </c:pt>
                <c:pt idx="656">
                  <c:v>-1.45104873460241E-8</c:v>
                </c:pt>
                <c:pt idx="657">
                  <c:v>-1.43731618180653E-8</c:v>
                </c:pt>
                <c:pt idx="658">
                  <c:v>-1.42352686460647E-8</c:v>
                </c:pt>
                <c:pt idx="659">
                  <c:v>-1.4096813275883E-8</c:v>
                </c:pt>
                <c:pt idx="660">
                  <c:v>-1.3957801175584E-8</c:v>
                </c:pt>
                <c:pt idx="661">
                  <c:v>-1.3818237835218601E-8</c:v>
                </c:pt>
                <c:pt idx="662">
                  <c:v>-1.36781287666081E-8</c:v>
                </c:pt>
                <c:pt idx="663">
                  <c:v>-1.35374795031264E-8</c:v>
                </c:pt>
                <c:pt idx="664">
                  <c:v>-1.33962955994814E-8</c:v>
                </c:pt>
                <c:pt idx="665">
                  <c:v>-1.32545826314958E-8</c:v>
                </c:pt>
                <c:pt idx="666">
                  <c:v>-1.3112346195886799E-8</c:v>
                </c:pt>
                <c:pt idx="667">
                  <c:v>-1.29695919100451E-8</c:v>
                </c:pt>
                <c:pt idx="668">
                  <c:v>-1.2826325411813001E-8</c:v>
                </c:pt>
                <c:pt idx="669">
                  <c:v>-1.26825523592617E-8</c:v>
                </c:pt>
                <c:pt idx="670">
                  <c:v>-1.2538278430468199E-8</c:v>
                </c:pt>
                <c:pt idx="671">
                  <c:v>-1.23935093232903E-8</c:v>
                </c:pt>
                <c:pt idx="672">
                  <c:v>-1.22482507551425E-8</c:v>
                </c:pt>
                <c:pt idx="673">
                  <c:v>-1.21025084627695E-8</c:v>
                </c:pt>
                <c:pt idx="674">
                  <c:v>-1.195628820202E-8</c:v>
                </c:pt>
                <c:pt idx="675">
                  <c:v>-1.18095957476191E-8</c:v>
                </c:pt>
                <c:pt idx="676">
                  <c:v>-1.16624368929406E-8</c:v>
                </c:pt>
                <c:pt idx="677">
                  <c:v>-1.1514817449777799E-8</c:v>
                </c:pt>
                <c:pt idx="678">
                  <c:v>-1.1366743248114401E-8</c:v>
                </c:pt>
                <c:pt idx="679">
                  <c:v>-1.1218220135893799E-8</c:v>
                </c:pt>
                <c:pt idx="680">
                  <c:v>-1.1069253978788601E-8</c:v>
                </c:pt>
                <c:pt idx="681">
                  <c:v>-1.09198506599685E-8</c:v>
                </c:pt>
                <c:pt idx="682">
                  <c:v>-1.07700160798683E-8</c:v>
                </c:pt>
                <c:pt idx="683">
                  <c:v>-1.0619756155954701E-8</c:v>
                </c:pt>
                <c:pt idx="684">
                  <c:v>-1.0469076822492701E-8</c:v>
                </c:pt>
                <c:pt idx="685">
                  <c:v>-1.03179840303111E-8</c:v>
                </c:pt>
                <c:pt idx="686">
                  <c:v>-1.01664837465676E-8</c:v>
                </c:pt>
                <c:pt idx="687">
                  <c:v>-1.00145819545131E-8</c:v>
                </c:pt>
                <c:pt idx="688">
                  <c:v>-9.8622846532554601E-9</c:v>
                </c:pt>
                <c:pt idx="689">
                  <c:v>-9.7095978575224407E-9</c:v>
                </c:pt>
                <c:pt idx="690">
                  <c:v>-9.5565275974241901E-9</c:v>
                </c:pt>
                <c:pt idx="691">
                  <c:v>-9.4030799182152803E-9</c:v>
                </c:pt>
                <c:pt idx="692">
                  <c:v>-9.2492608800556508E-9</c:v>
                </c:pt>
                <c:pt idx="693">
                  <c:v>-9.0950765577716598E-9</c:v>
                </c:pt>
                <c:pt idx="694">
                  <c:v>-8.9405330406157398E-9</c:v>
                </c:pt>
                <c:pt idx="695">
                  <c:v>-8.7856364320262694E-9</c:v>
                </c:pt>
                <c:pt idx="696">
                  <c:v>-8.6303928493863202E-9</c:v>
                </c:pt>
                <c:pt idx="697">
                  <c:v>-8.4748084237821307E-9</c:v>
                </c:pt>
                <c:pt idx="698">
                  <c:v>-8.3188892997609392E-9</c:v>
                </c:pt>
                <c:pt idx="699">
                  <c:v>-8.1626416350884606E-9</c:v>
                </c:pt>
                <c:pt idx="700">
                  <c:v>-8.0060716005053597E-9</c:v>
                </c:pt>
                <c:pt idx="701">
                  <c:v>-7.8491853794839894E-9</c:v>
                </c:pt>
                <c:pt idx="702">
                  <c:v>-7.6919891679837992E-9</c:v>
                </c:pt>
                <c:pt idx="703">
                  <c:v>-7.5344891742069107E-9</c:v>
                </c:pt>
                <c:pt idx="704">
                  <c:v>-7.3766916183526701E-9</c:v>
                </c:pt>
                <c:pt idx="705">
                  <c:v>-7.2186027323723501E-9</c:v>
                </c:pt>
                <c:pt idx="706">
                  <c:v>-7.0602287597225901E-9</c:v>
                </c:pt>
                <c:pt idx="707">
                  <c:v>-6.9015759551192099E-9</c:v>
                </c:pt>
                <c:pt idx="708">
                  <c:v>-6.7426505842900103E-9</c:v>
                </c:pt>
                <c:pt idx="709">
                  <c:v>-6.5834589237273003E-9</c:v>
                </c:pt>
                <c:pt idx="710">
                  <c:v>-6.4240072604400599E-9</c:v>
                </c:pt>
                <c:pt idx="711">
                  <c:v>-6.2643018917056699E-9</c:v>
                </c:pt>
                <c:pt idx="712">
                  <c:v>-6.1043491248211599E-9</c:v>
                </c:pt>
                <c:pt idx="713">
                  <c:v>-5.9441552768541804E-9</c:v>
                </c:pt>
                <c:pt idx="714">
                  <c:v>-5.7837266743934004E-9</c:v>
                </c:pt>
                <c:pt idx="715">
                  <c:v>-5.6230696532988103E-9</c:v>
                </c:pt>
                <c:pt idx="716">
                  <c:v>-5.4621905584513398E-9</c:v>
                </c:pt>
                <c:pt idx="717">
                  <c:v>-5.3010957435024397E-9</c:v>
                </c:pt>
                <c:pt idx="718">
                  <c:v>-5.1397915706229103E-9</c:v>
                </c:pt>
                <c:pt idx="719">
                  <c:v>-4.97828441025201E-9</c:v>
                </c:pt>
                <c:pt idx="720">
                  <c:v>-4.8165806408454397E-9</c:v>
                </c:pt>
                <c:pt idx="721">
                  <c:v>-4.65468664862381E-9</c:v>
                </c:pt>
                <c:pt idx="722">
                  <c:v>-4.4926088273201596E-9</c:v>
                </c:pt>
                <c:pt idx="723">
                  <c:v>-4.3303535779276002E-9</c:v>
                </c:pt>
                <c:pt idx="724">
                  <c:v>-4.1679273084464203E-9</c:v>
                </c:pt>
                <c:pt idx="725">
                  <c:v>-4.0053364336311403E-9</c:v>
                </c:pt>
                <c:pt idx="726">
                  <c:v>-3.8425873747370199E-9</c:v>
                </c:pt>
                <c:pt idx="727">
                  <c:v>-3.6796865592665999E-9</c:v>
                </c:pt>
                <c:pt idx="728">
                  <c:v>-3.5166404207157099E-9</c:v>
                </c:pt>
                <c:pt idx="729">
                  <c:v>-3.3534553983195498E-9</c:v>
                </c:pt>
                <c:pt idx="730">
                  <c:v>-3.19013793679826E-9</c:v>
                </c:pt>
                <c:pt idx="731">
                  <c:v>-3.0266944861025102E-9</c:v>
                </c:pt>
                <c:pt idx="732">
                  <c:v>-2.8631315011585499E-9</c:v>
                </c:pt>
                <c:pt idx="733">
                  <c:v>-2.6994554416136599E-9</c:v>
                </c:pt>
                <c:pt idx="734">
                  <c:v>-2.5356727715805601E-9</c:v>
                </c:pt>
                <c:pt idx="735">
                  <c:v>-2.3717899593825998E-9</c:v>
                </c:pt>
                <c:pt idx="736">
                  <c:v>-2.2078134772979399E-9</c:v>
                </c:pt>
                <c:pt idx="737">
                  <c:v>-2.0437498013041698E-9</c:v>
                </c:pt>
                <c:pt idx="738">
                  <c:v>-1.8796054108223101E-9</c:v>
                </c:pt>
                <c:pt idx="739">
                  <c:v>-1.7153867884612201E-9</c:v>
                </c:pt>
                <c:pt idx="740">
                  <c:v>-1.55110041976133E-9</c:v>
                </c:pt>
                <c:pt idx="741">
                  <c:v>-1.38675279293867E-9</c:v>
                </c:pt>
                <c:pt idx="742">
                  <c:v>-1.2223503986284801E-9</c:v>
                </c:pt>
                <c:pt idx="743">
                  <c:v>-1.0578997296290199E-9</c:v>
                </c:pt>
                <c:pt idx="744">
                  <c:v>-8.9340728064502397E-10</c:v>
                </c:pt>
                <c:pt idx="745">
                  <c:v>-7.2887954803131896E-10</c:v>
                </c:pt>
                <c:pt idx="746">
                  <c:v>-5.6432302953606399E-10</c:v>
                </c:pt>
                <c:pt idx="747">
                  <c:v>-3.9974422404450099E-10</c:v>
                </c:pt>
                <c:pt idx="748">
                  <c:v>-2.3514963132179302E-10</c:v>
                </c:pt>
                <c:pt idx="749">
                  <c:v>-7.0545751756818097E-11</c:v>
                </c:pt>
                <c:pt idx="750">
                  <c:v>9.4060913894886005E-11</c:v>
                </c:pt>
                <c:pt idx="751">
                  <c:v>2.5866386476776699E-10</c:v>
                </c:pt>
                <c:pt idx="752">
                  <c:v>4.2325660014295898E-10</c:v>
                </c:pt>
                <c:pt idx="753">
                  <c:v>5.8783261970498398E-10</c:v>
                </c:pt>
                <c:pt idx="754">
                  <c:v>7.5238542379861199E-10</c:v>
                </c:pt>
                <c:pt idx="755">
                  <c:v>9.1690851368542895E-10</c:v>
                </c:pt>
                <c:pt idx="756">
                  <c:v>1.0813953918004799E-9</c:v>
                </c:pt>
                <c:pt idx="757">
                  <c:v>1.24583956200906E-9</c:v>
                </c:pt>
                <c:pt idx="758">
                  <c:v>1.41023452986303E-9</c:v>
                </c:pt>
                <c:pt idx="759">
                  <c:v>1.5745738028575E-9</c:v>
                </c:pt>
                <c:pt idx="760">
                  <c:v>1.73885089068707E-9</c:v>
                </c:pt>
                <c:pt idx="761">
                  <c:v>1.9030593055022599E-9</c:v>
                </c:pt>
                <c:pt idx="762">
                  <c:v>2.0671925621658198E-9</c:v>
                </c:pt>
                <c:pt idx="763">
                  <c:v>2.2312441785085998E-9</c:v>
                </c:pt>
                <c:pt idx="764">
                  <c:v>2.3952076755857598E-9</c:v>
                </c:pt>
                <c:pt idx="765">
                  <c:v>2.55907657793261E-9</c:v>
                </c:pt>
                <c:pt idx="766">
                  <c:v>2.7228444138203102E-9</c:v>
                </c:pt>
                <c:pt idx="767">
                  <c:v>2.8865047155114201E-9</c:v>
                </c:pt>
                <c:pt idx="768">
                  <c:v>3.0500510195154498E-9</c:v>
                </c:pt>
                <c:pt idx="769">
                  <c:v>3.21347686684402E-9</c:v>
                </c:pt>
                <c:pt idx="770">
                  <c:v>3.37677580326596E-9</c:v>
                </c:pt>
                <c:pt idx="771">
                  <c:v>3.5399413795623301E-9</c:v>
                </c:pt>
                <c:pt idx="772">
                  <c:v>3.7029671517809199E-9</c:v>
                </c:pt>
                <c:pt idx="773">
                  <c:v>3.8658466814909301E-9</c:v>
                </c:pt>
                <c:pt idx="774">
                  <c:v>4.02857353603711E-9</c:v>
                </c:pt>
                <c:pt idx="775">
                  <c:v>4.1911412887938497E-9</c:v>
                </c:pt>
                <c:pt idx="776">
                  <c:v>4.3535435194190696E-9</c:v>
                </c:pt>
                <c:pt idx="777">
                  <c:v>4.51577381410766E-9</c:v>
                </c:pt>
                <c:pt idx="778">
                  <c:v>4.6778257658448097E-9</c:v>
                </c:pt>
                <c:pt idx="779">
                  <c:v>4.8396929746591404E-9</c:v>
                </c:pt>
                <c:pt idx="780">
                  <c:v>5.0013690478753301E-9</c:v>
                </c:pt>
                <c:pt idx="781">
                  <c:v>5.1628476003666303E-9</c:v>
                </c:pt>
                <c:pt idx="782">
                  <c:v>5.32412225480711E-9</c:v>
                </c:pt>
                <c:pt idx="783">
                  <c:v>5.4851866419233803E-9</c:v>
                </c:pt>
                <c:pt idx="784">
                  <c:v>5.6460344007462203E-9</c:v>
                </c:pt>
                <c:pt idx="785">
                  <c:v>5.8066591788618098E-9</c:v>
                </c:pt>
                <c:pt idx="786">
                  <c:v>5.9670546326625498E-9</c:v>
                </c:pt>
                <c:pt idx="787">
                  <c:v>6.1272144275977402E-9</c:v>
                </c:pt>
                <c:pt idx="788">
                  <c:v>6.2871322384234198E-9</c:v>
                </c:pt>
                <c:pt idx="789">
                  <c:v>6.4468017494525498E-9</c:v>
                </c:pt>
                <c:pt idx="790">
                  <c:v>6.6062166548041998E-9</c:v>
                </c:pt>
                <c:pt idx="791">
                  <c:v>6.7653706586527604E-9</c:v>
                </c:pt>
                <c:pt idx="792">
                  <c:v>6.9242574754763099E-9</c:v>
                </c:pt>
                <c:pt idx="793">
                  <c:v>7.0828708303053001E-9</c:v>
                </c:pt>
                <c:pt idx="794">
                  <c:v>7.2412044589698398E-9</c:v>
                </c:pt>
                <c:pt idx="795">
                  <c:v>7.3992521083475204E-9</c:v>
                </c:pt>
                <c:pt idx="796">
                  <c:v>7.5570075366101406E-9</c:v>
                </c:pt>
                <c:pt idx="797">
                  <c:v>7.7144645134703596E-9</c:v>
                </c:pt>
                <c:pt idx="798">
                  <c:v>7.8716168204274895E-9</c:v>
                </c:pt>
                <c:pt idx="799">
                  <c:v>8.0284582510135598E-9</c:v>
                </c:pt>
                <c:pt idx="800">
                  <c:v>8.1849826110378894E-9</c:v>
                </c:pt>
                <c:pt idx="801">
                  <c:v>8.3411837188321305E-9</c:v>
                </c:pt>
                <c:pt idx="802">
                  <c:v>8.4970554054941098E-9</c:v>
                </c:pt>
                <c:pt idx="803">
                  <c:v>8.6525915151317194E-9</c:v>
                </c:pt>
                <c:pt idx="804">
                  <c:v>8.8077859051057804E-9</c:v>
                </c:pt>
                <c:pt idx="805">
                  <c:v>8.9626324462729492E-9</c:v>
                </c:pt>
                <c:pt idx="806">
                  <c:v>9.1171250232273292E-9</c:v>
                </c:pt>
                <c:pt idx="807">
                  <c:v>9.2712575345425397E-9</c:v>
                </c:pt>
                <c:pt idx="808">
                  <c:v>9.4250238930121E-9</c:v>
                </c:pt>
                <c:pt idx="809">
                  <c:v>9.57841802589038E-9</c:v>
                </c:pt>
                <c:pt idx="810">
                  <c:v>9.7314338751320099E-9</c:v>
                </c:pt>
                <c:pt idx="811">
                  <c:v>9.8840653976313902E-9</c:v>
                </c:pt>
                <c:pt idx="812">
                  <c:v>1.0036306565461201E-8</c:v>
                </c:pt>
                <c:pt idx="813">
                  <c:v>1.0188151366110601E-8</c:v>
                </c:pt>
                <c:pt idx="814">
                  <c:v>1.03395938027224E-8</c:v>
                </c:pt>
                <c:pt idx="815">
                  <c:v>1.04906278943306E-8</c:v>
                </c:pt>
                <c:pt idx="816">
                  <c:v>1.06412476760955E-8</c:v>
                </c:pt>
                <c:pt idx="817">
                  <c:v>1.07914471995403E-8</c:v>
                </c:pt>
                <c:pt idx="818">
                  <c:v>1.09412205327853E-8</c:v>
                </c:pt>
                <c:pt idx="819">
                  <c:v>1.1090561760782801E-8</c:v>
                </c:pt>
                <c:pt idx="820">
                  <c:v>1.1239464985550099E-8</c:v>
                </c:pt>
                <c:pt idx="821">
                  <c:v>1.13879243264029E-8</c:v>
                </c:pt>
                <c:pt idx="822">
                  <c:v>1.1535933920187199E-8</c:v>
                </c:pt>
                <c:pt idx="823">
                  <c:v>1.1683487921511E-8</c:v>
                </c:pt>
                <c:pt idx="824">
                  <c:v>1.1830580502975401E-8</c:v>
                </c:pt>
                <c:pt idx="825">
                  <c:v>1.1977205855404301E-8</c:v>
                </c:pt>
                <c:pt idx="826">
                  <c:v>1.2123358188074E-8</c:v>
                </c:pt>
                <c:pt idx="827">
                  <c:v>1.2269031728942E-8</c:v>
                </c:pt>
                <c:pt idx="828">
                  <c:v>1.2414220724875001E-8</c:v>
                </c:pt>
                <c:pt idx="829">
                  <c:v>1.25589194418757E-8</c:v>
                </c:pt>
                <c:pt idx="830">
                  <c:v>1.27031221653099E-8</c:v>
                </c:pt>
                <c:pt idx="831">
                  <c:v>1.2846823200131699E-8</c:v>
                </c:pt>
                <c:pt idx="832">
                  <c:v>1.29900168711083E-8</c:v>
                </c:pt>
                <c:pt idx="833">
                  <c:v>1.31326975230447E-8</c:v>
                </c:pt>
                <c:pt idx="834">
                  <c:v>1.3274859521006801E-8</c:v>
                </c:pt>
                <c:pt idx="835">
                  <c:v>1.34164972505435E-8</c:v>
                </c:pt>
                <c:pt idx="836">
                  <c:v>1.35576051179091E-8</c:v>
                </c:pt>
                <c:pt idx="837">
                  <c:v>1.3698177550283901E-8</c:v>
                </c:pt>
                <c:pt idx="838">
                  <c:v>1.38382089959941E-8</c:v>
                </c:pt>
                <c:pt idx="839">
                  <c:v>1.39776939247316E-8</c:v>
                </c:pt>
                <c:pt idx="840">
                  <c:v>1.41166268277718E-8</c:v>
                </c:pt>
                <c:pt idx="841">
                  <c:v>1.4255002218191599E-8</c:v>
                </c:pt>
                <c:pt idx="842">
                  <c:v>1.43928146310857E-8</c:v>
                </c:pt>
                <c:pt idx="843">
                  <c:v>1.4530058623783E-8</c:v>
                </c:pt>
                <c:pt idx="844">
                  <c:v>1.46667287760608E-8</c:v>
                </c:pt>
                <c:pt idx="845">
                  <c:v>1.48028196903598E-8</c:v>
                </c:pt>
                <c:pt idx="846">
                  <c:v>1.49383259919962E-8</c:v>
                </c:pt>
                <c:pt idx="847">
                  <c:v>1.50732423293748E-8</c:v>
                </c:pt>
                <c:pt idx="848">
                  <c:v>1.5207563374200001E-8</c:v>
                </c:pt>
                <c:pt idx="849">
                  <c:v>1.5341283821686299E-8</c:v>
                </c:pt>
                <c:pt idx="850">
                  <c:v>1.54743983907677E-8</c:v>
                </c:pt>
                <c:pt idx="851">
                  <c:v>1.5606901824306398E-8</c:v>
                </c:pt>
                <c:pt idx="852">
                  <c:v>1.5738788889300502E-8</c:v>
                </c:pt>
                <c:pt idx="853">
                  <c:v>1.58700543770903E-8</c:v>
                </c:pt>
                <c:pt idx="854">
                  <c:v>1.6000693103564601E-8</c:v>
                </c:pt>
                <c:pt idx="855">
                  <c:v>1.61306999093647E-8</c:v>
                </c:pt>
                <c:pt idx="856">
                  <c:v>1.6260069660088901E-8</c:v>
                </c:pt>
                <c:pt idx="857">
                  <c:v>1.6388797246494602E-8</c:v>
                </c:pt>
                <c:pt idx="858">
                  <c:v>1.6516877584700801E-8</c:v>
                </c:pt>
                <c:pt idx="859">
                  <c:v>1.6644305616388001E-8</c:v>
                </c:pt>
                <c:pt idx="860">
                  <c:v>1.6771076308998998E-8</c:v>
                </c:pt>
                <c:pt idx="861">
                  <c:v>1.6897184655936602E-8</c:v>
                </c:pt>
                <c:pt idx="862">
                  <c:v>1.7022625676762201E-8</c:v>
                </c:pt>
                <c:pt idx="863">
                  <c:v>1.7147394417392E-8</c:v>
                </c:pt>
                <c:pt idx="864">
                  <c:v>1.72714859502928E-8</c:v>
                </c:pt>
                <c:pt idx="865">
                  <c:v>1.7394895374676499E-8</c:v>
                </c:pt>
                <c:pt idx="866">
                  <c:v>1.7517617816693801E-8</c:v>
                </c:pt>
                <c:pt idx="867">
                  <c:v>1.7639648429626799E-8</c:v>
                </c:pt>
                <c:pt idx="868">
                  <c:v>1.7760982394079899E-8</c:v>
                </c:pt>
                <c:pt idx="869">
                  <c:v>1.7881614918170699E-8</c:v>
                </c:pt>
                <c:pt idx="870">
                  <c:v>1.8001541237719E-8</c:v>
                </c:pt>
                <c:pt idx="871">
                  <c:v>1.81207566164349E-8</c:v>
                </c:pt>
                <c:pt idx="872">
                  <c:v>1.8239256346105899E-8</c:v>
                </c:pt>
                <c:pt idx="873">
                  <c:v>1.8357035746782999E-8</c:v>
                </c:pt>
                <c:pt idx="874">
                  <c:v>1.8474090166965198E-8</c:v>
                </c:pt>
                <c:pt idx="875">
                  <c:v>1.85904149837836E-8</c:v>
                </c:pt>
                <c:pt idx="876">
                  <c:v>1.87060056031837E-8</c:v>
                </c:pt>
                <c:pt idx="877">
                  <c:v>1.88208574601067E-8</c:v>
                </c:pt>
                <c:pt idx="878">
                  <c:v>1.89349660186703E-8</c:v>
                </c:pt>
                <c:pt idx="879">
                  <c:v>1.90483267723474E-8</c:v>
                </c:pt>
                <c:pt idx="880">
                  <c:v>1.9160935244144099E-8</c:v>
                </c:pt>
                <c:pt idx="881">
                  <c:v>1.9272786986776699E-8</c:v>
                </c:pt>
                <c:pt idx="882">
                  <c:v>1.9383877582847402E-8</c:v>
                </c:pt>
                <c:pt idx="883">
                  <c:v>1.9494202645018502E-8</c:v>
                </c:pt>
                <c:pt idx="884">
                  <c:v>1.9603757816185599E-8</c:v>
                </c:pt>
                <c:pt idx="885">
                  <c:v>1.9712538769650099E-8</c:v>
                </c:pt>
                <c:pt idx="886">
                  <c:v>1.9820541209289799E-8</c:v>
                </c:pt>
                <c:pt idx="887">
                  <c:v>1.9927760869728501E-8</c:v>
                </c:pt>
                <c:pt idx="888">
                  <c:v>2.0034193516504701E-8</c:v>
                </c:pt>
                <c:pt idx="889">
                  <c:v>2.0139834946238601E-8</c:v>
                </c:pt>
                <c:pt idx="890">
                  <c:v>2.0244680986798199E-8</c:v>
                </c:pt>
                <c:pt idx="891">
                  <c:v>2.0348727497464E-8</c:v>
                </c:pt>
                <c:pt idx="892">
                  <c:v>2.0451970369092801E-8</c:v>
                </c:pt>
                <c:pt idx="893">
                  <c:v>2.0554405524279599E-8</c:v>
                </c:pt>
                <c:pt idx="894">
                  <c:v>2.0656028917519001E-8</c:v>
                </c:pt>
                <c:pt idx="895">
                  <c:v>2.07568365353645E-8</c:v>
                </c:pt>
                <c:pt idx="896">
                  <c:v>2.0856824396587499E-8</c:v>
                </c:pt>
                <c:pt idx="897">
                  <c:v>2.0955988552334298E-8</c:v>
                </c:pt>
                <c:pt idx="898">
                  <c:v>2.10543250862821E-8</c:v>
                </c:pt>
                <c:pt idx="899">
                  <c:v>2.1151830114793401E-8</c:v>
                </c:pt>
                <c:pt idx="900">
                  <c:v>2.12484997870699E-8</c:v>
                </c:pt>
                <c:pt idx="901">
                  <c:v>2.1344330285304299E-8</c:v>
                </c:pt>
                <c:pt idx="902">
                  <c:v>2.14393178248309E-8</c:v>
                </c:pt>
                <c:pt idx="903">
                  <c:v>2.15334586542752E-8</c:v>
                </c:pt>
                <c:pt idx="904">
                  <c:v>2.16267490557025E-8</c:v>
                </c:pt>
                <c:pt idx="905">
                  <c:v>2.1719185344763801E-8</c:v>
                </c:pt>
                <c:pt idx="906">
                  <c:v>2.1810763870842299E-8</c:v>
                </c:pt>
                <c:pt idx="907">
                  <c:v>2.1901481017196899E-8</c:v>
                </c:pt>
                <c:pt idx="908">
                  <c:v>2.1991333201105201E-8</c:v>
                </c:pt>
                <c:pt idx="909">
                  <c:v>2.2080316874005201E-8</c:v>
                </c:pt>
                <c:pt idx="910">
                  <c:v>2.21684285216352E-8</c:v>
                </c:pt>
                <c:pt idx="911">
                  <c:v>2.2255664664172599E-8</c:v>
                </c:pt>
                <c:pt idx="912">
                  <c:v>2.2342021856371799E-8</c:v>
                </c:pt>
                <c:pt idx="913">
                  <c:v>2.2427496687699299E-8</c:v>
                </c:pt>
                <c:pt idx="914">
                  <c:v>2.2512085782469499E-8</c:v>
                </c:pt>
                <c:pt idx="915">
                  <c:v>2.2595785799977002E-8</c:v>
                </c:pt>
                <c:pt idx="916">
                  <c:v>2.2678593434629599E-8</c:v>
                </c:pt>
                <c:pt idx="917">
                  <c:v>2.2760505416077601E-8</c:v>
                </c:pt>
                <c:pt idx="918">
                  <c:v>2.28415185093442E-8</c:v>
                </c:pt>
                <c:pt idx="919">
                  <c:v>2.2921629514952502E-8</c:v>
                </c:pt>
                <c:pt idx="920">
                  <c:v>2.3000835269051799E-8</c:v>
                </c:pt>
                <c:pt idx="921">
                  <c:v>2.3079132643543201E-8</c:v>
                </c:pt>
                <c:pt idx="922">
                  <c:v>2.3156518546202501E-8</c:v>
                </c:pt>
                <c:pt idx="923">
                  <c:v>2.3232989920802499E-8</c:v>
                </c:pt>
                <c:pt idx="924">
                  <c:v>2.33085437472341E-8</c:v>
                </c:pt>
                <c:pt idx="925">
                  <c:v>2.3383177041624799E-8</c:v>
                </c:pt>
                <c:pt idx="926">
                  <c:v>2.3456886856457201E-8</c:v>
                </c:pt>
                <c:pt idx="927">
                  <c:v>2.3529670280685199E-8</c:v>
                </c:pt>
                <c:pt idx="928">
                  <c:v>2.3601524439848899E-8</c:v>
                </c:pt>
                <c:pt idx="929">
                  <c:v>2.36724464961882E-8</c:v>
                </c:pt>
                <c:pt idx="930">
                  <c:v>2.37424336487549E-8</c:v>
                </c:pt>
                <c:pt idx="931">
                  <c:v>2.3811483133523001E-8</c:v>
                </c:pt>
                <c:pt idx="932">
                  <c:v>2.3879592223498499E-8</c:v>
                </c:pt>
                <c:pt idx="933">
                  <c:v>2.3946758228826502E-8</c:v>
                </c:pt>
                <c:pt idx="934">
                  <c:v>2.4012978496897702E-8</c:v>
                </c:pt>
                <c:pt idx="935">
                  <c:v>2.4078250412453002E-8</c:v>
                </c:pt>
                <c:pt idx="936">
                  <c:v>2.4142571397687199E-8</c:v>
                </c:pt>
                <c:pt idx="937">
                  <c:v>2.4205938912350201E-8</c:v>
                </c:pt>
                <c:pt idx="938">
                  <c:v>2.4268350453847699E-8</c:v>
                </c:pt>
                <c:pt idx="939">
                  <c:v>2.4329803557340198E-8</c:v>
                </c:pt>
                <c:pt idx="940">
                  <c:v>2.4390295795839801E-8</c:v>
                </c:pt>
                <c:pt idx="941">
                  <c:v>2.4449824780306399E-8</c:v>
                </c:pt>
                <c:pt idx="942">
                  <c:v>2.4508388159742299E-8</c:v>
                </c:pt>
                <c:pt idx="943">
                  <c:v>2.4565983621284401E-8</c:v>
                </c:pt>
                <c:pt idx="944">
                  <c:v>2.46226088902961E-8</c:v>
                </c:pt>
                <c:pt idx="945">
                  <c:v>2.46782617304568E-8</c:v>
                </c:pt>
                <c:pt idx="946">
                  <c:v>2.4732939943850601E-8</c:v>
                </c:pt>
                <c:pt idx="947">
                  <c:v>2.47866413710526E-8</c:v>
                </c:pt>
                <c:pt idx="948">
                  <c:v>2.4839363891214601E-8</c:v>
                </c:pt>
                <c:pt idx="949">
                  <c:v>2.48911054221486E-8</c:v>
                </c:pt>
                <c:pt idx="950">
                  <c:v>2.49418639204092E-8</c:v>
                </c:pt>
                <c:pt idx="951">
                  <c:v>2.4991637381374301E-8</c:v>
                </c:pt>
                <c:pt idx="952">
                  <c:v>2.5040423839323899E-8</c:v>
                </c:pt>
                <c:pt idx="953">
                  <c:v>2.5088221367518401E-8</c:v>
                </c:pt>
                <c:pt idx="954">
                  <c:v>2.5135028078274102E-8</c:v>
                </c:pt>
                <c:pt idx="955">
                  <c:v>2.5180842123038201E-8</c:v>
                </c:pt>
                <c:pt idx="956">
                  <c:v>2.52256616924614E-8</c:v>
                </c:pt>
                <c:pt idx="957">
                  <c:v>2.52694850164694E-8</c:v>
                </c:pt>
                <c:pt idx="958">
                  <c:v>2.5312310364333499E-8</c:v>
                </c:pt>
                <c:pt idx="959">
                  <c:v>2.53541360447377E-8</c:v>
                </c:pt>
                <c:pt idx="960">
                  <c:v>2.5394960405846801E-8</c:v>
                </c:pt>
                <c:pt idx="961">
                  <c:v>2.5434781835370599E-8</c:v>
                </c:pt>
                <c:pt idx="962">
                  <c:v>2.5473598760628401E-8</c:v>
                </c:pt>
                <c:pt idx="963">
                  <c:v>2.5511409648610299E-8</c:v>
                </c:pt>
                <c:pt idx="964">
                  <c:v>2.5548213006038399E-8</c:v>
                </c:pt>
                <c:pt idx="965">
                  <c:v>2.55840073794257E-8</c:v>
                </c:pt>
                <c:pt idx="966">
                  <c:v>2.5618791355132899E-8</c:v>
                </c:pt>
                <c:pt idx="967">
                  <c:v>2.5652563559425102E-8</c:v>
                </c:pt>
                <c:pt idx="968">
                  <c:v>2.5685322658525399E-8</c:v>
                </c:pt>
                <c:pt idx="969">
                  <c:v>2.5717067358667899E-8</c:v>
                </c:pt>
                <c:pt idx="970">
                  <c:v>2.5747796406148398E-8</c:v>
                </c:pt>
                <c:pt idx="971">
                  <c:v>2.5777508587374798E-8</c:v>
                </c:pt>
                <c:pt idx="972">
                  <c:v>2.58062027289138E-8</c:v>
                </c:pt>
                <c:pt idx="973">
                  <c:v>2.5833877697538301E-8</c:v>
                </c:pt>
                <c:pt idx="974">
                  <c:v>2.5860532400271499E-8</c:v>
                </c:pt>
                <c:pt idx="975">
                  <c:v>2.58861657844305E-8</c:v>
                </c:pt>
                <c:pt idx="976">
                  <c:v>2.59107768376675E-8</c:v>
                </c:pt>
                <c:pt idx="977">
                  <c:v>2.5934364588010099E-8</c:v>
                </c:pt>
                <c:pt idx="978">
                  <c:v>2.59569281038993E-8</c:v>
                </c:pt>
                <c:pt idx="979">
                  <c:v>2.5978466494226899E-8</c:v>
                </c:pt>
                <c:pt idx="980">
                  <c:v>2.5998978908369901E-8</c:v>
                </c:pt>
                <c:pt idx="981">
                  <c:v>2.6018464536224899E-8</c:v>
                </c:pt>
                <c:pt idx="982">
                  <c:v>2.6036922608239498E-8</c:v>
                </c:pt>
                <c:pt idx="983">
                  <c:v>2.6054352395442899E-8</c:v>
                </c:pt>
                <c:pt idx="984">
                  <c:v>2.6070753209474801E-8</c:v>
                </c:pt>
                <c:pt idx="985">
                  <c:v>2.6086124402612401E-8</c:v>
                </c:pt>
                <c:pt idx="986">
                  <c:v>2.6100465367796001E-8</c:v>
                </c:pt>
                <c:pt idx="987">
                  <c:v>2.6113775538653201E-8</c:v>
                </c:pt>
                <c:pt idx="988">
                  <c:v>2.6126054389520901E-8</c:v>
                </c:pt>
                <c:pt idx="989">
                  <c:v>2.6137301435466601E-8</c:v>
                </c:pt>
                <c:pt idx="990">
                  <c:v>2.6147516232306801E-8</c:v>
                </c:pt>
                <c:pt idx="991">
                  <c:v>2.61566983766251E-8</c:v>
                </c:pt>
                <c:pt idx="992">
                  <c:v>2.6164847505788199E-8</c:v>
                </c:pt>
                <c:pt idx="993">
                  <c:v>2.61719632979598E-8</c:v>
                </c:pt>
                <c:pt idx="994">
                  <c:v>2.6178045472113499E-8</c:v>
                </c:pt>
                <c:pt idx="995">
                  <c:v>2.6183093788043899E-8</c:v>
                </c:pt>
                <c:pt idx="996">
                  <c:v>2.61871080463764E-8</c:v>
                </c:pt>
                <c:pt idx="997">
                  <c:v>2.61900880885745E-8</c:v>
                </c:pt>
                <c:pt idx="998">
                  <c:v>2.6192033796946299E-8</c:v>
                </c:pt>
                <c:pt idx="999">
                  <c:v>2.6192945094649401E-8</c:v>
                </c:pt>
              </c:numCache>
            </c:numRef>
          </c:xVal>
          <c:yVal>
            <c:numRef>
              <c:f>Лист1!$D$2:$D$1001</c:f>
              <c:numCache>
                <c:formatCode>General</c:formatCode>
                <c:ptCount val="1000"/>
                <c:pt idx="0">
                  <c:v>172690.267074565</c:v>
                </c:pt>
                <c:pt idx="1">
                  <c:v>172690.267074565</c:v>
                </c:pt>
                <c:pt idx="2">
                  <c:v>172690.267074565</c:v>
                </c:pt>
                <c:pt idx="3">
                  <c:v>172690.267074565</c:v>
                </c:pt>
                <c:pt idx="4">
                  <c:v>172690.267074565</c:v>
                </c:pt>
                <c:pt idx="5">
                  <c:v>172690.267074565</c:v>
                </c:pt>
                <c:pt idx="6">
                  <c:v>172690.267074565</c:v>
                </c:pt>
                <c:pt idx="7">
                  <c:v>172690.267074565</c:v>
                </c:pt>
                <c:pt idx="8">
                  <c:v>172690.267074565</c:v>
                </c:pt>
                <c:pt idx="9">
                  <c:v>172690.267074565</c:v>
                </c:pt>
                <c:pt idx="10">
                  <c:v>172690.267074565</c:v>
                </c:pt>
                <c:pt idx="11">
                  <c:v>172690.267074565</c:v>
                </c:pt>
                <c:pt idx="12">
                  <c:v>172690.267074565</c:v>
                </c:pt>
                <c:pt idx="13">
                  <c:v>172690.267074565</c:v>
                </c:pt>
                <c:pt idx="14">
                  <c:v>172683.35946388199</c:v>
                </c:pt>
                <c:pt idx="15">
                  <c:v>172690.267074565</c:v>
                </c:pt>
                <c:pt idx="16">
                  <c:v>172690.267074565</c:v>
                </c:pt>
                <c:pt idx="17">
                  <c:v>172690.267074565</c:v>
                </c:pt>
                <c:pt idx="18">
                  <c:v>172683.35946388199</c:v>
                </c:pt>
                <c:pt idx="19">
                  <c:v>172690.267074565</c:v>
                </c:pt>
                <c:pt idx="20">
                  <c:v>172690.267074565</c:v>
                </c:pt>
                <c:pt idx="21">
                  <c:v>172690.267074565</c:v>
                </c:pt>
                <c:pt idx="22">
                  <c:v>172690.267074565</c:v>
                </c:pt>
                <c:pt idx="23">
                  <c:v>172690.267074565</c:v>
                </c:pt>
                <c:pt idx="24">
                  <c:v>172683.35946388199</c:v>
                </c:pt>
                <c:pt idx="25">
                  <c:v>172676.45185319899</c:v>
                </c:pt>
                <c:pt idx="26">
                  <c:v>172683.35946388199</c:v>
                </c:pt>
                <c:pt idx="27">
                  <c:v>172683.35946388199</c:v>
                </c:pt>
                <c:pt idx="28">
                  <c:v>172690.267074565</c:v>
                </c:pt>
                <c:pt idx="29">
                  <c:v>172690.267074565</c:v>
                </c:pt>
                <c:pt idx="30">
                  <c:v>172690.267074565</c:v>
                </c:pt>
                <c:pt idx="31">
                  <c:v>172683.35946388199</c:v>
                </c:pt>
                <c:pt idx="32">
                  <c:v>172683.35946388199</c:v>
                </c:pt>
                <c:pt idx="33">
                  <c:v>172690.267074565</c:v>
                </c:pt>
                <c:pt idx="34">
                  <c:v>172690.267074565</c:v>
                </c:pt>
                <c:pt idx="35">
                  <c:v>172690.267074565</c:v>
                </c:pt>
                <c:pt idx="36">
                  <c:v>172690.267074565</c:v>
                </c:pt>
                <c:pt idx="37">
                  <c:v>172690.267074565</c:v>
                </c:pt>
                <c:pt idx="38">
                  <c:v>172690.267074565</c:v>
                </c:pt>
                <c:pt idx="39">
                  <c:v>172690.267074565</c:v>
                </c:pt>
                <c:pt idx="40">
                  <c:v>172683.35946388199</c:v>
                </c:pt>
                <c:pt idx="41">
                  <c:v>172690.267074565</c:v>
                </c:pt>
                <c:pt idx="42">
                  <c:v>172690.267074565</c:v>
                </c:pt>
                <c:pt idx="43">
                  <c:v>172683.35946388199</c:v>
                </c:pt>
                <c:pt idx="44">
                  <c:v>172690.267074565</c:v>
                </c:pt>
                <c:pt idx="45">
                  <c:v>172690.267074565</c:v>
                </c:pt>
                <c:pt idx="46">
                  <c:v>172690.267074565</c:v>
                </c:pt>
                <c:pt idx="47">
                  <c:v>172690.267074565</c:v>
                </c:pt>
                <c:pt idx="48">
                  <c:v>172690.267074565</c:v>
                </c:pt>
                <c:pt idx="49">
                  <c:v>172690.267074565</c:v>
                </c:pt>
                <c:pt idx="50">
                  <c:v>172690.267074565</c:v>
                </c:pt>
                <c:pt idx="51">
                  <c:v>172690.267074565</c:v>
                </c:pt>
                <c:pt idx="52">
                  <c:v>172690.267074565</c:v>
                </c:pt>
                <c:pt idx="53">
                  <c:v>172690.267074565</c:v>
                </c:pt>
                <c:pt idx="54">
                  <c:v>172690.267074565</c:v>
                </c:pt>
                <c:pt idx="55">
                  <c:v>172690.267074565</c:v>
                </c:pt>
                <c:pt idx="56">
                  <c:v>172683.35946388199</c:v>
                </c:pt>
                <c:pt idx="57">
                  <c:v>172683.35946388199</c:v>
                </c:pt>
                <c:pt idx="58">
                  <c:v>172690.267074565</c:v>
                </c:pt>
                <c:pt idx="59">
                  <c:v>172683.35946388199</c:v>
                </c:pt>
                <c:pt idx="60">
                  <c:v>172683.35946388199</c:v>
                </c:pt>
                <c:pt idx="61">
                  <c:v>172676.45185319899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172683.35946388199</c:v>
                </c:pt>
                <c:pt idx="68">
                  <c:v>172683.35946388199</c:v>
                </c:pt>
                <c:pt idx="69">
                  <c:v>172683.35946388199</c:v>
                </c:pt>
                <c:pt idx="70">
                  <c:v>172683.35946388199</c:v>
                </c:pt>
                <c:pt idx="71">
                  <c:v>172683.35946388199</c:v>
                </c:pt>
                <c:pt idx="72">
                  <c:v>172683.35946388199</c:v>
                </c:pt>
                <c:pt idx="73">
                  <c:v>172676.45185319899</c:v>
                </c:pt>
                <c:pt idx="74">
                  <c:v>172676.45185319899</c:v>
                </c:pt>
                <c:pt idx="75">
                  <c:v>172690.267074565</c:v>
                </c:pt>
                <c:pt idx="76">
                  <c:v>172683.35946388199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172683.35946388199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172683.35946388199</c:v>
                </c:pt>
                <c:pt idx="92">
                  <c:v>172676.45185319899</c:v>
                </c:pt>
                <c:pt idx="93">
                  <c:v>172676.45185319899</c:v>
                </c:pt>
                <c:pt idx="94">
                  <c:v>172676.45185319899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172683.35946388199</c:v>
                </c:pt>
                <c:pt idx="100">
                  <c:v>172683.35946388199</c:v>
                </c:pt>
                <c:pt idx="101">
                  <c:v>172683.35946388199</c:v>
                </c:pt>
                <c:pt idx="102">
                  <c:v>172676.45185319899</c:v>
                </c:pt>
                <c:pt idx="103">
                  <c:v>172676.45185319899</c:v>
                </c:pt>
                <c:pt idx="104">
                  <c:v>172683.35946388199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172676.45185319899</c:v>
                </c:pt>
                <c:pt idx="108">
                  <c:v>172676.45185319899</c:v>
                </c:pt>
                <c:pt idx="109">
                  <c:v>172669.54424251601</c:v>
                </c:pt>
                <c:pt idx="110">
                  <c:v>172683.35946388199</c:v>
                </c:pt>
                <c:pt idx="111">
                  <c:v>172683.35946388199</c:v>
                </c:pt>
                <c:pt idx="112">
                  <c:v>172690.267074565</c:v>
                </c:pt>
                <c:pt idx="113">
                  <c:v>172683.35946388199</c:v>
                </c:pt>
                <c:pt idx="114">
                  <c:v>172690.267074565</c:v>
                </c:pt>
                <c:pt idx="115">
                  <c:v>172676.45185319899</c:v>
                </c:pt>
                <c:pt idx="116">
                  <c:v>172676.45185319899</c:v>
                </c:pt>
                <c:pt idx="117">
                  <c:v>172669.54424251601</c:v>
                </c:pt>
                <c:pt idx="118">
                  <c:v>172683.35946388199</c:v>
                </c:pt>
                <c:pt idx="119">
                  <c:v>172676.45185319899</c:v>
                </c:pt>
                <c:pt idx="120">
                  <c:v>172676.45185319899</c:v>
                </c:pt>
                <c:pt idx="121">
                  <c:v>172676.45185319899</c:v>
                </c:pt>
                <c:pt idx="122">
                  <c:v>172683.35946388199</c:v>
                </c:pt>
                <c:pt idx="123">
                  <c:v>172676.45185319899</c:v>
                </c:pt>
                <c:pt idx="124">
                  <c:v>172676.45185319899</c:v>
                </c:pt>
                <c:pt idx="125">
                  <c:v>172669.54424251601</c:v>
                </c:pt>
                <c:pt idx="126">
                  <c:v>172690.267074565</c:v>
                </c:pt>
                <c:pt idx="127">
                  <c:v>172676.45185319899</c:v>
                </c:pt>
                <c:pt idx="128">
                  <c:v>172683.35946388199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172676.45185319899</c:v>
                </c:pt>
                <c:pt idx="132">
                  <c:v>172676.45185319899</c:v>
                </c:pt>
                <c:pt idx="133">
                  <c:v>172669.54424251601</c:v>
                </c:pt>
                <c:pt idx="134">
                  <c:v>172669.54424251601</c:v>
                </c:pt>
                <c:pt idx="135">
                  <c:v>172669.54424251601</c:v>
                </c:pt>
                <c:pt idx="136">
                  <c:v>172669.54424251601</c:v>
                </c:pt>
                <c:pt idx="137">
                  <c:v>172662.63663183301</c:v>
                </c:pt>
                <c:pt idx="138">
                  <c:v>172676.45185319899</c:v>
                </c:pt>
                <c:pt idx="139">
                  <c:v>172676.45185319899</c:v>
                </c:pt>
                <c:pt idx="140">
                  <c:v>172676.45185319899</c:v>
                </c:pt>
                <c:pt idx="141">
                  <c:v>172676.45185319899</c:v>
                </c:pt>
                <c:pt idx="142">
                  <c:v>172676.45185319899</c:v>
                </c:pt>
                <c:pt idx="143">
                  <c:v>172676.45185319899</c:v>
                </c:pt>
                <c:pt idx="144">
                  <c:v>172669.54424251601</c:v>
                </c:pt>
                <c:pt idx="145">
                  <c:v>172676.45185319899</c:v>
                </c:pt>
                <c:pt idx="146">
                  <c:v>172676.45185319899</c:v>
                </c:pt>
                <c:pt idx="147">
                  <c:v>172683.35946388199</c:v>
                </c:pt>
                <c:pt idx="148">
                  <c:v>172676.45185319899</c:v>
                </c:pt>
                <c:pt idx="149">
                  <c:v>172683.35946388199</c:v>
                </c:pt>
                <c:pt idx="150">
                  <c:v>172683.35946388199</c:v>
                </c:pt>
                <c:pt idx="151">
                  <c:v>172662.63663183301</c:v>
                </c:pt>
                <c:pt idx="152">
                  <c:v>172662.63663183301</c:v>
                </c:pt>
                <c:pt idx="153">
                  <c:v>172669.54424251601</c:v>
                </c:pt>
                <c:pt idx="154">
                  <c:v>172662.63663183301</c:v>
                </c:pt>
                <c:pt idx="155">
                  <c:v>172655.72902115001</c:v>
                </c:pt>
                <c:pt idx="156">
                  <c:v>172669.54424251601</c:v>
                </c:pt>
                <c:pt idx="157">
                  <c:v>172676.45185319899</c:v>
                </c:pt>
                <c:pt idx="158">
                  <c:v>172676.45185319899</c:v>
                </c:pt>
                <c:pt idx="159">
                  <c:v>172669.54424251601</c:v>
                </c:pt>
                <c:pt idx="160">
                  <c:v>172662.63663183301</c:v>
                </c:pt>
                <c:pt idx="161">
                  <c:v>172676.45185319899</c:v>
                </c:pt>
                <c:pt idx="162">
                  <c:v>172662.63663183301</c:v>
                </c:pt>
                <c:pt idx="163">
                  <c:v>172635.006189101</c:v>
                </c:pt>
                <c:pt idx="164">
                  <c:v>172628.09857841799</c:v>
                </c:pt>
                <c:pt idx="165">
                  <c:v>172648.821410467</c:v>
                </c:pt>
                <c:pt idx="166">
                  <c:v>172648.821410467</c:v>
                </c:pt>
                <c:pt idx="167">
                  <c:v>172655.72902115001</c:v>
                </c:pt>
                <c:pt idx="168">
                  <c:v>172641.913799784</c:v>
                </c:pt>
                <c:pt idx="169">
                  <c:v>172676.45185319899</c:v>
                </c:pt>
                <c:pt idx="170">
                  <c:v>172662.63663183301</c:v>
                </c:pt>
                <c:pt idx="171">
                  <c:v>172628.09857841799</c:v>
                </c:pt>
                <c:pt idx="172">
                  <c:v>172655.72902115001</c:v>
                </c:pt>
                <c:pt idx="173">
                  <c:v>172628.09857841799</c:v>
                </c:pt>
                <c:pt idx="174">
                  <c:v>172635.006189101</c:v>
                </c:pt>
                <c:pt idx="175">
                  <c:v>172635.006189101</c:v>
                </c:pt>
                <c:pt idx="176">
                  <c:v>172655.72902115001</c:v>
                </c:pt>
                <c:pt idx="177">
                  <c:v>172662.63663183301</c:v>
                </c:pt>
                <c:pt idx="178">
                  <c:v>172669.54424251601</c:v>
                </c:pt>
                <c:pt idx="179">
                  <c:v>172586.65291432</c:v>
                </c:pt>
                <c:pt idx="180">
                  <c:v>172641.913799784</c:v>
                </c:pt>
                <c:pt idx="181">
                  <c:v>172635.006189101</c:v>
                </c:pt>
                <c:pt idx="182">
                  <c:v>172607.37574636901</c:v>
                </c:pt>
                <c:pt idx="183">
                  <c:v>172593.56052500301</c:v>
                </c:pt>
                <c:pt idx="184">
                  <c:v>172628.09857841799</c:v>
                </c:pt>
                <c:pt idx="185">
                  <c:v>172607.37574636901</c:v>
                </c:pt>
                <c:pt idx="186">
                  <c:v>172635.006189101</c:v>
                </c:pt>
                <c:pt idx="187">
                  <c:v>172607.37574636901</c:v>
                </c:pt>
                <c:pt idx="188">
                  <c:v>172621.19096773499</c:v>
                </c:pt>
                <c:pt idx="189">
                  <c:v>172621.19096773499</c:v>
                </c:pt>
                <c:pt idx="190">
                  <c:v>172607.37574636901</c:v>
                </c:pt>
                <c:pt idx="191">
                  <c:v>172635.006189101</c:v>
                </c:pt>
                <c:pt idx="192">
                  <c:v>172614.28335705199</c:v>
                </c:pt>
                <c:pt idx="193">
                  <c:v>172579.745303637</c:v>
                </c:pt>
                <c:pt idx="194">
                  <c:v>172614.28335705199</c:v>
                </c:pt>
                <c:pt idx="195">
                  <c:v>172579.745303637</c:v>
                </c:pt>
                <c:pt idx="196">
                  <c:v>172572.837692954</c:v>
                </c:pt>
                <c:pt idx="197">
                  <c:v>172628.09857841799</c:v>
                </c:pt>
                <c:pt idx="198">
                  <c:v>172593.56052500301</c:v>
                </c:pt>
                <c:pt idx="199">
                  <c:v>172641.913799784</c:v>
                </c:pt>
                <c:pt idx="200">
                  <c:v>172641.913799784</c:v>
                </c:pt>
                <c:pt idx="201">
                  <c:v>172607.37574636901</c:v>
                </c:pt>
                <c:pt idx="202">
                  <c:v>172600.46813568601</c:v>
                </c:pt>
                <c:pt idx="203">
                  <c:v>172538.29963953901</c:v>
                </c:pt>
                <c:pt idx="204">
                  <c:v>172593.56052500301</c:v>
                </c:pt>
                <c:pt idx="205">
                  <c:v>172565.93008227099</c:v>
                </c:pt>
                <c:pt idx="206">
                  <c:v>172572.837692954</c:v>
                </c:pt>
                <c:pt idx="207">
                  <c:v>172531.392028856</c:v>
                </c:pt>
                <c:pt idx="208">
                  <c:v>172455.40831134401</c:v>
                </c:pt>
                <c:pt idx="209">
                  <c:v>172503.76158612399</c:v>
                </c:pt>
                <c:pt idx="210">
                  <c:v>172545.20725022201</c:v>
                </c:pt>
                <c:pt idx="211">
                  <c:v>172517.57680749</c:v>
                </c:pt>
                <c:pt idx="212">
                  <c:v>172510.66919680699</c:v>
                </c:pt>
                <c:pt idx="213">
                  <c:v>172524.484418173</c:v>
                </c:pt>
                <c:pt idx="214">
                  <c:v>172483.038754076</c:v>
                </c:pt>
                <c:pt idx="215">
                  <c:v>172496.85397544099</c:v>
                </c:pt>
                <c:pt idx="216">
                  <c:v>172476.13114339299</c:v>
                </c:pt>
                <c:pt idx="217">
                  <c:v>172441.59308997801</c:v>
                </c:pt>
                <c:pt idx="218">
                  <c:v>172538.29963953901</c:v>
                </c:pt>
                <c:pt idx="219">
                  <c:v>172469.22353270999</c:v>
                </c:pt>
                <c:pt idx="220">
                  <c:v>172448.50070066101</c:v>
                </c:pt>
                <c:pt idx="221">
                  <c:v>172469.22353270999</c:v>
                </c:pt>
                <c:pt idx="222">
                  <c:v>172469.22353270999</c:v>
                </c:pt>
                <c:pt idx="223">
                  <c:v>172420.870257929</c:v>
                </c:pt>
                <c:pt idx="224">
                  <c:v>172413.96264724599</c:v>
                </c:pt>
                <c:pt idx="225">
                  <c:v>172372.516983148</c:v>
                </c:pt>
                <c:pt idx="226">
                  <c:v>172296.53326563499</c:v>
                </c:pt>
                <c:pt idx="227">
                  <c:v>172303.440876318</c:v>
                </c:pt>
                <c:pt idx="228">
                  <c:v>172282.71804426899</c:v>
                </c:pt>
                <c:pt idx="229">
                  <c:v>172289.62565495199</c:v>
                </c:pt>
                <c:pt idx="230">
                  <c:v>172268.90282290301</c:v>
                </c:pt>
                <c:pt idx="231">
                  <c:v>172317.256097684</c:v>
                </c:pt>
                <c:pt idx="232">
                  <c:v>172282.71804426899</c:v>
                </c:pt>
                <c:pt idx="233">
                  <c:v>172234.36476948799</c:v>
                </c:pt>
                <c:pt idx="234">
                  <c:v>172206.73432675601</c:v>
                </c:pt>
                <c:pt idx="235">
                  <c:v>172165.28866265799</c:v>
                </c:pt>
                <c:pt idx="236">
                  <c:v>172227.45715880499</c:v>
                </c:pt>
                <c:pt idx="237">
                  <c:v>172165.28866265799</c:v>
                </c:pt>
                <c:pt idx="238">
                  <c:v>172144.565830609</c:v>
                </c:pt>
                <c:pt idx="239">
                  <c:v>172151.47344129201</c:v>
                </c:pt>
                <c:pt idx="240">
                  <c:v>172054.76689173101</c:v>
                </c:pt>
                <c:pt idx="241">
                  <c:v>171944.24512080301</c:v>
                </c:pt>
                <c:pt idx="242">
                  <c:v>171916.614678071</c:v>
                </c:pt>
                <c:pt idx="243">
                  <c:v>171888.98423533901</c:v>
                </c:pt>
                <c:pt idx="244">
                  <c:v>171909.70706738799</c:v>
                </c:pt>
                <c:pt idx="245">
                  <c:v>171999.50600626701</c:v>
                </c:pt>
                <c:pt idx="246">
                  <c:v>171985.690784901</c:v>
                </c:pt>
                <c:pt idx="247">
                  <c:v>171999.50600626701</c:v>
                </c:pt>
                <c:pt idx="248">
                  <c:v>171944.24512080301</c:v>
                </c:pt>
                <c:pt idx="249">
                  <c:v>171964.96795285199</c:v>
                </c:pt>
                <c:pt idx="250">
                  <c:v>171909.70706738799</c:v>
                </c:pt>
                <c:pt idx="251">
                  <c:v>171813.000517826</c:v>
                </c:pt>
                <c:pt idx="252">
                  <c:v>171688.663525532</c:v>
                </c:pt>
                <c:pt idx="253">
                  <c:v>171550.51131187301</c:v>
                </c:pt>
                <c:pt idx="254">
                  <c:v>171598.864586654</c:v>
                </c:pt>
                <c:pt idx="255">
                  <c:v>171515.97325845799</c:v>
                </c:pt>
                <c:pt idx="256">
                  <c:v>171391.63626616399</c:v>
                </c:pt>
                <c:pt idx="257">
                  <c:v>171405.45148752999</c:v>
                </c:pt>
                <c:pt idx="258">
                  <c:v>171239.66883113899</c:v>
                </c:pt>
                <c:pt idx="259">
                  <c:v>171170.59272430901</c:v>
                </c:pt>
                <c:pt idx="260">
                  <c:v>171336.37538069999</c:v>
                </c:pt>
                <c:pt idx="261">
                  <c:v>171253.48405250499</c:v>
                </c:pt>
                <c:pt idx="262">
                  <c:v>171198.223167041</c:v>
                </c:pt>
                <c:pt idx="263">
                  <c:v>170873.56546494001</c:v>
                </c:pt>
                <c:pt idx="264">
                  <c:v>170783.76652606201</c:v>
                </c:pt>
                <c:pt idx="265">
                  <c:v>170749.228472647</c:v>
                </c:pt>
                <c:pt idx="266">
                  <c:v>170583.445816255</c:v>
                </c:pt>
                <c:pt idx="267">
                  <c:v>170182.80439664199</c:v>
                </c:pt>
                <c:pt idx="268">
                  <c:v>169947.94563342101</c:v>
                </c:pt>
                <c:pt idx="269">
                  <c:v>169851.23908385899</c:v>
                </c:pt>
                <c:pt idx="270">
                  <c:v>169630.19554200399</c:v>
                </c:pt>
                <c:pt idx="271">
                  <c:v>169125.93996214599</c:v>
                </c:pt>
                <c:pt idx="272">
                  <c:v>169001.60296985201</c:v>
                </c:pt>
                <c:pt idx="273">
                  <c:v>168476.624557945</c:v>
                </c:pt>
                <c:pt idx="274">
                  <c:v>167896.38526057501</c:v>
                </c:pt>
                <c:pt idx="275">
                  <c:v>167046.74914656801</c:v>
                </c:pt>
                <c:pt idx="276">
                  <c:v>166052.05320821801</c:v>
                </c:pt>
                <c:pt idx="277">
                  <c:v>165527.07479631199</c:v>
                </c:pt>
                <c:pt idx="278">
                  <c:v>164262.982041326</c:v>
                </c:pt>
                <c:pt idx="279">
                  <c:v>162978.166454291</c:v>
                </c:pt>
                <c:pt idx="280">
                  <c:v>161389.41599720501</c:v>
                </c:pt>
                <c:pt idx="281">
                  <c:v>159531.268723482</c:v>
                </c:pt>
                <c:pt idx="282">
                  <c:v>156940.91471736401</c:v>
                </c:pt>
                <c:pt idx="283">
                  <c:v>153853.21274207</c:v>
                </c:pt>
                <c:pt idx="284">
                  <c:v>149370.17340881401</c:v>
                </c:pt>
                <c:pt idx="285">
                  <c:v>144742.07425121599</c:v>
                </c:pt>
                <c:pt idx="286">
                  <c:v>139050.20304843801</c:v>
                </c:pt>
                <c:pt idx="287">
                  <c:v>132184.03802955299</c:v>
                </c:pt>
                <c:pt idx="288">
                  <c:v>123217.95936304099</c:v>
                </c:pt>
                <c:pt idx="289">
                  <c:v>112518.0704151</c:v>
                </c:pt>
                <c:pt idx="290">
                  <c:v>100160.354903243</c:v>
                </c:pt>
                <c:pt idx="291">
                  <c:v>84970.519011363795</c:v>
                </c:pt>
                <c:pt idx="292">
                  <c:v>67977.796731226394</c:v>
                </c:pt>
                <c:pt idx="293">
                  <c:v>48318.736727459604</c:v>
                </c:pt>
                <c:pt idx="294">
                  <c:v>26311.089091479102</c:v>
                </c:pt>
                <c:pt idx="295">
                  <c:v>2839.0279907057102</c:v>
                </c:pt>
                <c:pt idx="296">
                  <c:v>-22746.7619790604</c:v>
                </c:pt>
                <c:pt idx="297">
                  <c:v>-46875.046094716199</c:v>
                </c:pt>
                <c:pt idx="298">
                  <c:v>-70651.042065540998</c:v>
                </c:pt>
                <c:pt idx="299">
                  <c:v>-94461.576089782393</c:v>
                </c:pt>
                <c:pt idx="300">
                  <c:v>-116227.457351862</c:v>
                </c:pt>
                <c:pt idx="301">
                  <c:v>-134981.620356161</c:v>
                </c:pt>
                <c:pt idx="302">
                  <c:v>-148451.46118797801</c:v>
                </c:pt>
                <c:pt idx="303">
                  <c:v>-158301.714021911</c:v>
                </c:pt>
                <c:pt idx="304">
                  <c:v>-164656.71585025601</c:v>
                </c:pt>
                <c:pt idx="305">
                  <c:v>-168649.31482502</c:v>
                </c:pt>
                <c:pt idx="306">
                  <c:v>-170749.228472647</c:v>
                </c:pt>
                <c:pt idx="307">
                  <c:v>-171813.000517826</c:v>
                </c:pt>
                <c:pt idx="308">
                  <c:v>-172241.27238017099</c:v>
                </c:pt>
                <c:pt idx="309">
                  <c:v>-172434.685479295</c:v>
                </c:pt>
                <c:pt idx="310">
                  <c:v>-172538.29963953901</c:v>
                </c:pt>
                <c:pt idx="311">
                  <c:v>-172572.837692954</c:v>
                </c:pt>
                <c:pt idx="312">
                  <c:v>-172628.09857841799</c:v>
                </c:pt>
                <c:pt idx="313">
                  <c:v>-172614.28335705199</c:v>
                </c:pt>
                <c:pt idx="314">
                  <c:v>-172607.37574636901</c:v>
                </c:pt>
                <c:pt idx="315">
                  <c:v>-172655.72902115001</c:v>
                </c:pt>
                <c:pt idx="316">
                  <c:v>-172614.28335705199</c:v>
                </c:pt>
                <c:pt idx="317">
                  <c:v>-172607.37574636901</c:v>
                </c:pt>
                <c:pt idx="318">
                  <c:v>-172635.006189101</c:v>
                </c:pt>
                <c:pt idx="319">
                  <c:v>-172641.913799784</c:v>
                </c:pt>
                <c:pt idx="320">
                  <c:v>-172614.28335705199</c:v>
                </c:pt>
                <c:pt idx="321">
                  <c:v>-172607.37574636901</c:v>
                </c:pt>
                <c:pt idx="322">
                  <c:v>-172621.19096773499</c:v>
                </c:pt>
                <c:pt idx="323">
                  <c:v>-172641.913799784</c:v>
                </c:pt>
                <c:pt idx="324">
                  <c:v>-172635.006189101</c:v>
                </c:pt>
                <c:pt idx="325">
                  <c:v>-172648.821410467</c:v>
                </c:pt>
                <c:pt idx="326">
                  <c:v>-172648.821410467</c:v>
                </c:pt>
                <c:pt idx="327">
                  <c:v>-172655.72902115001</c:v>
                </c:pt>
                <c:pt idx="328">
                  <c:v>-172635.006189101</c:v>
                </c:pt>
                <c:pt idx="329">
                  <c:v>-172655.72902115001</c:v>
                </c:pt>
                <c:pt idx="330">
                  <c:v>-172635.006189101</c:v>
                </c:pt>
                <c:pt idx="331">
                  <c:v>-172621.19096773499</c:v>
                </c:pt>
                <c:pt idx="332">
                  <c:v>-172628.09857841799</c:v>
                </c:pt>
                <c:pt idx="333">
                  <c:v>-172635.006189101</c:v>
                </c:pt>
                <c:pt idx="334">
                  <c:v>-172669.54424251601</c:v>
                </c:pt>
                <c:pt idx="335">
                  <c:v>-172676.45185319899</c:v>
                </c:pt>
                <c:pt idx="336">
                  <c:v>-172648.821410467</c:v>
                </c:pt>
                <c:pt idx="337">
                  <c:v>-172669.54424251601</c:v>
                </c:pt>
                <c:pt idx="338">
                  <c:v>-172648.821410467</c:v>
                </c:pt>
                <c:pt idx="339">
                  <c:v>-172655.72902115001</c:v>
                </c:pt>
                <c:pt idx="340">
                  <c:v>-172662.63663183301</c:v>
                </c:pt>
                <c:pt idx="341">
                  <c:v>-172662.63663183301</c:v>
                </c:pt>
                <c:pt idx="342">
                  <c:v>-172662.63663183301</c:v>
                </c:pt>
                <c:pt idx="343">
                  <c:v>-172683.35946388199</c:v>
                </c:pt>
                <c:pt idx="344">
                  <c:v>-172628.09857841799</c:v>
                </c:pt>
                <c:pt idx="345">
                  <c:v>-172655.72902115001</c:v>
                </c:pt>
                <c:pt idx="346">
                  <c:v>-172683.35946388199</c:v>
                </c:pt>
                <c:pt idx="347">
                  <c:v>-172662.63663183301</c:v>
                </c:pt>
                <c:pt idx="348">
                  <c:v>-172676.45185319899</c:v>
                </c:pt>
                <c:pt idx="349">
                  <c:v>-172676.45185319899</c:v>
                </c:pt>
                <c:pt idx="350">
                  <c:v>-172683.35946388199</c:v>
                </c:pt>
                <c:pt idx="351">
                  <c:v>-172669.54424251601</c:v>
                </c:pt>
                <c:pt idx="352">
                  <c:v>-172662.63663183301</c:v>
                </c:pt>
                <c:pt idx="353">
                  <c:v>-172669.54424251601</c:v>
                </c:pt>
                <c:pt idx="354">
                  <c:v>-172662.63663183301</c:v>
                </c:pt>
                <c:pt idx="355">
                  <c:v>-172662.63663183301</c:v>
                </c:pt>
                <c:pt idx="356">
                  <c:v>-172655.72902115001</c:v>
                </c:pt>
                <c:pt idx="357">
                  <c:v>-172683.35946388199</c:v>
                </c:pt>
                <c:pt idx="358">
                  <c:v>-172683.35946388199</c:v>
                </c:pt>
                <c:pt idx="359">
                  <c:v>-172683.35946388199</c:v>
                </c:pt>
                <c:pt idx="360">
                  <c:v>-172669.54424251601</c:v>
                </c:pt>
                <c:pt idx="361">
                  <c:v>-172683.35946388199</c:v>
                </c:pt>
                <c:pt idx="362">
                  <c:v>-172676.45185319899</c:v>
                </c:pt>
                <c:pt idx="363">
                  <c:v>-172669.54424251601</c:v>
                </c:pt>
                <c:pt idx="364">
                  <c:v>-172676.45185319899</c:v>
                </c:pt>
                <c:pt idx="365">
                  <c:v>-172683.35946388199</c:v>
                </c:pt>
                <c:pt idx="366">
                  <c:v>-172676.45185319899</c:v>
                </c:pt>
                <c:pt idx="367">
                  <c:v>-172676.45185319899</c:v>
                </c:pt>
                <c:pt idx="368">
                  <c:v>-172690.267074565</c:v>
                </c:pt>
                <c:pt idx="369">
                  <c:v>-172683.35946388199</c:v>
                </c:pt>
                <c:pt idx="370">
                  <c:v>-172683.35946388199</c:v>
                </c:pt>
                <c:pt idx="371">
                  <c:v>-172676.45185319899</c:v>
                </c:pt>
                <c:pt idx="372">
                  <c:v>-172676.45185319899</c:v>
                </c:pt>
                <c:pt idx="373">
                  <c:v>-172683.35946388199</c:v>
                </c:pt>
                <c:pt idx="374">
                  <c:v>-172669.54424251601</c:v>
                </c:pt>
                <c:pt idx="375">
                  <c:v>-172676.45185319899</c:v>
                </c:pt>
                <c:pt idx="376">
                  <c:v>-172669.54424251601</c:v>
                </c:pt>
                <c:pt idx="377">
                  <c:v>-172676.45185319899</c:v>
                </c:pt>
                <c:pt idx="378">
                  <c:v>-172683.35946388199</c:v>
                </c:pt>
                <c:pt idx="379">
                  <c:v>-172690.267074565</c:v>
                </c:pt>
                <c:pt idx="380">
                  <c:v>-172683.35946388199</c:v>
                </c:pt>
                <c:pt idx="381">
                  <c:v>-172690.267074565</c:v>
                </c:pt>
                <c:pt idx="382">
                  <c:v>-172690.267074565</c:v>
                </c:pt>
                <c:pt idx="383">
                  <c:v>-172690.267074565</c:v>
                </c:pt>
                <c:pt idx="384">
                  <c:v>-172683.35946388199</c:v>
                </c:pt>
                <c:pt idx="385">
                  <c:v>-172676.45185319899</c:v>
                </c:pt>
                <c:pt idx="386">
                  <c:v>-172676.45185319899</c:v>
                </c:pt>
                <c:pt idx="387">
                  <c:v>-172683.35946388199</c:v>
                </c:pt>
                <c:pt idx="388">
                  <c:v>-172690.267074565</c:v>
                </c:pt>
                <c:pt idx="389">
                  <c:v>-172676.45185319899</c:v>
                </c:pt>
                <c:pt idx="390">
                  <c:v>-172690.267074565</c:v>
                </c:pt>
                <c:pt idx="391">
                  <c:v>-172683.35946388199</c:v>
                </c:pt>
                <c:pt idx="392">
                  <c:v>-172683.35946388199</c:v>
                </c:pt>
                <c:pt idx="393">
                  <c:v>-172683.35946388199</c:v>
                </c:pt>
                <c:pt idx="394">
                  <c:v>-172683.35946388199</c:v>
                </c:pt>
                <c:pt idx="395">
                  <c:v>-172690.267074565</c:v>
                </c:pt>
                <c:pt idx="396">
                  <c:v>-172676.45185319899</c:v>
                </c:pt>
                <c:pt idx="397">
                  <c:v>-172690.267074565</c:v>
                </c:pt>
                <c:pt idx="398">
                  <c:v>-172683.35946388199</c:v>
                </c:pt>
                <c:pt idx="399">
                  <c:v>-172683.35946388199</c:v>
                </c:pt>
                <c:pt idx="400">
                  <c:v>-172683.35946388199</c:v>
                </c:pt>
                <c:pt idx="401">
                  <c:v>-172683.35946388199</c:v>
                </c:pt>
                <c:pt idx="402">
                  <c:v>-172690.267074565</c:v>
                </c:pt>
                <c:pt idx="403">
                  <c:v>-172683.35946388199</c:v>
                </c:pt>
                <c:pt idx="404">
                  <c:v>-172683.35946388199</c:v>
                </c:pt>
                <c:pt idx="405">
                  <c:v>-172683.35946388199</c:v>
                </c:pt>
                <c:pt idx="406">
                  <c:v>-172676.45185319899</c:v>
                </c:pt>
                <c:pt idx="407">
                  <c:v>-172690.267074565</c:v>
                </c:pt>
                <c:pt idx="408">
                  <c:v>-172690.267074565</c:v>
                </c:pt>
                <c:pt idx="409">
                  <c:v>-172690.267074565</c:v>
                </c:pt>
                <c:pt idx="410">
                  <c:v>-172690.267074565</c:v>
                </c:pt>
                <c:pt idx="411">
                  <c:v>-172683.35946388199</c:v>
                </c:pt>
                <c:pt idx="412">
                  <c:v>-172690.267074565</c:v>
                </c:pt>
                <c:pt idx="413">
                  <c:v>-172690.267074565</c:v>
                </c:pt>
                <c:pt idx="414">
                  <c:v>-172690.267074565</c:v>
                </c:pt>
                <c:pt idx="415">
                  <c:v>-172690.267074565</c:v>
                </c:pt>
                <c:pt idx="416">
                  <c:v>-172690.267074565</c:v>
                </c:pt>
                <c:pt idx="417">
                  <c:v>-172683.35946388199</c:v>
                </c:pt>
                <c:pt idx="418">
                  <c:v>-172676.45185319899</c:v>
                </c:pt>
                <c:pt idx="419">
                  <c:v>-172683.35946388199</c:v>
                </c:pt>
                <c:pt idx="420">
                  <c:v>-172683.35946388199</c:v>
                </c:pt>
                <c:pt idx="421">
                  <c:v>-172690.267074565</c:v>
                </c:pt>
                <c:pt idx="422">
                  <c:v>-172690.267074565</c:v>
                </c:pt>
                <c:pt idx="423">
                  <c:v>-172690.267074565</c:v>
                </c:pt>
                <c:pt idx="424">
                  <c:v>-172690.267074565</c:v>
                </c:pt>
                <c:pt idx="425">
                  <c:v>-172690.267074565</c:v>
                </c:pt>
                <c:pt idx="426">
                  <c:v>-172690.267074565</c:v>
                </c:pt>
                <c:pt idx="427">
                  <c:v>-172690.267074565</c:v>
                </c:pt>
                <c:pt idx="428">
                  <c:v>-172676.45185319899</c:v>
                </c:pt>
                <c:pt idx="429">
                  <c:v>-172690.267074565</c:v>
                </c:pt>
                <c:pt idx="430">
                  <c:v>-172690.267074565</c:v>
                </c:pt>
                <c:pt idx="431">
                  <c:v>-172690.267074565</c:v>
                </c:pt>
                <c:pt idx="432">
                  <c:v>-172690.267074565</c:v>
                </c:pt>
                <c:pt idx="433">
                  <c:v>-172683.35946388199</c:v>
                </c:pt>
                <c:pt idx="434">
                  <c:v>-172683.35946388199</c:v>
                </c:pt>
                <c:pt idx="435">
                  <c:v>-172690.267074565</c:v>
                </c:pt>
                <c:pt idx="436">
                  <c:v>-172683.35946388199</c:v>
                </c:pt>
                <c:pt idx="437">
                  <c:v>-172683.35946388199</c:v>
                </c:pt>
                <c:pt idx="438">
                  <c:v>-172690.267074565</c:v>
                </c:pt>
                <c:pt idx="439">
                  <c:v>-172690.267074565</c:v>
                </c:pt>
                <c:pt idx="440">
                  <c:v>-172690.267074565</c:v>
                </c:pt>
                <c:pt idx="441">
                  <c:v>-172690.267074565</c:v>
                </c:pt>
                <c:pt idx="442">
                  <c:v>-172683.35946388199</c:v>
                </c:pt>
                <c:pt idx="443">
                  <c:v>-172683.35946388199</c:v>
                </c:pt>
                <c:pt idx="444">
                  <c:v>-172690.267074565</c:v>
                </c:pt>
                <c:pt idx="445">
                  <c:v>-172683.35946388199</c:v>
                </c:pt>
                <c:pt idx="446">
                  <c:v>-172690.267074565</c:v>
                </c:pt>
                <c:pt idx="447">
                  <c:v>-172690.267074565</c:v>
                </c:pt>
                <c:pt idx="448">
                  <c:v>-172676.45185319899</c:v>
                </c:pt>
                <c:pt idx="449">
                  <c:v>-172683.35946388199</c:v>
                </c:pt>
                <c:pt idx="450">
                  <c:v>-172690.267074565</c:v>
                </c:pt>
                <c:pt idx="451">
                  <c:v>-172683.35946388199</c:v>
                </c:pt>
                <c:pt idx="452">
                  <c:v>-172683.35946388199</c:v>
                </c:pt>
                <c:pt idx="453">
                  <c:v>-172676.45185319899</c:v>
                </c:pt>
                <c:pt idx="454">
                  <c:v>-172690.267074565</c:v>
                </c:pt>
                <c:pt idx="455">
                  <c:v>-172690.267074565</c:v>
                </c:pt>
                <c:pt idx="456">
                  <c:v>-172690.267074565</c:v>
                </c:pt>
                <c:pt idx="457">
                  <c:v>-172690.267074565</c:v>
                </c:pt>
                <c:pt idx="458">
                  <c:v>-172683.35946388199</c:v>
                </c:pt>
                <c:pt idx="459">
                  <c:v>-172690.267074565</c:v>
                </c:pt>
                <c:pt idx="460">
                  <c:v>-172690.267074565</c:v>
                </c:pt>
                <c:pt idx="461">
                  <c:v>-172669.54424251601</c:v>
                </c:pt>
                <c:pt idx="462">
                  <c:v>-172676.45185319899</c:v>
                </c:pt>
                <c:pt idx="463">
                  <c:v>-172690.267074565</c:v>
                </c:pt>
                <c:pt idx="464">
                  <c:v>-172683.35946388199</c:v>
                </c:pt>
                <c:pt idx="465">
                  <c:v>-172683.35946388199</c:v>
                </c:pt>
                <c:pt idx="466">
                  <c:v>-172683.35946388199</c:v>
                </c:pt>
                <c:pt idx="467">
                  <c:v>-172683.35946388199</c:v>
                </c:pt>
                <c:pt idx="468">
                  <c:v>-172683.35946388199</c:v>
                </c:pt>
                <c:pt idx="469">
                  <c:v>-172690.267074565</c:v>
                </c:pt>
                <c:pt idx="470">
                  <c:v>-172690.267074565</c:v>
                </c:pt>
                <c:pt idx="471">
                  <c:v>-172690.267074565</c:v>
                </c:pt>
                <c:pt idx="472">
                  <c:v>-172690.267074565</c:v>
                </c:pt>
                <c:pt idx="473">
                  <c:v>-172690.267074565</c:v>
                </c:pt>
                <c:pt idx="474">
                  <c:v>-172690.267074565</c:v>
                </c:pt>
                <c:pt idx="475">
                  <c:v>-172690.267074565</c:v>
                </c:pt>
                <c:pt idx="476">
                  <c:v>-172690.267074565</c:v>
                </c:pt>
                <c:pt idx="477">
                  <c:v>-172690.267074565</c:v>
                </c:pt>
                <c:pt idx="478">
                  <c:v>-172690.267074565</c:v>
                </c:pt>
                <c:pt idx="479">
                  <c:v>-172690.267074565</c:v>
                </c:pt>
                <c:pt idx="480">
                  <c:v>-172690.267074565</c:v>
                </c:pt>
                <c:pt idx="481">
                  <c:v>-172690.267074565</c:v>
                </c:pt>
                <c:pt idx="482">
                  <c:v>-172690.267074565</c:v>
                </c:pt>
                <c:pt idx="483">
                  <c:v>-172690.267074565</c:v>
                </c:pt>
                <c:pt idx="484">
                  <c:v>-172690.267074565</c:v>
                </c:pt>
                <c:pt idx="485">
                  <c:v>-172690.267074565</c:v>
                </c:pt>
                <c:pt idx="486">
                  <c:v>-172690.267074565</c:v>
                </c:pt>
                <c:pt idx="487">
                  <c:v>-172690.267074565</c:v>
                </c:pt>
                <c:pt idx="488">
                  <c:v>-172690.267074565</c:v>
                </c:pt>
                <c:pt idx="489">
                  <c:v>-172690.267074565</c:v>
                </c:pt>
                <c:pt idx="490">
                  <c:v>-172690.267074565</c:v>
                </c:pt>
                <c:pt idx="491">
                  <c:v>-172690.267074565</c:v>
                </c:pt>
                <c:pt idx="492">
                  <c:v>-172690.267074565</c:v>
                </c:pt>
                <c:pt idx="493">
                  <c:v>-172683.35946388199</c:v>
                </c:pt>
                <c:pt idx="494">
                  <c:v>-172683.35946388199</c:v>
                </c:pt>
                <c:pt idx="495">
                  <c:v>-172683.35946388199</c:v>
                </c:pt>
                <c:pt idx="496">
                  <c:v>-172683.35946388199</c:v>
                </c:pt>
                <c:pt idx="497">
                  <c:v>-172690.267074565</c:v>
                </c:pt>
                <c:pt idx="498">
                  <c:v>-172690.267074565</c:v>
                </c:pt>
                <c:pt idx="499">
                  <c:v>-172690.267074565</c:v>
                </c:pt>
                <c:pt idx="500">
                  <c:v>-172690.267074565</c:v>
                </c:pt>
                <c:pt idx="501">
                  <c:v>-172683.35946388199</c:v>
                </c:pt>
                <c:pt idx="502">
                  <c:v>-172690.267074565</c:v>
                </c:pt>
                <c:pt idx="503">
                  <c:v>-172690.267074565</c:v>
                </c:pt>
                <c:pt idx="504">
                  <c:v>-172690.267074565</c:v>
                </c:pt>
                <c:pt idx="505">
                  <c:v>-172690.267074565</c:v>
                </c:pt>
                <c:pt idx="506">
                  <c:v>-172683.35946388199</c:v>
                </c:pt>
                <c:pt idx="507">
                  <c:v>-172683.35946388199</c:v>
                </c:pt>
                <c:pt idx="508">
                  <c:v>-172690.267074565</c:v>
                </c:pt>
                <c:pt idx="509">
                  <c:v>-172690.267074565</c:v>
                </c:pt>
                <c:pt idx="510">
                  <c:v>-172690.267074565</c:v>
                </c:pt>
                <c:pt idx="511">
                  <c:v>-172690.267074565</c:v>
                </c:pt>
                <c:pt idx="512">
                  <c:v>-172690.267074565</c:v>
                </c:pt>
                <c:pt idx="513">
                  <c:v>-172690.267074565</c:v>
                </c:pt>
                <c:pt idx="514">
                  <c:v>-172690.267074565</c:v>
                </c:pt>
                <c:pt idx="515">
                  <c:v>-172690.267074565</c:v>
                </c:pt>
                <c:pt idx="516">
                  <c:v>-172690.267074565</c:v>
                </c:pt>
                <c:pt idx="517">
                  <c:v>-172683.35946388199</c:v>
                </c:pt>
                <c:pt idx="518">
                  <c:v>-172683.35946388199</c:v>
                </c:pt>
                <c:pt idx="519">
                  <c:v>-172683.35946388199</c:v>
                </c:pt>
                <c:pt idx="520">
                  <c:v>-172683.35946388199</c:v>
                </c:pt>
                <c:pt idx="521">
                  <c:v>-172690.267074565</c:v>
                </c:pt>
                <c:pt idx="522">
                  <c:v>-172690.267074565</c:v>
                </c:pt>
                <c:pt idx="523">
                  <c:v>-172690.267074565</c:v>
                </c:pt>
                <c:pt idx="524">
                  <c:v>-172690.267074565</c:v>
                </c:pt>
                <c:pt idx="525">
                  <c:v>-172690.267074565</c:v>
                </c:pt>
                <c:pt idx="526">
                  <c:v>-172690.267074565</c:v>
                </c:pt>
                <c:pt idx="527">
                  <c:v>-172683.35946388199</c:v>
                </c:pt>
                <c:pt idx="528">
                  <c:v>-172683.35946388199</c:v>
                </c:pt>
                <c:pt idx="529">
                  <c:v>-172683.35946388199</c:v>
                </c:pt>
                <c:pt idx="530">
                  <c:v>-172683.35946388199</c:v>
                </c:pt>
                <c:pt idx="531">
                  <c:v>-172683.35946388199</c:v>
                </c:pt>
                <c:pt idx="532">
                  <c:v>-172690.267074565</c:v>
                </c:pt>
                <c:pt idx="533">
                  <c:v>-172690.267074565</c:v>
                </c:pt>
                <c:pt idx="534">
                  <c:v>-172690.267074565</c:v>
                </c:pt>
                <c:pt idx="535">
                  <c:v>-172690.267074565</c:v>
                </c:pt>
                <c:pt idx="536">
                  <c:v>-172690.267074565</c:v>
                </c:pt>
                <c:pt idx="537">
                  <c:v>-172690.267074565</c:v>
                </c:pt>
                <c:pt idx="538">
                  <c:v>-172690.267074565</c:v>
                </c:pt>
                <c:pt idx="539">
                  <c:v>-172690.267074565</c:v>
                </c:pt>
                <c:pt idx="540">
                  <c:v>-172690.267074565</c:v>
                </c:pt>
                <c:pt idx="541">
                  <c:v>-172683.35946388199</c:v>
                </c:pt>
                <c:pt idx="542">
                  <c:v>-172683.35946388199</c:v>
                </c:pt>
                <c:pt idx="543">
                  <c:v>-172683.35946388199</c:v>
                </c:pt>
                <c:pt idx="544">
                  <c:v>-172683.35946388199</c:v>
                </c:pt>
                <c:pt idx="545">
                  <c:v>-172690.267074565</c:v>
                </c:pt>
                <c:pt idx="546">
                  <c:v>-172690.267074565</c:v>
                </c:pt>
                <c:pt idx="547">
                  <c:v>-172690.267074565</c:v>
                </c:pt>
                <c:pt idx="548">
                  <c:v>-172690.267074565</c:v>
                </c:pt>
                <c:pt idx="549">
                  <c:v>-172690.267074565</c:v>
                </c:pt>
                <c:pt idx="550">
                  <c:v>-172690.267074565</c:v>
                </c:pt>
                <c:pt idx="551">
                  <c:v>-172690.267074565</c:v>
                </c:pt>
                <c:pt idx="552">
                  <c:v>-172690.267074565</c:v>
                </c:pt>
                <c:pt idx="553">
                  <c:v>-172683.35946388199</c:v>
                </c:pt>
                <c:pt idx="554">
                  <c:v>-172690.267074565</c:v>
                </c:pt>
                <c:pt idx="555">
                  <c:v>-172690.267074565</c:v>
                </c:pt>
                <c:pt idx="556">
                  <c:v>-172690.267074565</c:v>
                </c:pt>
                <c:pt idx="557">
                  <c:v>-172690.267074565</c:v>
                </c:pt>
                <c:pt idx="558">
                  <c:v>-172690.267074565</c:v>
                </c:pt>
                <c:pt idx="559">
                  <c:v>-172690.267074565</c:v>
                </c:pt>
                <c:pt idx="560">
                  <c:v>-172690.267074565</c:v>
                </c:pt>
                <c:pt idx="561">
                  <c:v>-172690.267074565</c:v>
                </c:pt>
                <c:pt idx="562">
                  <c:v>-172690.267074565</c:v>
                </c:pt>
                <c:pt idx="563">
                  <c:v>-172690.267074565</c:v>
                </c:pt>
                <c:pt idx="564">
                  <c:v>-172683.35946388199</c:v>
                </c:pt>
                <c:pt idx="565">
                  <c:v>-172683.35946388199</c:v>
                </c:pt>
                <c:pt idx="566">
                  <c:v>-172683.35946388199</c:v>
                </c:pt>
                <c:pt idx="567">
                  <c:v>-172690.267074565</c:v>
                </c:pt>
                <c:pt idx="568">
                  <c:v>-172690.267074565</c:v>
                </c:pt>
                <c:pt idx="569">
                  <c:v>-172683.35946388199</c:v>
                </c:pt>
                <c:pt idx="570">
                  <c:v>-172683.35946388199</c:v>
                </c:pt>
                <c:pt idx="571">
                  <c:v>-172690.267074565</c:v>
                </c:pt>
                <c:pt idx="572">
                  <c:v>-172690.267074565</c:v>
                </c:pt>
                <c:pt idx="573">
                  <c:v>-172690.267074565</c:v>
                </c:pt>
                <c:pt idx="574">
                  <c:v>-172683.35946388199</c:v>
                </c:pt>
                <c:pt idx="575">
                  <c:v>-172683.35946388199</c:v>
                </c:pt>
                <c:pt idx="576">
                  <c:v>-172683.35946388199</c:v>
                </c:pt>
                <c:pt idx="577">
                  <c:v>-172690.267074565</c:v>
                </c:pt>
                <c:pt idx="578">
                  <c:v>-172690.267074565</c:v>
                </c:pt>
                <c:pt idx="579">
                  <c:v>-172690.267074565</c:v>
                </c:pt>
                <c:pt idx="580">
                  <c:v>-172690.267074565</c:v>
                </c:pt>
                <c:pt idx="581">
                  <c:v>-172690.267074565</c:v>
                </c:pt>
                <c:pt idx="582">
                  <c:v>-172690.267074565</c:v>
                </c:pt>
                <c:pt idx="583">
                  <c:v>-172690.267074565</c:v>
                </c:pt>
                <c:pt idx="584">
                  <c:v>-172690.267074565</c:v>
                </c:pt>
                <c:pt idx="585">
                  <c:v>-172690.267074565</c:v>
                </c:pt>
                <c:pt idx="586">
                  <c:v>-172690.267074565</c:v>
                </c:pt>
                <c:pt idx="587">
                  <c:v>-172690.267074565</c:v>
                </c:pt>
                <c:pt idx="588">
                  <c:v>-172683.35946388199</c:v>
                </c:pt>
                <c:pt idx="589">
                  <c:v>-172683.35946388199</c:v>
                </c:pt>
                <c:pt idx="590">
                  <c:v>-172690.267074565</c:v>
                </c:pt>
                <c:pt idx="591">
                  <c:v>-172683.35946388199</c:v>
                </c:pt>
                <c:pt idx="592">
                  <c:v>-172683.35946388199</c:v>
                </c:pt>
                <c:pt idx="593">
                  <c:v>-172683.35946388199</c:v>
                </c:pt>
                <c:pt idx="594">
                  <c:v>-172683.35946388199</c:v>
                </c:pt>
                <c:pt idx="595">
                  <c:v>-172683.35946388199</c:v>
                </c:pt>
                <c:pt idx="596">
                  <c:v>-172683.35946388199</c:v>
                </c:pt>
                <c:pt idx="597">
                  <c:v>-172683.35946388199</c:v>
                </c:pt>
                <c:pt idx="598">
                  <c:v>-172690.267074565</c:v>
                </c:pt>
                <c:pt idx="599">
                  <c:v>-172676.45185319899</c:v>
                </c:pt>
                <c:pt idx="600">
                  <c:v>-172683.35946388199</c:v>
                </c:pt>
                <c:pt idx="601">
                  <c:v>-172690.267074565</c:v>
                </c:pt>
                <c:pt idx="602">
                  <c:v>-172690.267074565</c:v>
                </c:pt>
                <c:pt idx="603">
                  <c:v>-172683.35946388199</c:v>
                </c:pt>
                <c:pt idx="604">
                  <c:v>-172690.267074565</c:v>
                </c:pt>
                <c:pt idx="605">
                  <c:v>-172690.267074565</c:v>
                </c:pt>
                <c:pt idx="606">
                  <c:v>-172690.267074565</c:v>
                </c:pt>
                <c:pt idx="607">
                  <c:v>-172683.35946388199</c:v>
                </c:pt>
                <c:pt idx="608">
                  <c:v>-172683.35946388199</c:v>
                </c:pt>
                <c:pt idx="609">
                  <c:v>-172683.35946388199</c:v>
                </c:pt>
                <c:pt idx="610">
                  <c:v>-172683.35946388199</c:v>
                </c:pt>
                <c:pt idx="611">
                  <c:v>-172690.267074565</c:v>
                </c:pt>
                <c:pt idx="612">
                  <c:v>-172683.35946388199</c:v>
                </c:pt>
                <c:pt idx="613">
                  <c:v>-172676.45185319899</c:v>
                </c:pt>
                <c:pt idx="614">
                  <c:v>-172683.35946388199</c:v>
                </c:pt>
                <c:pt idx="615">
                  <c:v>-172683.35946388199</c:v>
                </c:pt>
                <c:pt idx="616">
                  <c:v>-172676.45185319899</c:v>
                </c:pt>
                <c:pt idx="617">
                  <c:v>-172683.35946388199</c:v>
                </c:pt>
                <c:pt idx="618">
                  <c:v>-172690.267074565</c:v>
                </c:pt>
                <c:pt idx="619">
                  <c:v>-172676.45185319899</c:v>
                </c:pt>
                <c:pt idx="620">
                  <c:v>-172662.63663183301</c:v>
                </c:pt>
                <c:pt idx="621">
                  <c:v>-172676.45185319899</c:v>
                </c:pt>
                <c:pt idx="622">
                  <c:v>-172676.45185319899</c:v>
                </c:pt>
                <c:pt idx="623">
                  <c:v>-172683.35946388199</c:v>
                </c:pt>
                <c:pt idx="624">
                  <c:v>-172676.45185319899</c:v>
                </c:pt>
                <c:pt idx="625">
                  <c:v>-172669.54424251601</c:v>
                </c:pt>
                <c:pt idx="626">
                  <c:v>-172655.72902115001</c:v>
                </c:pt>
                <c:pt idx="627">
                  <c:v>-172635.006189101</c:v>
                </c:pt>
                <c:pt idx="628">
                  <c:v>-172648.821410467</c:v>
                </c:pt>
                <c:pt idx="629">
                  <c:v>-172683.35946388199</c:v>
                </c:pt>
                <c:pt idx="630">
                  <c:v>-172676.45185319899</c:v>
                </c:pt>
                <c:pt idx="631">
                  <c:v>-172690.267074565</c:v>
                </c:pt>
                <c:pt idx="632">
                  <c:v>-172683.35946388199</c:v>
                </c:pt>
                <c:pt idx="633">
                  <c:v>-172683.35946388199</c:v>
                </c:pt>
                <c:pt idx="634">
                  <c:v>-172676.45185319899</c:v>
                </c:pt>
                <c:pt idx="635">
                  <c:v>-172690.267074565</c:v>
                </c:pt>
                <c:pt idx="636">
                  <c:v>-172690.267074565</c:v>
                </c:pt>
                <c:pt idx="637">
                  <c:v>-172683.35946388199</c:v>
                </c:pt>
                <c:pt idx="638">
                  <c:v>-172690.267074565</c:v>
                </c:pt>
                <c:pt idx="639">
                  <c:v>-172690.267074565</c:v>
                </c:pt>
                <c:pt idx="640">
                  <c:v>-172690.267074565</c:v>
                </c:pt>
                <c:pt idx="641">
                  <c:v>-172676.45185319899</c:v>
                </c:pt>
                <c:pt idx="642">
                  <c:v>-172683.35946388199</c:v>
                </c:pt>
                <c:pt idx="643">
                  <c:v>-172683.35946388199</c:v>
                </c:pt>
                <c:pt idx="644">
                  <c:v>-172662.63663183301</c:v>
                </c:pt>
                <c:pt idx="645">
                  <c:v>-172669.54424251601</c:v>
                </c:pt>
                <c:pt idx="646">
                  <c:v>-172676.45185319899</c:v>
                </c:pt>
                <c:pt idx="647">
                  <c:v>-172676.45185319899</c:v>
                </c:pt>
                <c:pt idx="648">
                  <c:v>-172676.45185319899</c:v>
                </c:pt>
                <c:pt idx="649">
                  <c:v>-172655.72902115001</c:v>
                </c:pt>
                <c:pt idx="650">
                  <c:v>-172676.45185319899</c:v>
                </c:pt>
                <c:pt idx="651">
                  <c:v>-172662.63663183301</c:v>
                </c:pt>
                <c:pt idx="652">
                  <c:v>-172669.54424251601</c:v>
                </c:pt>
                <c:pt idx="653">
                  <c:v>-172676.45185319899</c:v>
                </c:pt>
                <c:pt idx="654">
                  <c:v>-172669.54424251601</c:v>
                </c:pt>
                <c:pt idx="655">
                  <c:v>-172662.63663183301</c:v>
                </c:pt>
                <c:pt idx="656">
                  <c:v>-172690.267074565</c:v>
                </c:pt>
                <c:pt idx="657">
                  <c:v>-172683.35946388199</c:v>
                </c:pt>
                <c:pt idx="658">
                  <c:v>-172655.72902115001</c:v>
                </c:pt>
                <c:pt idx="659">
                  <c:v>-172648.821410467</c:v>
                </c:pt>
                <c:pt idx="660">
                  <c:v>-172669.54424251601</c:v>
                </c:pt>
                <c:pt idx="661">
                  <c:v>-172648.821410467</c:v>
                </c:pt>
                <c:pt idx="662">
                  <c:v>-172655.72902115001</c:v>
                </c:pt>
                <c:pt idx="663">
                  <c:v>-172648.821410467</c:v>
                </c:pt>
                <c:pt idx="664">
                  <c:v>-172641.913799784</c:v>
                </c:pt>
                <c:pt idx="665">
                  <c:v>-172655.72902115001</c:v>
                </c:pt>
                <c:pt idx="666">
                  <c:v>-172655.72902115001</c:v>
                </c:pt>
                <c:pt idx="667">
                  <c:v>-172641.913799784</c:v>
                </c:pt>
                <c:pt idx="668">
                  <c:v>-172669.54424251601</c:v>
                </c:pt>
                <c:pt idx="669">
                  <c:v>-172669.54424251601</c:v>
                </c:pt>
                <c:pt idx="670">
                  <c:v>-172648.821410467</c:v>
                </c:pt>
                <c:pt idx="671">
                  <c:v>-172655.72902115001</c:v>
                </c:pt>
                <c:pt idx="672">
                  <c:v>-172648.821410467</c:v>
                </c:pt>
                <c:pt idx="673">
                  <c:v>-172669.54424251601</c:v>
                </c:pt>
                <c:pt idx="674">
                  <c:v>-172648.821410467</c:v>
                </c:pt>
                <c:pt idx="675">
                  <c:v>-172621.19096773499</c:v>
                </c:pt>
                <c:pt idx="676">
                  <c:v>-172621.19096773499</c:v>
                </c:pt>
                <c:pt idx="677">
                  <c:v>-172614.28335705199</c:v>
                </c:pt>
                <c:pt idx="678">
                  <c:v>-172655.72902115001</c:v>
                </c:pt>
                <c:pt idx="679">
                  <c:v>-172635.006189101</c:v>
                </c:pt>
                <c:pt idx="680">
                  <c:v>-172641.913799784</c:v>
                </c:pt>
                <c:pt idx="681">
                  <c:v>-172641.913799784</c:v>
                </c:pt>
                <c:pt idx="682">
                  <c:v>-172621.19096773499</c:v>
                </c:pt>
                <c:pt idx="683">
                  <c:v>-172607.37574636901</c:v>
                </c:pt>
                <c:pt idx="684">
                  <c:v>-172641.913799784</c:v>
                </c:pt>
                <c:pt idx="685">
                  <c:v>-172621.19096773499</c:v>
                </c:pt>
                <c:pt idx="686">
                  <c:v>-172607.37574636901</c:v>
                </c:pt>
                <c:pt idx="687">
                  <c:v>-172607.37574636901</c:v>
                </c:pt>
                <c:pt idx="688">
                  <c:v>-172621.19096773499</c:v>
                </c:pt>
                <c:pt idx="689">
                  <c:v>-172593.56052500301</c:v>
                </c:pt>
                <c:pt idx="690">
                  <c:v>-172614.28335705199</c:v>
                </c:pt>
                <c:pt idx="691">
                  <c:v>-172621.19096773499</c:v>
                </c:pt>
                <c:pt idx="692">
                  <c:v>-172572.837692954</c:v>
                </c:pt>
                <c:pt idx="693">
                  <c:v>-172593.56052500301</c:v>
                </c:pt>
                <c:pt idx="694">
                  <c:v>-172628.09857841799</c:v>
                </c:pt>
                <c:pt idx="695">
                  <c:v>-172552.11486090501</c:v>
                </c:pt>
                <c:pt idx="696">
                  <c:v>-172600.46813568601</c:v>
                </c:pt>
                <c:pt idx="697">
                  <c:v>-172579.745303637</c:v>
                </c:pt>
                <c:pt idx="698">
                  <c:v>-172586.65291432</c:v>
                </c:pt>
                <c:pt idx="699">
                  <c:v>-172531.392028856</c:v>
                </c:pt>
                <c:pt idx="700">
                  <c:v>-172552.11486090501</c:v>
                </c:pt>
                <c:pt idx="701">
                  <c:v>-172593.56052500301</c:v>
                </c:pt>
                <c:pt idx="702">
                  <c:v>-172565.93008227099</c:v>
                </c:pt>
                <c:pt idx="703">
                  <c:v>-172552.11486090501</c:v>
                </c:pt>
                <c:pt idx="704">
                  <c:v>-172565.93008227099</c:v>
                </c:pt>
                <c:pt idx="705">
                  <c:v>-172524.484418173</c:v>
                </c:pt>
                <c:pt idx="706">
                  <c:v>-172538.29963953901</c:v>
                </c:pt>
                <c:pt idx="707">
                  <c:v>-172469.22353270999</c:v>
                </c:pt>
                <c:pt idx="708">
                  <c:v>-172434.685479295</c:v>
                </c:pt>
                <c:pt idx="709">
                  <c:v>-172455.40831134401</c:v>
                </c:pt>
                <c:pt idx="710">
                  <c:v>-172455.40831134401</c:v>
                </c:pt>
                <c:pt idx="711">
                  <c:v>-172462.31592202699</c:v>
                </c:pt>
                <c:pt idx="712">
                  <c:v>-172420.870257929</c:v>
                </c:pt>
                <c:pt idx="713">
                  <c:v>-172441.59308997801</c:v>
                </c:pt>
                <c:pt idx="714">
                  <c:v>-172476.13114339299</c:v>
                </c:pt>
                <c:pt idx="715">
                  <c:v>-172503.76158612399</c:v>
                </c:pt>
                <c:pt idx="716">
                  <c:v>-172517.57680749</c:v>
                </c:pt>
                <c:pt idx="717">
                  <c:v>-172496.85397544201</c:v>
                </c:pt>
                <c:pt idx="718">
                  <c:v>-172483.038754076</c:v>
                </c:pt>
                <c:pt idx="719">
                  <c:v>-172496.85397544201</c:v>
                </c:pt>
                <c:pt idx="720">
                  <c:v>-172427.777868612</c:v>
                </c:pt>
                <c:pt idx="721">
                  <c:v>-172427.777868612</c:v>
                </c:pt>
                <c:pt idx="722">
                  <c:v>-172476.13114339299</c:v>
                </c:pt>
                <c:pt idx="723">
                  <c:v>-172441.59308997801</c:v>
                </c:pt>
                <c:pt idx="724">
                  <c:v>-172427.777868612</c:v>
                </c:pt>
                <c:pt idx="725">
                  <c:v>-172358.70176178199</c:v>
                </c:pt>
                <c:pt idx="726">
                  <c:v>-172420.870257929</c:v>
                </c:pt>
                <c:pt idx="727">
                  <c:v>-172407.05503656299</c:v>
                </c:pt>
                <c:pt idx="728">
                  <c:v>-172358.70176178199</c:v>
                </c:pt>
                <c:pt idx="729">
                  <c:v>-172365.609372465</c:v>
                </c:pt>
                <c:pt idx="730">
                  <c:v>-172351.79415109899</c:v>
                </c:pt>
                <c:pt idx="731">
                  <c:v>-172393.23981519701</c:v>
                </c:pt>
                <c:pt idx="732">
                  <c:v>-172351.79415109899</c:v>
                </c:pt>
                <c:pt idx="733">
                  <c:v>-172282.71804426899</c:v>
                </c:pt>
                <c:pt idx="734">
                  <c:v>-172268.90282290301</c:v>
                </c:pt>
                <c:pt idx="735">
                  <c:v>-172172.19627334099</c:v>
                </c:pt>
                <c:pt idx="736">
                  <c:v>-172186.011494707</c:v>
                </c:pt>
                <c:pt idx="737">
                  <c:v>-172172.19627334099</c:v>
                </c:pt>
                <c:pt idx="738">
                  <c:v>-172192.91910539</c:v>
                </c:pt>
                <c:pt idx="739">
                  <c:v>-172248.179990854</c:v>
                </c:pt>
                <c:pt idx="740">
                  <c:v>-172199.826716073</c:v>
                </c:pt>
                <c:pt idx="741">
                  <c:v>-172054.76689173101</c:v>
                </c:pt>
                <c:pt idx="742">
                  <c:v>-172020.22883831599</c:v>
                </c:pt>
                <c:pt idx="743">
                  <c:v>-171944.24512080301</c:v>
                </c:pt>
                <c:pt idx="744">
                  <c:v>-171799.18529646</c:v>
                </c:pt>
                <c:pt idx="745">
                  <c:v>-171902.79945670499</c:v>
                </c:pt>
                <c:pt idx="746">
                  <c:v>-171819.90812850901</c:v>
                </c:pt>
                <c:pt idx="747">
                  <c:v>-171847.53857124099</c:v>
                </c:pt>
                <c:pt idx="748">
                  <c:v>-171840.63096055799</c:v>
                </c:pt>
                <c:pt idx="749">
                  <c:v>-171875.16901397301</c:v>
                </c:pt>
                <c:pt idx="750">
                  <c:v>-171785.37007509399</c:v>
                </c:pt>
                <c:pt idx="751">
                  <c:v>-171626.49502938599</c:v>
                </c:pt>
                <c:pt idx="752">
                  <c:v>-171585.049365288</c:v>
                </c:pt>
                <c:pt idx="753">
                  <c:v>-171502.15803709201</c:v>
                </c:pt>
                <c:pt idx="754">
                  <c:v>-171605.77219733701</c:v>
                </c:pt>
                <c:pt idx="755">
                  <c:v>-171612.67980802001</c:v>
                </c:pt>
                <c:pt idx="756">
                  <c:v>-171564.32653323899</c:v>
                </c:pt>
                <c:pt idx="757">
                  <c:v>-171481.435205043</c:v>
                </c:pt>
                <c:pt idx="758">
                  <c:v>-171509.06564777499</c:v>
                </c:pt>
                <c:pt idx="759">
                  <c:v>-171419.266708896</c:v>
                </c:pt>
                <c:pt idx="760">
                  <c:v>-171377.82104479801</c:v>
                </c:pt>
                <c:pt idx="761">
                  <c:v>-171205.130777724</c:v>
                </c:pt>
                <c:pt idx="762">
                  <c:v>-171142.962281577</c:v>
                </c:pt>
                <c:pt idx="763">
                  <c:v>-171018.62528928299</c:v>
                </c:pt>
                <c:pt idx="764">
                  <c:v>-170742.32086196399</c:v>
                </c:pt>
                <c:pt idx="765">
                  <c:v>-170776.85891537901</c:v>
                </c:pt>
                <c:pt idx="766">
                  <c:v>-170396.94032781501</c:v>
                </c:pt>
                <c:pt idx="767">
                  <c:v>-170272.60333552101</c:v>
                </c:pt>
                <c:pt idx="768">
                  <c:v>-170355.49466371699</c:v>
                </c:pt>
                <c:pt idx="769">
                  <c:v>-170113.72828981199</c:v>
                </c:pt>
                <c:pt idx="770">
                  <c:v>-169450.59766424599</c:v>
                </c:pt>
                <c:pt idx="771">
                  <c:v>-169139.755183512</c:v>
                </c:pt>
                <c:pt idx="772">
                  <c:v>-168490.43977931101</c:v>
                </c:pt>
                <c:pt idx="773">
                  <c:v>-168366.102787018</c:v>
                </c:pt>
                <c:pt idx="774">
                  <c:v>-168103.61358106401</c:v>
                </c:pt>
                <c:pt idx="775">
                  <c:v>-167723.69499349999</c:v>
                </c:pt>
                <c:pt idx="776">
                  <c:v>-167399.03729139999</c:v>
                </c:pt>
                <c:pt idx="777">
                  <c:v>-167053.65675725101</c:v>
                </c:pt>
                <c:pt idx="778">
                  <c:v>-166169.48258982899</c:v>
                </c:pt>
                <c:pt idx="779">
                  <c:v>-164711.97673572</c:v>
                </c:pt>
                <c:pt idx="780">
                  <c:v>-162881.45990472901</c:v>
                </c:pt>
                <c:pt idx="781">
                  <c:v>-161285.80183695999</c:v>
                </c:pt>
                <c:pt idx="782">
                  <c:v>-159213.51863206501</c:v>
                </c:pt>
                <c:pt idx="783">
                  <c:v>-156540.273297751</c:v>
                </c:pt>
                <c:pt idx="784">
                  <c:v>-152741.08742210999</c:v>
                </c:pt>
                <c:pt idx="785">
                  <c:v>-148112.98826451099</c:v>
                </c:pt>
                <c:pt idx="786">
                  <c:v>-142241.51918397599</c:v>
                </c:pt>
                <c:pt idx="787">
                  <c:v>-135009.25079889299</c:v>
                </c:pt>
                <c:pt idx="788">
                  <c:v>-126222.770010138</c:v>
                </c:pt>
                <c:pt idx="789">
                  <c:v>-115488.34300878301</c:v>
                </c:pt>
                <c:pt idx="790">
                  <c:v>-102571.111031604</c:v>
                </c:pt>
                <c:pt idx="791">
                  <c:v>-88065.128597339994</c:v>
                </c:pt>
                <c:pt idx="792">
                  <c:v>-70167.509317731397</c:v>
                </c:pt>
                <c:pt idx="793">
                  <c:v>-49693.351253372799</c:v>
                </c:pt>
                <c:pt idx="794">
                  <c:v>-26746.268564507202</c:v>
                </c:pt>
                <c:pt idx="795">
                  <c:v>-1112.1253199601599</c:v>
                </c:pt>
                <c:pt idx="796">
                  <c:v>24342.420046829298</c:v>
                </c:pt>
                <c:pt idx="797">
                  <c:v>50142.345947766902</c:v>
                </c:pt>
                <c:pt idx="798">
                  <c:v>75472.554322262295</c:v>
                </c:pt>
                <c:pt idx="799">
                  <c:v>98930.800201672304</c:v>
                </c:pt>
                <c:pt idx="800">
                  <c:v>118576.044984076</c:v>
                </c:pt>
                <c:pt idx="801">
                  <c:v>135251.017172797</c:v>
                </c:pt>
                <c:pt idx="802">
                  <c:v>147373.87392143201</c:v>
                </c:pt>
                <c:pt idx="803">
                  <c:v>157300.11047287899</c:v>
                </c:pt>
                <c:pt idx="804">
                  <c:v>163703.465576004</c:v>
                </c:pt>
                <c:pt idx="805">
                  <c:v>167834.21676442801</c:v>
                </c:pt>
                <c:pt idx="806">
                  <c:v>170320.956610302</c:v>
                </c:pt>
                <c:pt idx="807">
                  <c:v>171536.696090507</c:v>
                </c:pt>
                <c:pt idx="808">
                  <c:v>172144.565830609</c:v>
                </c:pt>
                <c:pt idx="809">
                  <c:v>172407.05503656299</c:v>
                </c:pt>
                <c:pt idx="810">
                  <c:v>172538.29963953901</c:v>
                </c:pt>
                <c:pt idx="811">
                  <c:v>172545.20725022201</c:v>
                </c:pt>
                <c:pt idx="812">
                  <c:v>172579.745303637</c:v>
                </c:pt>
                <c:pt idx="813">
                  <c:v>172593.56052500301</c:v>
                </c:pt>
                <c:pt idx="814">
                  <c:v>172586.65291432</c:v>
                </c:pt>
                <c:pt idx="815">
                  <c:v>172614.28335705199</c:v>
                </c:pt>
                <c:pt idx="816">
                  <c:v>172614.28335705199</c:v>
                </c:pt>
                <c:pt idx="817">
                  <c:v>172614.28335705199</c:v>
                </c:pt>
                <c:pt idx="818">
                  <c:v>172641.913799784</c:v>
                </c:pt>
                <c:pt idx="819">
                  <c:v>172641.913799784</c:v>
                </c:pt>
                <c:pt idx="820">
                  <c:v>172648.821410467</c:v>
                </c:pt>
                <c:pt idx="821">
                  <c:v>172648.821410467</c:v>
                </c:pt>
                <c:pt idx="822">
                  <c:v>172621.19096773499</c:v>
                </c:pt>
                <c:pt idx="823">
                  <c:v>172614.28335705199</c:v>
                </c:pt>
                <c:pt idx="824">
                  <c:v>172614.28335705199</c:v>
                </c:pt>
                <c:pt idx="825">
                  <c:v>172648.821410467</c:v>
                </c:pt>
                <c:pt idx="826">
                  <c:v>172662.63663183301</c:v>
                </c:pt>
                <c:pt idx="827">
                  <c:v>172683.35946388199</c:v>
                </c:pt>
                <c:pt idx="828">
                  <c:v>172648.821410467</c:v>
                </c:pt>
                <c:pt idx="829">
                  <c:v>172662.63663183301</c:v>
                </c:pt>
                <c:pt idx="830">
                  <c:v>172641.913799784</c:v>
                </c:pt>
                <c:pt idx="831">
                  <c:v>172655.72902115001</c:v>
                </c:pt>
                <c:pt idx="832">
                  <c:v>172669.54424251601</c:v>
                </c:pt>
                <c:pt idx="833">
                  <c:v>172655.72902115001</c:v>
                </c:pt>
                <c:pt idx="834">
                  <c:v>172655.72902115001</c:v>
                </c:pt>
                <c:pt idx="835">
                  <c:v>172676.45185319899</c:v>
                </c:pt>
                <c:pt idx="836">
                  <c:v>172669.54424251601</c:v>
                </c:pt>
                <c:pt idx="837">
                  <c:v>172690.267074565</c:v>
                </c:pt>
                <c:pt idx="838">
                  <c:v>172662.63663183301</c:v>
                </c:pt>
                <c:pt idx="839">
                  <c:v>172655.72902115001</c:v>
                </c:pt>
                <c:pt idx="840">
                  <c:v>172669.54424251601</c:v>
                </c:pt>
                <c:pt idx="841">
                  <c:v>172655.72902115001</c:v>
                </c:pt>
                <c:pt idx="842">
                  <c:v>172655.72902115001</c:v>
                </c:pt>
                <c:pt idx="843">
                  <c:v>172648.821410467</c:v>
                </c:pt>
                <c:pt idx="844">
                  <c:v>172669.54424251601</c:v>
                </c:pt>
                <c:pt idx="845">
                  <c:v>172648.821410467</c:v>
                </c:pt>
                <c:pt idx="846">
                  <c:v>172662.63663183301</c:v>
                </c:pt>
                <c:pt idx="847">
                  <c:v>172662.63663183301</c:v>
                </c:pt>
                <c:pt idx="848">
                  <c:v>172683.35946388199</c:v>
                </c:pt>
                <c:pt idx="849">
                  <c:v>172676.45185319899</c:v>
                </c:pt>
                <c:pt idx="850">
                  <c:v>172669.54424251601</c:v>
                </c:pt>
                <c:pt idx="851">
                  <c:v>172648.821410467</c:v>
                </c:pt>
                <c:pt idx="852">
                  <c:v>172669.54424251601</c:v>
                </c:pt>
                <c:pt idx="853">
                  <c:v>172669.54424251601</c:v>
                </c:pt>
                <c:pt idx="854">
                  <c:v>172669.54424251601</c:v>
                </c:pt>
                <c:pt idx="855">
                  <c:v>172669.54424251601</c:v>
                </c:pt>
                <c:pt idx="856">
                  <c:v>172683.35946388199</c:v>
                </c:pt>
                <c:pt idx="857">
                  <c:v>172683.35946388199</c:v>
                </c:pt>
                <c:pt idx="858">
                  <c:v>172683.35946388199</c:v>
                </c:pt>
                <c:pt idx="859">
                  <c:v>172676.45185319899</c:v>
                </c:pt>
                <c:pt idx="860">
                  <c:v>172683.35946388199</c:v>
                </c:pt>
                <c:pt idx="861">
                  <c:v>172690.267074565</c:v>
                </c:pt>
                <c:pt idx="862">
                  <c:v>172683.35946388199</c:v>
                </c:pt>
                <c:pt idx="863">
                  <c:v>172676.45185319899</c:v>
                </c:pt>
                <c:pt idx="864">
                  <c:v>172676.45185319899</c:v>
                </c:pt>
                <c:pt idx="865">
                  <c:v>172683.35946388199</c:v>
                </c:pt>
                <c:pt idx="866">
                  <c:v>172676.45185319899</c:v>
                </c:pt>
                <c:pt idx="867">
                  <c:v>172690.267074565</c:v>
                </c:pt>
                <c:pt idx="868">
                  <c:v>172683.35946388199</c:v>
                </c:pt>
                <c:pt idx="869">
                  <c:v>172669.54424251601</c:v>
                </c:pt>
                <c:pt idx="870">
                  <c:v>172683.35946388199</c:v>
                </c:pt>
                <c:pt idx="871">
                  <c:v>172683.35946388199</c:v>
                </c:pt>
                <c:pt idx="872">
                  <c:v>172676.45185319899</c:v>
                </c:pt>
                <c:pt idx="873">
                  <c:v>172676.45185319899</c:v>
                </c:pt>
                <c:pt idx="874">
                  <c:v>172683.35946388199</c:v>
                </c:pt>
                <c:pt idx="875">
                  <c:v>172690.267074565</c:v>
                </c:pt>
                <c:pt idx="876">
                  <c:v>172690.267074565</c:v>
                </c:pt>
                <c:pt idx="877">
                  <c:v>172690.267074565</c:v>
                </c:pt>
                <c:pt idx="878">
                  <c:v>172690.267074565</c:v>
                </c:pt>
                <c:pt idx="879">
                  <c:v>172676.45185319899</c:v>
                </c:pt>
                <c:pt idx="880">
                  <c:v>172676.45185319899</c:v>
                </c:pt>
                <c:pt idx="881">
                  <c:v>172676.45185319899</c:v>
                </c:pt>
                <c:pt idx="882">
                  <c:v>172683.35946388199</c:v>
                </c:pt>
                <c:pt idx="883">
                  <c:v>172690.267074565</c:v>
                </c:pt>
                <c:pt idx="884">
                  <c:v>172683.35946388199</c:v>
                </c:pt>
                <c:pt idx="885">
                  <c:v>172669.54424251601</c:v>
                </c:pt>
                <c:pt idx="886">
                  <c:v>172676.45185319899</c:v>
                </c:pt>
                <c:pt idx="887">
                  <c:v>172690.267074565</c:v>
                </c:pt>
                <c:pt idx="888">
                  <c:v>172683.35946388199</c:v>
                </c:pt>
                <c:pt idx="889">
                  <c:v>172690.267074565</c:v>
                </c:pt>
                <c:pt idx="890">
                  <c:v>172683.35946388199</c:v>
                </c:pt>
                <c:pt idx="891">
                  <c:v>172683.35946388199</c:v>
                </c:pt>
                <c:pt idx="892">
                  <c:v>172690.267074565</c:v>
                </c:pt>
                <c:pt idx="893">
                  <c:v>172690.267074565</c:v>
                </c:pt>
                <c:pt idx="894">
                  <c:v>172683.35946388199</c:v>
                </c:pt>
                <c:pt idx="895">
                  <c:v>172676.45185319899</c:v>
                </c:pt>
                <c:pt idx="896">
                  <c:v>172690.267074565</c:v>
                </c:pt>
                <c:pt idx="897">
                  <c:v>172690.267074565</c:v>
                </c:pt>
                <c:pt idx="898">
                  <c:v>172690.267074565</c:v>
                </c:pt>
                <c:pt idx="899">
                  <c:v>172683.35946388199</c:v>
                </c:pt>
                <c:pt idx="900">
                  <c:v>172676.45185319899</c:v>
                </c:pt>
                <c:pt idx="901">
                  <c:v>172690.267074565</c:v>
                </c:pt>
                <c:pt idx="902">
                  <c:v>172676.45185319899</c:v>
                </c:pt>
                <c:pt idx="903">
                  <c:v>172683.35946388199</c:v>
                </c:pt>
                <c:pt idx="904">
                  <c:v>172690.267074565</c:v>
                </c:pt>
                <c:pt idx="905">
                  <c:v>172690.267074565</c:v>
                </c:pt>
                <c:pt idx="906">
                  <c:v>172690.267074565</c:v>
                </c:pt>
                <c:pt idx="907">
                  <c:v>172690.267074565</c:v>
                </c:pt>
                <c:pt idx="908">
                  <c:v>172690.267074565</c:v>
                </c:pt>
                <c:pt idx="909">
                  <c:v>172690.267074565</c:v>
                </c:pt>
                <c:pt idx="910">
                  <c:v>172690.267074565</c:v>
                </c:pt>
                <c:pt idx="911">
                  <c:v>172683.35946388199</c:v>
                </c:pt>
                <c:pt idx="912">
                  <c:v>172690.267074565</c:v>
                </c:pt>
                <c:pt idx="913">
                  <c:v>172690.267074565</c:v>
                </c:pt>
                <c:pt idx="914">
                  <c:v>172683.35946388199</c:v>
                </c:pt>
                <c:pt idx="915">
                  <c:v>172690.267074565</c:v>
                </c:pt>
                <c:pt idx="916">
                  <c:v>172683.35946388199</c:v>
                </c:pt>
                <c:pt idx="917">
                  <c:v>172683.35946388199</c:v>
                </c:pt>
                <c:pt idx="918">
                  <c:v>172683.35946388199</c:v>
                </c:pt>
                <c:pt idx="919">
                  <c:v>172690.267074565</c:v>
                </c:pt>
                <c:pt idx="920">
                  <c:v>172690.267074565</c:v>
                </c:pt>
                <c:pt idx="921">
                  <c:v>172683.35946388199</c:v>
                </c:pt>
                <c:pt idx="922">
                  <c:v>172690.267074565</c:v>
                </c:pt>
                <c:pt idx="923">
                  <c:v>172690.267074565</c:v>
                </c:pt>
                <c:pt idx="924">
                  <c:v>172690.267074565</c:v>
                </c:pt>
                <c:pt idx="925">
                  <c:v>172690.267074565</c:v>
                </c:pt>
                <c:pt idx="926">
                  <c:v>172690.267074565</c:v>
                </c:pt>
                <c:pt idx="927">
                  <c:v>172690.267074565</c:v>
                </c:pt>
                <c:pt idx="928">
                  <c:v>172690.267074565</c:v>
                </c:pt>
                <c:pt idx="929">
                  <c:v>172690.267074565</c:v>
                </c:pt>
                <c:pt idx="930">
                  <c:v>172683.35946388199</c:v>
                </c:pt>
                <c:pt idx="931">
                  <c:v>172683.35946388199</c:v>
                </c:pt>
                <c:pt idx="932">
                  <c:v>172690.267074565</c:v>
                </c:pt>
                <c:pt idx="933">
                  <c:v>172690.267074565</c:v>
                </c:pt>
                <c:pt idx="934">
                  <c:v>172690.267074565</c:v>
                </c:pt>
                <c:pt idx="935">
                  <c:v>172690.267074565</c:v>
                </c:pt>
                <c:pt idx="936">
                  <c:v>172690.267074565</c:v>
                </c:pt>
                <c:pt idx="937">
                  <c:v>172683.35946388199</c:v>
                </c:pt>
                <c:pt idx="938">
                  <c:v>172690.267074565</c:v>
                </c:pt>
                <c:pt idx="939">
                  <c:v>172683.35946388199</c:v>
                </c:pt>
                <c:pt idx="940">
                  <c:v>172690.267074565</c:v>
                </c:pt>
                <c:pt idx="941">
                  <c:v>172690.267074565</c:v>
                </c:pt>
                <c:pt idx="942">
                  <c:v>172690.267074565</c:v>
                </c:pt>
                <c:pt idx="943">
                  <c:v>172683.35946388199</c:v>
                </c:pt>
                <c:pt idx="944">
                  <c:v>172690.267074565</c:v>
                </c:pt>
                <c:pt idx="945">
                  <c:v>172690.267074565</c:v>
                </c:pt>
                <c:pt idx="946">
                  <c:v>172683.35946388199</c:v>
                </c:pt>
                <c:pt idx="947">
                  <c:v>172690.267074565</c:v>
                </c:pt>
                <c:pt idx="948">
                  <c:v>172683.35946388199</c:v>
                </c:pt>
                <c:pt idx="949">
                  <c:v>172683.35946388199</c:v>
                </c:pt>
                <c:pt idx="950">
                  <c:v>172690.267074565</c:v>
                </c:pt>
                <c:pt idx="951">
                  <c:v>172690.267074565</c:v>
                </c:pt>
                <c:pt idx="952">
                  <c:v>172690.267074565</c:v>
                </c:pt>
                <c:pt idx="953">
                  <c:v>172690.267074565</c:v>
                </c:pt>
                <c:pt idx="954">
                  <c:v>172690.267074565</c:v>
                </c:pt>
                <c:pt idx="955">
                  <c:v>172690.267074565</c:v>
                </c:pt>
                <c:pt idx="956">
                  <c:v>172690.267074565</c:v>
                </c:pt>
                <c:pt idx="957">
                  <c:v>172683.35946388199</c:v>
                </c:pt>
                <c:pt idx="958">
                  <c:v>172683.35946388199</c:v>
                </c:pt>
                <c:pt idx="959">
                  <c:v>172683.35946388199</c:v>
                </c:pt>
                <c:pt idx="960">
                  <c:v>172683.35946388199</c:v>
                </c:pt>
                <c:pt idx="961">
                  <c:v>172690.267074565</c:v>
                </c:pt>
                <c:pt idx="962">
                  <c:v>172676.45185319899</c:v>
                </c:pt>
                <c:pt idx="963">
                  <c:v>172676.45185319899</c:v>
                </c:pt>
                <c:pt idx="964">
                  <c:v>172683.35946388199</c:v>
                </c:pt>
                <c:pt idx="965">
                  <c:v>172690.267074565</c:v>
                </c:pt>
                <c:pt idx="966">
                  <c:v>172683.35946388199</c:v>
                </c:pt>
                <c:pt idx="967">
                  <c:v>172690.267074565</c:v>
                </c:pt>
                <c:pt idx="968">
                  <c:v>172683.35946388199</c:v>
                </c:pt>
                <c:pt idx="969">
                  <c:v>172690.267074565</c:v>
                </c:pt>
                <c:pt idx="970">
                  <c:v>172690.267074565</c:v>
                </c:pt>
                <c:pt idx="971">
                  <c:v>172690.267074565</c:v>
                </c:pt>
                <c:pt idx="972">
                  <c:v>172690.267074565</c:v>
                </c:pt>
                <c:pt idx="973">
                  <c:v>172683.35946388199</c:v>
                </c:pt>
                <c:pt idx="974">
                  <c:v>172690.267074565</c:v>
                </c:pt>
                <c:pt idx="975">
                  <c:v>172690.267074565</c:v>
                </c:pt>
                <c:pt idx="976">
                  <c:v>172690.267074565</c:v>
                </c:pt>
                <c:pt idx="977">
                  <c:v>172690.267074565</c:v>
                </c:pt>
                <c:pt idx="978">
                  <c:v>172690.267074565</c:v>
                </c:pt>
                <c:pt idx="979">
                  <c:v>172690.267074565</c:v>
                </c:pt>
                <c:pt idx="980">
                  <c:v>172690.267074565</c:v>
                </c:pt>
                <c:pt idx="981">
                  <c:v>172690.267074565</c:v>
                </c:pt>
                <c:pt idx="982">
                  <c:v>172690.267074565</c:v>
                </c:pt>
                <c:pt idx="983">
                  <c:v>172690.267074565</c:v>
                </c:pt>
                <c:pt idx="984">
                  <c:v>172683.35946388199</c:v>
                </c:pt>
                <c:pt idx="985">
                  <c:v>172683.35946388199</c:v>
                </c:pt>
                <c:pt idx="986">
                  <c:v>172690.267074565</c:v>
                </c:pt>
                <c:pt idx="987">
                  <c:v>172690.267074565</c:v>
                </c:pt>
                <c:pt idx="988">
                  <c:v>172690.267074565</c:v>
                </c:pt>
                <c:pt idx="989">
                  <c:v>172690.267074565</c:v>
                </c:pt>
                <c:pt idx="990">
                  <c:v>172683.35946388199</c:v>
                </c:pt>
                <c:pt idx="991">
                  <c:v>172690.267074565</c:v>
                </c:pt>
                <c:pt idx="992">
                  <c:v>172690.267074565</c:v>
                </c:pt>
                <c:pt idx="993">
                  <c:v>172690.267074565</c:v>
                </c:pt>
                <c:pt idx="994">
                  <c:v>172683.35946388199</c:v>
                </c:pt>
                <c:pt idx="995">
                  <c:v>172690.267074565</c:v>
                </c:pt>
                <c:pt idx="996">
                  <c:v>172690.267074565</c:v>
                </c:pt>
                <c:pt idx="997">
                  <c:v>172690.267074565</c:v>
                </c:pt>
                <c:pt idx="998">
                  <c:v>172690.267074565</c:v>
                </c:pt>
                <c:pt idx="999">
                  <c:v>172683.35946388199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F2-4CE9-8E30-45901759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B, 10</a:t>
                </a:r>
                <a:r>
                  <a:rPr lang="en-US" sz="1400" baseline="30000">
                    <a:effectLst/>
                  </a:rPr>
                  <a:t>-8</a:t>
                </a:r>
                <a:r>
                  <a:rPr lang="en-US" sz="1400">
                    <a:effectLst/>
                  </a:rPr>
                  <a:t>, </a:t>
                </a:r>
                <a:r>
                  <a:rPr lang="ru-RU" sz="1400">
                    <a:effectLst/>
                  </a:rPr>
                  <a:t>Тл</a:t>
                </a:r>
              </a:p>
            </c:rich>
          </c:tx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5E-8"/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effectLst/>
                  </a:rPr>
                  <a:t>M, 10</a:t>
                </a:r>
                <a:r>
                  <a:rPr lang="en-US" sz="1400" b="0" baseline="30000">
                    <a:effectLst/>
                  </a:rPr>
                  <a:t>4</a:t>
                </a:r>
                <a:r>
                  <a:rPr lang="en-US" sz="1400" b="0">
                    <a:effectLst/>
                  </a:rPr>
                  <a:t>, </a:t>
                </a:r>
                <a:r>
                  <a:rPr lang="ru-RU" sz="1400" b="0">
                    <a:effectLst/>
                  </a:rPr>
                  <a:t>А</a:t>
                </a:r>
                <a:r>
                  <a:rPr lang="en-US" sz="1400" b="0">
                    <a:effectLst/>
                  </a:rPr>
                  <a:t>/</a:t>
                </a:r>
                <a:r>
                  <a:rPr lang="ru-RU" sz="1400" b="0">
                    <a:effectLst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low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builtInUnit val="tenThousan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9.7699897119341558E-2"/>
          <c:h val="9.9219444444444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Лист2!$C$1</c:f>
              <c:strCache>
                <c:ptCount val="1"/>
                <c:pt idx="0">
                  <c:v>c_V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Лист2!$A$2:$A$1001</c:f>
              <c:numCache>
                <c:formatCode>0.00E+00</c:formatCode>
                <c:ptCount val="10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</c:numCache>
            </c:numRef>
          </c:xVal>
          <c:yVal>
            <c:numRef>
              <c:f>Лист2!$C$2:$C$1001</c:f>
              <c:numCache>
                <c:formatCode>0.00E+00</c:formatCode>
                <c:ptCount val="1000"/>
                <c:pt idx="0">
                  <c:v>4.2188223740610097E-10</c:v>
                </c:pt>
                <c:pt idx="1">
                  <c:v>4.4180145819343501E-10</c:v>
                </c:pt>
                <c:pt idx="2">
                  <c:v>3.8218548612432198E-10</c:v>
                </c:pt>
                <c:pt idx="3">
                  <c:v>3.5994663532099802E-10</c:v>
                </c:pt>
                <c:pt idx="4">
                  <c:v>3.2101161609888398E-10</c:v>
                </c:pt>
                <c:pt idx="5">
                  <c:v>3.6275346741778399E-10</c:v>
                </c:pt>
                <c:pt idx="6">
                  <c:v>2.7729817928633098E-10</c:v>
                </c:pt>
                <c:pt idx="7">
                  <c:v>4.2386278151517402E-10</c:v>
                </c:pt>
                <c:pt idx="8">
                  <c:v>4.06600613613091E-10</c:v>
                </c:pt>
                <c:pt idx="9">
                  <c:v>3.3677402455508101E-10</c:v>
                </c:pt>
                <c:pt idx="10">
                  <c:v>4.7922547515677504E-10</c:v>
                </c:pt>
                <c:pt idx="11">
                  <c:v>3.6664873973668302E-10</c:v>
                </c:pt>
                <c:pt idx="12">
                  <c:v>3.2624134039434199E-10</c:v>
                </c:pt>
                <c:pt idx="13">
                  <c:v>4.4645658511483398E-10</c:v>
                </c:pt>
                <c:pt idx="14">
                  <c:v>3.5167778969503102E-10</c:v>
                </c:pt>
                <c:pt idx="15">
                  <c:v>3.5514759594000701E-10</c:v>
                </c:pt>
                <c:pt idx="16">
                  <c:v>4.8453542241727397E-10</c:v>
                </c:pt>
                <c:pt idx="17">
                  <c:v>5.0793340139754902E-10</c:v>
                </c:pt>
                <c:pt idx="18">
                  <c:v>3.3229736450026202E-10</c:v>
                </c:pt>
                <c:pt idx="19">
                  <c:v>4.7631880192742802E-10</c:v>
                </c:pt>
                <c:pt idx="20">
                  <c:v>3.11352125027299E-10</c:v>
                </c:pt>
                <c:pt idx="21">
                  <c:v>4.2010473993216798E-10</c:v>
                </c:pt>
                <c:pt idx="22">
                  <c:v>3.3747348662522202E-10</c:v>
                </c:pt>
                <c:pt idx="23">
                  <c:v>4.3569801232811801E-10</c:v>
                </c:pt>
                <c:pt idx="24">
                  <c:v>4.26783579054985E-10</c:v>
                </c:pt>
                <c:pt idx="25">
                  <c:v>3.95355528939621E-10</c:v>
                </c:pt>
                <c:pt idx="26">
                  <c:v>3.90794795640218E-10</c:v>
                </c:pt>
                <c:pt idx="27">
                  <c:v>3.5295605749776501E-10</c:v>
                </c:pt>
                <c:pt idx="28">
                  <c:v>3.7767167876476099E-10</c:v>
                </c:pt>
                <c:pt idx="29">
                  <c:v>3.4244528190942697E-10</c:v>
                </c:pt>
                <c:pt idx="30">
                  <c:v>4.9268246889113899E-10</c:v>
                </c:pt>
                <c:pt idx="31">
                  <c:v>4.2819882170506698E-10</c:v>
                </c:pt>
                <c:pt idx="32">
                  <c:v>4.0134641265146402E-10</c:v>
                </c:pt>
                <c:pt idx="33">
                  <c:v>4.0349491256254001E-10</c:v>
                </c:pt>
                <c:pt idx="34">
                  <c:v>4.2296750869554901E-10</c:v>
                </c:pt>
                <c:pt idx="35">
                  <c:v>3.1838446744257602E-10</c:v>
                </c:pt>
                <c:pt idx="36">
                  <c:v>4.0516010568980698E-10</c:v>
                </c:pt>
                <c:pt idx="37">
                  <c:v>4.4822240925409698E-10</c:v>
                </c:pt>
                <c:pt idx="38">
                  <c:v>3.9366093950311598E-10</c:v>
                </c:pt>
                <c:pt idx="39">
                  <c:v>3.7213148242602702E-10</c:v>
                </c:pt>
                <c:pt idx="40">
                  <c:v>3.19090437059169E-10</c:v>
                </c:pt>
                <c:pt idx="41">
                  <c:v>4.6049029764728402E-10</c:v>
                </c:pt>
                <c:pt idx="42">
                  <c:v>4.8023530343114905E-10</c:v>
                </c:pt>
                <c:pt idx="43">
                  <c:v>4.5441162022994402E-10</c:v>
                </c:pt>
                <c:pt idx="44">
                  <c:v>3.5348690226493599E-10</c:v>
                </c:pt>
                <c:pt idx="45">
                  <c:v>4.4946570797592602E-10</c:v>
                </c:pt>
                <c:pt idx="46">
                  <c:v>4.9382331483064598E-10</c:v>
                </c:pt>
                <c:pt idx="47">
                  <c:v>3.7179077639126801E-10</c:v>
                </c:pt>
                <c:pt idx="48">
                  <c:v>4.8223787231366099E-10</c:v>
                </c:pt>
                <c:pt idx="49">
                  <c:v>4.0142632198838702E-10</c:v>
                </c:pt>
                <c:pt idx="50">
                  <c:v>4.4456196499664798E-10</c:v>
                </c:pt>
                <c:pt idx="51">
                  <c:v>4.6784828516414097E-10</c:v>
                </c:pt>
                <c:pt idx="52">
                  <c:v>4.2781514193361899E-10</c:v>
                </c:pt>
                <c:pt idx="53">
                  <c:v>4.1775088982026701E-10</c:v>
                </c:pt>
                <c:pt idx="54">
                  <c:v>3.8661380320944898E-10</c:v>
                </c:pt>
                <c:pt idx="55">
                  <c:v>3.45227092569468E-10</c:v>
                </c:pt>
                <c:pt idx="56">
                  <c:v>4.91380747601594E-10</c:v>
                </c:pt>
                <c:pt idx="57">
                  <c:v>4.3094157931210297E-10</c:v>
                </c:pt>
                <c:pt idx="58">
                  <c:v>4.2270427335313201E-10</c:v>
                </c:pt>
                <c:pt idx="59">
                  <c:v>4.1280898759854402E-10</c:v>
                </c:pt>
                <c:pt idx="60">
                  <c:v>3.9371454172052E-10</c:v>
                </c:pt>
                <c:pt idx="61">
                  <c:v>4.0819392002410198E-10</c:v>
                </c:pt>
                <c:pt idx="62">
                  <c:v>4.2206514019471602E-10</c:v>
                </c:pt>
                <c:pt idx="63">
                  <c:v>4.7304161875832304E-10</c:v>
                </c:pt>
                <c:pt idx="64">
                  <c:v>3.9584571075172199E-10</c:v>
                </c:pt>
                <c:pt idx="65">
                  <c:v>3.7691352839505501E-10</c:v>
                </c:pt>
                <c:pt idx="66">
                  <c:v>4.20983253827294E-10</c:v>
                </c:pt>
                <c:pt idx="67">
                  <c:v>4.8791542521339698E-10</c:v>
                </c:pt>
                <c:pt idx="68">
                  <c:v>4.26978305795848E-10</c:v>
                </c:pt>
                <c:pt idx="69">
                  <c:v>4.8708255483717595E-10</c:v>
                </c:pt>
                <c:pt idx="70">
                  <c:v>5.10644599392023E-10</c:v>
                </c:pt>
                <c:pt idx="71">
                  <c:v>4.8647108553560498E-10</c:v>
                </c:pt>
                <c:pt idx="72">
                  <c:v>3.5711854334906903E-10</c:v>
                </c:pt>
                <c:pt idx="73">
                  <c:v>4.1538967659032302E-10</c:v>
                </c:pt>
                <c:pt idx="74">
                  <c:v>3.9760527622929201E-10</c:v>
                </c:pt>
                <c:pt idx="75">
                  <c:v>4.60408431044712E-10</c:v>
                </c:pt>
                <c:pt idx="76">
                  <c:v>4.7720796409394201E-10</c:v>
                </c:pt>
                <c:pt idx="77">
                  <c:v>4.5134664283821402E-10</c:v>
                </c:pt>
                <c:pt idx="78">
                  <c:v>4.4125911639294798E-10</c:v>
                </c:pt>
                <c:pt idx="79">
                  <c:v>4.0172420520754598E-10</c:v>
                </c:pt>
                <c:pt idx="80">
                  <c:v>4.39280469831321E-10</c:v>
                </c:pt>
                <c:pt idx="81">
                  <c:v>3.6397141671867998E-10</c:v>
                </c:pt>
                <c:pt idx="82">
                  <c:v>4.2654984331948102E-10</c:v>
                </c:pt>
                <c:pt idx="83">
                  <c:v>4.2394995067358098E-10</c:v>
                </c:pt>
                <c:pt idx="84">
                  <c:v>3.57793136809223E-10</c:v>
                </c:pt>
                <c:pt idx="85">
                  <c:v>4.4452729485743398E-10</c:v>
                </c:pt>
                <c:pt idx="86">
                  <c:v>3.9620864736703298E-10</c:v>
                </c:pt>
                <c:pt idx="87">
                  <c:v>3.3773344689713498E-10</c:v>
                </c:pt>
                <c:pt idx="88">
                  <c:v>3.9150483952891298E-10</c:v>
                </c:pt>
                <c:pt idx="89">
                  <c:v>4.5417620648290501E-10</c:v>
                </c:pt>
                <c:pt idx="90">
                  <c:v>3.55498666010531E-10</c:v>
                </c:pt>
                <c:pt idx="91">
                  <c:v>4.0297211218508702E-10</c:v>
                </c:pt>
                <c:pt idx="92">
                  <c:v>4.2746858809629898E-10</c:v>
                </c:pt>
                <c:pt idx="93">
                  <c:v>4.4586530890915901E-10</c:v>
                </c:pt>
                <c:pt idx="94">
                  <c:v>4.2549979463360898E-10</c:v>
                </c:pt>
                <c:pt idx="95">
                  <c:v>4.1946698898130498E-10</c:v>
                </c:pt>
                <c:pt idx="96">
                  <c:v>3.8276829393818502E-10</c:v>
                </c:pt>
                <c:pt idx="97">
                  <c:v>3.8527634421076101E-10</c:v>
                </c:pt>
                <c:pt idx="98">
                  <c:v>4.3659303722988901E-10</c:v>
                </c:pt>
                <c:pt idx="99">
                  <c:v>4.2285162752703097E-10</c:v>
                </c:pt>
                <c:pt idx="100">
                  <c:v>3.8857831892695099E-10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C6-49F8-9F95-1A8D610C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3E-4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custUnit val="1.0000000000000002E-3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0.18787077970451815"/>
          <c:h val="4.86121381320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109537</xdr:rowOff>
    </xdr:from>
    <xdr:to>
      <xdr:col>21</xdr:col>
      <xdr:colOff>347400</xdr:colOff>
      <xdr:row>36</xdr:row>
      <xdr:rowOff>112537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F5BC9D-4FD9-44CF-A54B-C0C089C1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166686</xdr:rowOff>
    </xdr:from>
    <xdr:to>
      <xdr:col>21</xdr:col>
      <xdr:colOff>238125</xdr:colOff>
      <xdr:row>36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2CF028-3894-406E-ABC9-4C3CCFCD5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E1" sqref="E1:L9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s="1">
        <v>2.6192925156233901E-8</v>
      </c>
      <c r="B2">
        <v>172690.267074565</v>
      </c>
      <c r="C2">
        <v>172324.16370836701</v>
      </c>
      <c r="D2">
        <v>172690.267074565</v>
      </c>
      <c r="E2" s="1"/>
      <c r="H2" s="1"/>
      <c r="K2" s="1"/>
    </row>
    <row r="3" spans="1:11" x14ac:dyDescent="0.25">
      <c r="A3" s="1">
        <v>2.6191964599740301E-8</v>
      </c>
      <c r="B3">
        <v>172690.267074565</v>
      </c>
      <c r="C3">
        <v>172234.36476948799</v>
      </c>
      <c r="D3">
        <v>172690.267074565</v>
      </c>
      <c r="E3" s="1"/>
      <c r="H3" s="1"/>
      <c r="K3" s="1"/>
    </row>
    <row r="4" spans="1:11" x14ac:dyDescent="0.25">
      <c r="A4" s="1">
        <v>2.61899696353108E-8</v>
      </c>
      <c r="B4">
        <v>172690.267074565</v>
      </c>
      <c r="C4">
        <v>172192.91910539</v>
      </c>
      <c r="D4">
        <v>172690.267074565</v>
      </c>
      <c r="E4" s="1"/>
      <c r="H4" s="1"/>
      <c r="K4" s="1"/>
    </row>
    <row r="5" spans="1:11" x14ac:dyDescent="0.25">
      <c r="A5" s="1">
        <v>2.6186940341733201E-8</v>
      </c>
      <c r="B5">
        <v>172690.267074565</v>
      </c>
      <c r="C5">
        <v>172206.73432675601</v>
      </c>
      <c r="D5">
        <v>172690.267074565</v>
      </c>
      <c r="E5" s="1"/>
      <c r="H5" s="1"/>
      <c r="K5" s="1"/>
    </row>
    <row r="6" spans="1:11" x14ac:dyDescent="0.25">
      <c r="A6" s="1">
        <v>2.61828768386444E-8</v>
      </c>
      <c r="B6">
        <v>172690.267074565</v>
      </c>
      <c r="C6">
        <v>172255.087601537</v>
      </c>
      <c r="D6">
        <v>172690.267074565</v>
      </c>
      <c r="E6" s="1"/>
      <c r="H6" s="1"/>
      <c r="K6" s="1"/>
    </row>
    <row r="7" spans="1:11" x14ac:dyDescent="0.25">
      <c r="A7" s="1">
        <v>2.61777792865256E-8</v>
      </c>
      <c r="B7">
        <v>172690.267074565</v>
      </c>
      <c r="C7">
        <v>172227.45715880499</v>
      </c>
      <c r="D7">
        <v>172690.267074565</v>
      </c>
      <c r="E7" s="1"/>
      <c r="H7" s="1"/>
      <c r="K7" s="1"/>
    </row>
    <row r="8" spans="1:11" x14ac:dyDescent="0.25">
      <c r="A8" s="1">
        <v>2.6171647886696199E-8</v>
      </c>
      <c r="B8">
        <v>172690.267074565</v>
      </c>
      <c r="C8">
        <v>172296.53326563499</v>
      </c>
      <c r="D8">
        <v>172690.267074565</v>
      </c>
      <c r="E8" s="1"/>
      <c r="H8" s="1"/>
      <c r="K8" s="1"/>
    </row>
    <row r="9" spans="1:11" x14ac:dyDescent="0.25">
      <c r="A9" s="1">
        <v>2.6164482881305601E-8</v>
      </c>
      <c r="B9">
        <v>172690.267074565</v>
      </c>
      <c r="C9">
        <v>172331.07131905001</v>
      </c>
      <c r="D9">
        <v>172690.267074565</v>
      </c>
      <c r="E9" s="1"/>
      <c r="H9" s="1"/>
      <c r="K9" s="1"/>
    </row>
    <row r="10" spans="1:11" x14ac:dyDescent="0.25">
      <c r="A10" s="1">
        <v>2.6156284553323701E-8</v>
      </c>
      <c r="B10">
        <v>172690.267074565</v>
      </c>
      <c r="C10">
        <v>172179.10388402399</v>
      </c>
      <c r="D10">
        <v>172690.267074565</v>
      </c>
      <c r="E10" s="1"/>
      <c r="H10" s="1"/>
      <c r="K10" s="1"/>
    </row>
    <row r="11" spans="1:11" x14ac:dyDescent="0.25">
      <c r="A11" s="1">
        <v>2.61470532265297E-8</v>
      </c>
      <c r="B11">
        <v>172690.267074565</v>
      </c>
      <c r="C11">
        <v>172172.19627334099</v>
      </c>
      <c r="D11">
        <v>172690.267074565</v>
      </c>
      <c r="E11" s="1"/>
      <c r="H11" s="1"/>
      <c r="K11" s="1"/>
    </row>
    <row r="12" spans="1:11" x14ac:dyDescent="0.25">
      <c r="A12" s="1">
        <v>2.6136789265499599E-8</v>
      </c>
      <c r="B12">
        <v>172690.267074565</v>
      </c>
      <c r="C12">
        <v>172227.45715880499</v>
      </c>
      <c r="D12">
        <v>172690.267074565</v>
      </c>
      <c r="E12" s="1"/>
      <c r="H12" s="1"/>
      <c r="K12" s="1"/>
    </row>
    <row r="13" spans="1:11" x14ac:dyDescent="0.25">
      <c r="A13" s="1">
        <v>2.61254930755913E-8</v>
      </c>
      <c r="B13">
        <v>172690.267074565</v>
      </c>
      <c r="C13">
        <v>172199.826716073</v>
      </c>
      <c r="D13">
        <v>172690.267074565</v>
      </c>
      <c r="E13" s="1"/>
      <c r="H13" s="1"/>
      <c r="K13" s="1"/>
    </row>
    <row r="14" spans="1:11" x14ac:dyDescent="0.25">
      <c r="A14" s="1">
        <v>2.6113165102928999E-8</v>
      </c>
      <c r="B14">
        <v>172690.267074565</v>
      </c>
      <c r="C14">
        <v>172241.27238017099</v>
      </c>
      <c r="D14">
        <v>172690.267074565</v>
      </c>
      <c r="E14" s="1"/>
      <c r="H14" s="1"/>
      <c r="K14" s="1"/>
    </row>
    <row r="15" spans="1:11" x14ac:dyDescent="0.25">
      <c r="A15" s="1">
        <v>2.6099805834385501E-8</v>
      </c>
      <c r="B15">
        <v>172690.267074565</v>
      </c>
      <c r="C15">
        <v>172268.90282290301</v>
      </c>
      <c r="D15">
        <v>172690.267074565</v>
      </c>
      <c r="E15" s="1"/>
      <c r="H15" s="1"/>
      <c r="K15" s="1"/>
    </row>
    <row r="16" spans="1:11" x14ac:dyDescent="0.25">
      <c r="A16" s="1">
        <v>2.6085415797562701E-8</v>
      </c>
      <c r="B16">
        <v>172690.267074565</v>
      </c>
      <c r="C16">
        <v>172324.16370836701</v>
      </c>
      <c r="D16">
        <v>172683.35946388199</v>
      </c>
      <c r="E16" s="1"/>
      <c r="H16" s="1"/>
      <c r="K16" s="1"/>
    </row>
    <row r="17" spans="1:11" x14ac:dyDescent="0.25">
      <c r="A17" s="1">
        <v>2.6069995560771101E-8</v>
      </c>
      <c r="B17">
        <v>172690.267074565</v>
      </c>
      <c r="C17">
        <v>172324.16370836701</v>
      </c>
      <c r="D17">
        <v>172690.267074565</v>
      </c>
      <c r="E17" s="1"/>
      <c r="H17" s="1"/>
      <c r="K17" s="1"/>
    </row>
    <row r="18" spans="1:11" x14ac:dyDescent="0.25">
      <c r="A18" s="1">
        <v>2.6053545733007301E-8</v>
      </c>
      <c r="B18">
        <v>172690.267074565</v>
      </c>
      <c r="C18">
        <v>172317.256097684</v>
      </c>
      <c r="D18">
        <v>172690.267074565</v>
      </c>
      <c r="E18" s="1"/>
      <c r="H18" s="1"/>
      <c r="K18" s="1"/>
    </row>
    <row r="19" spans="1:11" x14ac:dyDescent="0.25">
      <c r="A19" s="1">
        <v>2.6036066963929801E-8</v>
      </c>
      <c r="B19">
        <v>172690.267074565</v>
      </c>
      <c r="C19">
        <v>172331.07131905001</v>
      </c>
      <c r="D19">
        <v>172690.267074565</v>
      </c>
      <c r="E19" s="1"/>
      <c r="H19" s="1"/>
      <c r="K19" s="1"/>
    </row>
    <row r="20" spans="1:11" x14ac:dyDescent="0.25">
      <c r="A20" s="1">
        <v>2.6017559943833299E-8</v>
      </c>
      <c r="B20">
        <v>172690.267074565</v>
      </c>
      <c r="C20">
        <v>172227.45715880499</v>
      </c>
      <c r="D20">
        <v>172683.35946388199</v>
      </c>
      <c r="E20" s="1"/>
      <c r="H20" s="1"/>
      <c r="K20" s="1"/>
    </row>
    <row r="21" spans="1:11" x14ac:dyDescent="0.25">
      <c r="A21" s="1">
        <v>2.5998025403621702E-8</v>
      </c>
      <c r="B21">
        <v>172690.267074565</v>
      </c>
      <c r="C21">
        <v>172213.64193743901</v>
      </c>
      <c r="D21">
        <v>172690.267074565</v>
      </c>
      <c r="E21" s="1"/>
      <c r="H21" s="1"/>
      <c r="K21" s="1"/>
    </row>
    <row r="22" spans="1:11" x14ac:dyDescent="0.25">
      <c r="A22" s="1">
        <v>2.5977464114779199E-8</v>
      </c>
      <c r="B22">
        <v>172690.267074565</v>
      </c>
      <c r="C22">
        <v>172220.54954812201</v>
      </c>
      <c r="D22">
        <v>172690.267074565</v>
      </c>
      <c r="E22" s="1"/>
      <c r="H22" s="1"/>
      <c r="K22" s="1"/>
    </row>
    <row r="23" spans="1:11" x14ac:dyDescent="0.25">
      <c r="A23" s="1">
        <v>2.5955876889339501E-8</v>
      </c>
      <c r="B23">
        <v>172690.267074565</v>
      </c>
      <c r="C23">
        <v>172234.36476948799</v>
      </c>
      <c r="D23">
        <v>172690.267074565</v>
      </c>
      <c r="E23" s="1"/>
      <c r="H23" s="1"/>
      <c r="K23" s="1"/>
    </row>
    <row r="24" spans="1:11" x14ac:dyDescent="0.25">
      <c r="A24" s="1">
        <v>2.5933264579854099E-8</v>
      </c>
      <c r="B24">
        <v>172690.267074565</v>
      </c>
      <c r="C24">
        <v>172144.565830609</v>
      </c>
      <c r="D24">
        <v>172690.267074565</v>
      </c>
      <c r="E24" s="1"/>
      <c r="H24" s="1"/>
      <c r="K24" s="1"/>
    </row>
    <row r="25" spans="1:11" x14ac:dyDescent="0.25">
      <c r="A25" s="1">
        <v>2.5909628079358301E-8</v>
      </c>
      <c r="B25">
        <v>172690.267074565</v>
      </c>
      <c r="C25">
        <v>172137.658219926</v>
      </c>
      <c r="D25">
        <v>172690.267074565</v>
      </c>
      <c r="E25" s="1"/>
      <c r="H25" s="1"/>
      <c r="K25" s="1"/>
    </row>
    <row r="26" spans="1:11" x14ac:dyDescent="0.25">
      <c r="A26" s="1">
        <v>2.5884968321336401E-8</v>
      </c>
      <c r="B26">
        <v>172690.267074565</v>
      </c>
      <c r="C26">
        <v>172206.73432675601</v>
      </c>
      <c r="D26">
        <v>172683.35946388199</v>
      </c>
      <c r="E26" s="1"/>
      <c r="H26" s="1"/>
      <c r="K26" s="1"/>
    </row>
    <row r="27" spans="1:11" x14ac:dyDescent="0.25">
      <c r="A27" s="1">
        <v>2.5859286279684299E-8</v>
      </c>
      <c r="B27">
        <v>172690.267074565</v>
      </c>
      <c r="C27">
        <v>172123.84299855999</v>
      </c>
      <c r="D27">
        <v>172676.45185319899</v>
      </c>
      <c r="E27" s="1"/>
      <c r="H27" s="1"/>
      <c r="K27" s="1"/>
    </row>
    <row r="28" spans="1:11" x14ac:dyDescent="0.25">
      <c r="A28" s="1">
        <v>2.5832582968671401E-8</v>
      </c>
      <c r="B28">
        <v>172690.267074565</v>
      </c>
      <c r="C28">
        <v>172199.826716073</v>
      </c>
      <c r="D28">
        <v>172683.35946388199</v>
      </c>
      <c r="E28" s="1"/>
      <c r="H28" s="1"/>
      <c r="K28" s="1"/>
    </row>
    <row r="29" spans="1:11" x14ac:dyDescent="0.25">
      <c r="A29" s="1">
        <v>2.5804859442900399E-8</v>
      </c>
      <c r="B29">
        <v>172690.267074565</v>
      </c>
      <c r="C29">
        <v>172103.12016651101</v>
      </c>
      <c r="D29">
        <v>172683.35946388199</v>
      </c>
      <c r="E29" s="1"/>
      <c r="H29" s="1"/>
      <c r="K29" s="1"/>
    </row>
    <row r="30" spans="1:11" x14ac:dyDescent="0.25">
      <c r="A30" s="1">
        <v>2.5776116797265701E-8</v>
      </c>
      <c r="B30">
        <v>172690.267074565</v>
      </c>
      <c r="C30">
        <v>172137.658219926</v>
      </c>
      <c r="D30">
        <v>172690.267074565</v>
      </c>
      <c r="E30" s="1"/>
      <c r="H30" s="1"/>
      <c r="K30" s="1"/>
    </row>
    <row r="31" spans="1:11" x14ac:dyDescent="0.25">
      <c r="A31" s="1">
        <v>2.57463561669102E-8</v>
      </c>
      <c r="B31">
        <v>172690.267074565</v>
      </c>
      <c r="C31">
        <v>172110.02777719399</v>
      </c>
      <c r="D31">
        <v>172690.267074565</v>
      </c>
      <c r="E31" s="1"/>
      <c r="H31" s="1"/>
      <c r="K31" s="1"/>
    </row>
    <row r="32" spans="1:11" x14ac:dyDescent="0.25">
      <c r="A32" s="1">
        <v>2.5715578727180199E-8</v>
      </c>
      <c r="B32">
        <v>172690.267074565</v>
      </c>
      <c r="C32">
        <v>172096.21255582801</v>
      </c>
      <c r="D32">
        <v>172690.267074565</v>
      </c>
      <c r="E32" s="1"/>
      <c r="H32" s="1"/>
      <c r="K32" s="1"/>
    </row>
    <row r="33" spans="1:11" x14ac:dyDescent="0.25">
      <c r="A33" s="1">
        <v>2.5683785693579401E-8</v>
      </c>
      <c r="B33">
        <v>172690.267074565</v>
      </c>
      <c r="C33">
        <v>172261.99521222</v>
      </c>
      <c r="D33">
        <v>172683.35946388199</v>
      </c>
      <c r="E33" s="1"/>
      <c r="H33" s="1"/>
      <c r="K33" s="1"/>
    </row>
    <row r="34" spans="1:11" x14ac:dyDescent="0.25">
      <c r="A34" s="1">
        <v>2.5650978321720599E-8</v>
      </c>
      <c r="B34">
        <v>172690.267074565</v>
      </c>
      <c r="C34">
        <v>172241.27238017099</v>
      </c>
      <c r="D34">
        <v>172683.35946388199</v>
      </c>
      <c r="E34" s="1"/>
      <c r="H34" s="1"/>
      <c r="K34" s="1"/>
    </row>
    <row r="35" spans="1:11" x14ac:dyDescent="0.25">
      <c r="A35" s="1">
        <v>2.56171579072763E-8</v>
      </c>
      <c r="B35">
        <v>172690.267074565</v>
      </c>
      <c r="C35">
        <v>172261.99521222</v>
      </c>
      <c r="D35">
        <v>172690.267074565</v>
      </c>
      <c r="E35" s="1"/>
      <c r="H35" s="1"/>
      <c r="K35" s="1"/>
    </row>
    <row r="36" spans="1:11" x14ac:dyDescent="0.25">
      <c r="A36" s="1">
        <v>2.5582325785927098E-8</v>
      </c>
      <c r="B36">
        <v>172690.267074565</v>
      </c>
      <c r="C36">
        <v>172220.54954812201</v>
      </c>
      <c r="D36">
        <v>172690.267074565</v>
      </c>
      <c r="E36" s="1"/>
      <c r="H36" s="1"/>
      <c r="K36" s="1"/>
    </row>
    <row r="37" spans="1:11" x14ac:dyDescent="0.25">
      <c r="A37" s="1">
        <v>2.5546483333309699E-8</v>
      </c>
      <c r="B37">
        <v>172690.267074565</v>
      </c>
      <c r="C37">
        <v>172248.179990854</v>
      </c>
      <c r="D37">
        <v>172690.267074565</v>
      </c>
      <c r="E37" s="1"/>
      <c r="H37" s="1"/>
      <c r="K37" s="1"/>
    </row>
    <row r="38" spans="1:11" x14ac:dyDescent="0.25">
      <c r="A38" s="1">
        <v>2.55096319649619E-8</v>
      </c>
      <c r="B38">
        <v>172690.267074565</v>
      </c>
      <c r="C38">
        <v>172199.826716073</v>
      </c>
      <c r="D38">
        <v>172690.267074565</v>
      </c>
      <c r="E38" s="1"/>
      <c r="H38" s="1"/>
      <c r="K38" s="1"/>
    </row>
    <row r="39" spans="1:11" x14ac:dyDescent="0.25">
      <c r="A39" s="1">
        <v>2.5471773136267099E-8</v>
      </c>
      <c r="B39">
        <v>172690.267074565</v>
      </c>
      <c r="C39">
        <v>172172.19627334099</v>
      </c>
      <c r="D39">
        <v>172690.267074565</v>
      </c>
      <c r="E39" s="1"/>
      <c r="H39" s="1"/>
      <c r="K39" s="1"/>
    </row>
    <row r="40" spans="1:11" x14ac:dyDescent="0.25">
      <c r="A40" s="1">
        <v>2.54329083423964E-8</v>
      </c>
      <c r="B40">
        <v>172690.267074565</v>
      </c>
      <c r="C40">
        <v>172206.73432675601</v>
      </c>
      <c r="D40">
        <v>172690.267074565</v>
      </c>
      <c r="E40" s="1"/>
      <c r="H40" s="1"/>
      <c r="K40" s="1"/>
    </row>
    <row r="41" spans="1:11" x14ac:dyDescent="0.25">
      <c r="A41" s="1">
        <v>2.5393039118249999E-8</v>
      </c>
      <c r="B41">
        <v>172690.267074565</v>
      </c>
      <c r="C41">
        <v>172248.179990854</v>
      </c>
      <c r="D41">
        <v>172690.267074565</v>
      </c>
      <c r="E41" s="1"/>
      <c r="H41" s="1"/>
      <c r="K41" s="1"/>
    </row>
    <row r="42" spans="1:11" x14ac:dyDescent="0.25">
      <c r="A42" s="1">
        <v>2.5352167038396501E-8</v>
      </c>
      <c r="B42">
        <v>172690.267074565</v>
      </c>
      <c r="C42">
        <v>172089.30494514501</v>
      </c>
      <c r="D42">
        <v>172683.35946388199</v>
      </c>
      <c r="E42" s="1"/>
      <c r="H42" s="1"/>
      <c r="K42" s="1"/>
    </row>
    <row r="43" spans="1:11" x14ac:dyDescent="0.25">
      <c r="A43" s="1">
        <v>2.5310293717010399E-8</v>
      </c>
      <c r="B43">
        <v>172690.267074565</v>
      </c>
      <c r="C43">
        <v>172317.256097684</v>
      </c>
      <c r="D43">
        <v>172690.267074565</v>
      </c>
      <c r="E43" s="1"/>
      <c r="H43" s="1"/>
      <c r="K43" s="1"/>
    </row>
    <row r="44" spans="1:11" x14ac:dyDescent="0.25">
      <c r="A44" s="1">
        <v>2.52674208078087E-8</v>
      </c>
      <c r="B44">
        <v>172690.267074565</v>
      </c>
      <c r="C44">
        <v>172261.99521222</v>
      </c>
      <c r="D44">
        <v>172690.267074565</v>
      </c>
      <c r="E44" s="1"/>
      <c r="H44" s="1"/>
      <c r="K44" s="1"/>
    </row>
    <row r="45" spans="1:11" x14ac:dyDescent="0.25">
      <c r="A45" s="1">
        <v>2.52235500039853E-8</v>
      </c>
      <c r="B45">
        <v>172690.267074565</v>
      </c>
      <c r="C45">
        <v>172261.99521222</v>
      </c>
      <c r="D45">
        <v>172683.35946388199</v>
      </c>
      <c r="E45" s="1"/>
      <c r="H45" s="1"/>
      <c r="K45" s="1"/>
    </row>
    <row r="46" spans="1:11" x14ac:dyDescent="0.25">
      <c r="A46" s="1">
        <v>2.5178683038144598E-8</v>
      </c>
      <c r="B46">
        <v>172690.267074565</v>
      </c>
      <c r="C46">
        <v>172179.10388402399</v>
      </c>
      <c r="D46">
        <v>172690.267074565</v>
      </c>
      <c r="E46" s="1"/>
      <c r="H46" s="1"/>
      <c r="K46" s="1"/>
    </row>
    <row r="47" spans="1:11" x14ac:dyDescent="0.25">
      <c r="A47" s="1">
        <v>2.5132821682232301E-8</v>
      </c>
      <c r="B47">
        <v>172690.267074565</v>
      </c>
      <c r="C47">
        <v>172054.76689173101</v>
      </c>
      <c r="D47">
        <v>172690.267074565</v>
      </c>
      <c r="E47" s="1"/>
      <c r="H47" s="1"/>
      <c r="K47" s="1"/>
    </row>
    <row r="48" spans="1:11" x14ac:dyDescent="0.25">
      <c r="A48" s="1">
        <v>2.5085967747466299E-8</v>
      </c>
      <c r="B48">
        <v>172690.267074565</v>
      </c>
      <c r="C48">
        <v>172130.750609243</v>
      </c>
      <c r="D48">
        <v>172690.267074565</v>
      </c>
      <c r="E48" s="1"/>
      <c r="H48" s="1"/>
      <c r="K48" s="1"/>
    </row>
    <row r="49" spans="1:11" x14ac:dyDescent="0.25">
      <c r="A49" s="1">
        <v>2.50381230842646E-8</v>
      </c>
      <c r="B49">
        <v>172690.267074565</v>
      </c>
      <c r="C49">
        <v>172047.859281048</v>
      </c>
      <c r="D49">
        <v>172690.267074565</v>
      </c>
      <c r="E49" s="1"/>
      <c r="H49" s="1"/>
      <c r="K49" s="1"/>
    </row>
    <row r="50" spans="1:11" x14ac:dyDescent="0.25">
      <c r="A50" s="1">
        <v>2.49892895821721E-8</v>
      </c>
      <c r="B50">
        <v>172690.267074565</v>
      </c>
      <c r="C50">
        <v>172165.28866265799</v>
      </c>
      <c r="D50">
        <v>172690.267074565</v>
      </c>
      <c r="E50" s="1"/>
      <c r="H50" s="1"/>
      <c r="K50" s="1"/>
    </row>
    <row r="51" spans="1:11" x14ac:dyDescent="0.25">
      <c r="A51" s="1">
        <v>2.4939469169786699E-8</v>
      </c>
      <c r="B51">
        <v>172690.267074565</v>
      </c>
      <c r="C51">
        <v>172234.36476948799</v>
      </c>
      <c r="D51">
        <v>172690.267074565</v>
      </c>
      <c r="E51" s="1"/>
      <c r="H51" s="1"/>
      <c r="K51" s="1"/>
    </row>
    <row r="52" spans="1:11" x14ac:dyDescent="0.25">
      <c r="A52" s="1">
        <v>2.48886638146824E-8</v>
      </c>
      <c r="B52">
        <v>172690.267074565</v>
      </c>
      <c r="C52">
        <v>172144.565830609</v>
      </c>
      <c r="D52">
        <v>172690.267074565</v>
      </c>
      <c r="E52" s="1"/>
      <c r="H52" s="1"/>
      <c r="K52" s="1"/>
    </row>
    <row r="53" spans="1:11" x14ac:dyDescent="0.25">
      <c r="A53" s="1">
        <v>2.4836875523331901E-8</v>
      </c>
      <c r="B53">
        <v>172690.267074565</v>
      </c>
      <c r="C53">
        <v>172220.54954812201</v>
      </c>
      <c r="D53">
        <v>172690.267074565</v>
      </c>
      <c r="E53" s="1"/>
      <c r="H53" s="1"/>
      <c r="K53" s="1"/>
    </row>
    <row r="54" spans="1:11" x14ac:dyDescent="0.25">
      <c r="A54" s="1">
        <v>2.4784106341027399E-8</v>
      </c>
      <c r="B54">
        <v>172690.267074565</v>
      </c>
      <c r="C54">
        <v>172082.39733446299</v>
      </c>
      <c r="D54">
        <v>172690.267074565</v>
      </c>
      <c r="E54" s="1"/>
      <c r="H54" s="1"/>
      <c r="K54" s="1"/>
    </row>
    <row r="55" spans="1:11" x14ac:dyDescent="0.25">
      <c r="A55" s="1">
        <v>2.4730358351799599E-8</v>
      </c>
      <c r="B55">
        <v>172690.267074565</v>
      </c>
      <c r="C55">
        <v>172068.58211309701</v>
      </c>
      <c r="D55">
        <v>172690.267074565</v>
      </c>
      <c r="E55" s="1"/>
      <c r="H55" s="1"/>
      <c r="K55" s="1"/>
    </row>
    <row r="56" spans="1:11" x14ac:dyDescent="0.25">
      <c r="A56" s="1">
        <v>2.4675633678335699E-8</v>
      </c>
      <c r="B56">
        <v>172690.267074565</v>
      </c>
      <c r="C56">
        <v>172068.58211309701</v>
      </c>
      <c r="D56">
        <v>172690.267074565</v>
      </c>
      <c r="E56" s="1"/>
      <c r="H56" s="1"/>
      <c r="K56" s="1"/>
    </row>
    <row r="57" spans="1:11" x14ac:dyDescent="0.25">
      <c r="A57" s="1">
        <v>2.4619934481895401E-8</v>
      </c>
      <c r="B57">
        <v>172690.267074565</v>
      </c>
      <c r="C57">
        <v>172116.93538787699</v>
      </c>
      <c r="D57">
        <v>172690.267074565</v>
      </c>
      <c r="E57" s="1"/>
      <c r="H57" s="1"/>
      <c r="K57" s="1"/>
    </row>
    <row r="58" spans="1:11" x14ac:dyDescent="0.25">
      <c r="A58" s="1">
        <v>2.4563262962225399E-8</v>
      </c>
      <c r="B58">
        <v>172690.267074565</v>
      </c>
      <c r="C58">
        <v>172082.39733446299</v>
      </c>
      <c r="D58">
        <v>172683.35946388199</v>
      </c>
      <c r="E58" s="1"/>
      <c r="H58" s="1"/>
      <c r="K58" s="1"/>
    </row>
    <row r="59" spans="1:11" x14ac:dyDescent="0.25">
      <c r="A59" s="1">
        <v>2.4505621357472901E-8</v>
      </c>
      <c r="B59">
        <v>172690.267074565</v>
      </c>
      <c r="C59">
        <v>172123.84299855999</v>
      </c>
      <c r="D59">
        <v>172683.35946388199</v>
      </c>
      <c r="E59" s="1"/>
      <c r="H59" s="1"/>
      <c r="K59" s="1"/>
    </row>
    <row r="60" spans="1:11" x14ac:dyDescent="0.25">
      <c r="A60" s="1">
        <v>2.4447011944096898E-8</v>
      </c>
      <c r="B60">
        <v>172690.267074565</v>
      </c>
      <c r="C60">
        <v>172137.658219926</v>
      </c>
      <c r="D60">
        <v>172690.267074565</v>
      </c>
      <c r="E60" s="1"/>
      <c r="H60" s="1"/>
      <c r="K60" s="1"/>
    </row>
    <row r="61" spans="1:11" x14ac:dyDescent="0.25">
      <c r="A61" s="1">
        <v>2.4387437036778401E-8</v>
      </c>
      <c r="B61">
        <v>172690.267074565</v>
      </c>
      <c r="C61">
        <v>172116.93538787699</v>
      </c>
      <c r="D61">
        <v>172683.35946388199</v>
      </c>
      <c r="E61" s="1"/>
      <c r="H61" s="1"/>
      <c r="K61" s="1"/>
    </row>
    <row r="62" spans="1:11" x14ac:dyDescent="0.25">
      <c r="A62" s="1">
        <v>2.4326898988328899E-8</v>
      </c>
      <c r="B62">
        <v>172690.267074565</v>
      </c>
      <c r="C62">
        <v>172192.91910539</v>
      </c>
      <c r="D62">
        <v>172683.35946388199</v>
      </c>
      <c r="E62" s="1"/>
      <c r="H62" s="1"/>
      <c r="K62" s="1"/>
    </row>
    <row r="63" spans="1:11" x14ac:dyDescent="0.25">
      <c r="A63" s="1">
        <v>2.4265400189597599E-8</v>
      </c>
      <c r="B63">
        <v>172690.267074565</v>
      </c>
      <c r="C63">
        <v>172179.10388402399</v>
      </c>
      <c r="D63">
        <v>172676.45185319899</v>
      </c>
      <c r="E63" s="1"/>
      <c r="H63" s="1"/>
      <c r="K63" s="1"/>
    </row>
    <row r="64" spans="1:11" x14ac:dyDescent="0.25">
      <c r="A64" s="1">
        <v>2.4202943069376899E-8</v>
      </c>
      <c r="B64">
        <v>172690.267074565</v>
      </c>
      <c r="C64">
        <v>172199.826716073</v>
      </c>
      <c r="D64">
        <v>172690.267074565</v>
      </c>
      <c r="E64" s="1"/>
      <c r="H64" s="1"/>
      <c r="K64" s="1"/>
    </row>
    <row r="65" spans="1:11" x14ac:dyDescent="0.25">
      <c r="A65" s="1">
        <v>2.4139530094306698E-8</v>
      </c>
      <c r="B65">
        <v>172690.267074565</v>
      </c>
      <c r="C65">
        <v>172116.93538787699</v>
      </c>
      <c r="D65">
        <v>172690.267074565</v>
      </c>
      <c r="E65" s="1"/>
      <c r="H65" s="1"/>
      <c r="K65" s="1"/>
    </row>
    <row r="66" spans="1:11" x14ac:dyDescent="0.25">
      <c r="A66" s="1">
        <v>2.4075163768776501E-8</v>
      </c>
      <c r="B66">
        <v>172690.267074565</v>
      </c>
      <c r="C66">
        <v>172172.19627334099</v>
      </c>
      <c r="D66">
        <v>172690.267074565</v>
      </c>
      <c r="E66" s="1"/>
      <c r="H66" s="1"/>
      <c r="K66" s="1"/>
    </row>
    <row r="67" spans="1:11" x14ac:dyDescent="0.25">
      <c r="A67" s="1">
        <v>2.40098466348269E-8</v>
      </c>
      <c r="B67">
        <v>172690.267074565</v>
      </c>
      <c r="C67">
        <v>172186.011494707</v>
      </c>
      <c r="D67">
        <v>172690.267074565</v>
      </c>
      <c r="E67" s="1"/>
      <c r="H67" s="1"/>
      <c r="K67" s="1"/>
    </row>
    <row r="68" spans="1:11" x14ac:dyDescent="0.25">
      <c r="A68" s="1">
        <v>2.39435812720492E-8</v>
      </c>
      <c r="B68">
        <v>172690.267074565</v>
      </c>
      <c r="C68">
        <v>172186.011494707</v>
      </c>
      <c r="D68">
        <v>172690.267074565</v>
      </c>
      <c r="E68" s="1"/>
      <c r="H68" s="1"/>
      <c r="K68" s="1"/>
    </row>
    <row r="69" spans="1:11" x14ac:dyDescent="0.25">
      <c r="A69" s="1">
        <v>2.3876370297483298E-8</v>
      </c>
      <c r="B69">
        <v>172690.267074565</v>
      </c>
      <c r="C69">
        <v>172116.93538787699</v>
      </c>
      <c r="D69">
        <v>172683.35946388199</v>
      </c>
      <c r="E69" s="1"/>
      <c r="H69" s="1"/>
      <c r="K69" s="1"/>
    </row>
    <row r="70" spans="1:11" x14ac:dyDescent="0.25">
      <c r="A70" s="1">
        <v>2.38082163655144E-8</v>
      </c>
      <c r="B70">
        <v>172690.267074565</v>
      </c>
      <c r="C70">
        <v>172213.64193743901</v>
      </c>
      <c r="D70">
        <v>172683.35946388199</v>
      </c>
      <c r="E70" s="1"/>
      <c r="H70" s="1"/>
      <c r="K70" s="1"/>
    </row>
    <row r="71" spans="1:11" x14ac:dyDescent="0.25">
      <c r="A71" s="1">
        <v>2.3739122167768399E-8</v>
      </c>
      <c r="B71">
        <v>172690.267074565</v>
      </c>
      <c r="C71">
        <v>172103.12016651101</v>
      </c>
      <c r="D71">
        <v>172683.35946388199</v>
      </c>
      <c r="E71" s="1"/>
      <c r="H71" s="1"/>
      <c r="K71" s="1"/>
    </row>
    <row r="72" spans="1:11" x14ac:dyDescent="0.25">
      <c r="A72" s="1">
        <v>2.3669090433005401E-8</v>
      </c>
      <c r="B72">
        <v>172690.267074565</v>
      </c>
      <c r="C72">
        <v>172103.12016651101</v>
      </c>
      <c r="D72">
        <v>172683.35946388199</v>
      </c>
      <c r="E72" s="1"/>
      <c r="H72" s="1"/>
      <c r="K72" s="1"/>
    </row>
    <row r="73" spans="1:11" x14ac:dyDescent="0.25">
      <c r="A73" s="1">
        <v>2.35981239270118E-8</v>
      </c>
      <c r="B73">
        <v>172690.267074565</v>
      </c>
      <c r="C73">
        <v>172151.47344129201</v>
      </c>
      <c r="D73">
        <v>172683.35946388199</v>
      </c>
      <c r="E73" s="1"/>
      <c r="H73" s="1"/>
      <c r="K73" s="1"/>
    </row>
    <row r="74" spans="1:11" x14ac:dyDescent="0.25">
      <c r="A74" s="1">
        <v>2.35262254524914E-8</v>
      </c>
      <c r="B74">
        <v>172690.267074565</v>
      </c>
      <c r="C74">
        <v>172110.02777719399</v>
      </c>
      <c r="D74">
        <v>172683.35946388199</v>
      </c>
      <c r="E74" s="1"/>
      <c r="H74" s="1"/>
      <c r="K74" s="1"/>
    </row>
    <row r="75" spans="1:11" x14ac:dyDescent="0.25">
      <c r="A75" s="1">
        <v>2.3453397848954401E-8</v>
      </c>
      <c r="B75">
        <v>172690.267074565</v>
      </c>
      <c r="C75">
        <v>172089.304945146</v>
      </c>
      <c r="D75">
        <v>172676.45185319899</v>
      </c>
      <c r="E75" s="1"/>
      <c r="H75" s="1"/>
      <c r="K75" s="1"/>
    </row>
    <row r="76" spans="1:11" x14ac:dyDescent="0.25">
      <c r="A76" s="1">
        <v>2.3379643992605601E-8</v>
      </c>
      <c r="B76">
        <v>172690.267074565</v>
      </c>
      <c r="C76">
        <v>171958.06034216899</v>
      </c>
      <c r="D76">
        <v>172676.45185319899</v>
      </c>
      <c r="E76" s="1"/>
      <c r="H76" s="1"/>
      <c r="K76" s="1"/>
    </row>
    <row r="77" spans="1:11" x14ac:dyDescent="0.25">
      <c r="A77" s="1">
        <v>2.3304966796230401E-8</v>
      </c>
      <c r="B77">
        <v>172690.267074565</v>
      </c>
      <c r="C77">
        <v>172013.32122763299</v>
      </c>
      <c r="D77">
        <v>172690.267074565</v>
      </c>
      <c r="E77" s="1"/>
      <c r="H77" s="1"/>
      <c r="K77" s="1"/>
    </row>
    <row r="78" spans="1:11" x14ac:dyDescent="0.25">
      <c r="A78" s="1">
        <v>2.3229369209079999E-8</v>
      </c>
      <c r="B78">
        <v>172690.267074565</v>
      </c>
      <c r="C78">
        <v>172047.859281048</v>
      </c>
      <c r="D78">
        <v>172683.35946388199</v>
      </c>
      <c r="E78" s="1"/>
      <c r="H78" s="1"/>
      <c r="K78" s="1"/>
    </row>
    <row r="79" spans="1:11" x14ac:dyDescent="0.25">
      <c r="A79" s="1">
        <v>2.3152854216755101E-8</v>
      </c>
      <c r="B79">
        <v>172690.267074565</v>
      </c>
      <c r="C79">
        <v>171992.59839558401</v>
      </c>
      <c r="D79">
        <v>172690.267074565</v>
      </c>
      <c r="E79" s="1"/>
      <c r="H79" s="1"/>
      <c r="K79" s="1"/>
    </row>
    <row r="80" spans="1:11" x14ac:dyDescent="0.25">
      <c r="A80" s="1">
        <v>2.30754248410875E-8</v>
      </c>
      <c r="B80">
        <v>172690.267074565</v>
      </c>
      <c r="C80">
        <v>172082.39733446299</v>
      </c>
      <c r="D80">
        <v>172690.267074565</v>
      </c>
      <c r="E80" s="1"/>
      <c r="H80" s="1"/>
      <c r="K80" s="1"/>
    </row>
    <row r="81" spans="1:11" x14ac:dyDescent="0.25">
      <c r="A81" s="1">
        <v>2.29970841400213E-8</v>
      </c>
      <c r="B81">
        <v>172690.267074565</v>
      </c>
      <c r="C81">
        <v>171971.875563535</v>
      </c>
      <c r="D81">
        <v>172683.35946388199</v>
      </c>
      <c r="E81" s="1"/>
      <c r="H81" s="1"/>
      <c r="K81" s="1"/>
    </row>
    <row r="82" spans="1:11" x14ac:dyDescent="0.25">
      <c r="A82" s="1">
        <v>2.29178352074917E-8</v>
      </c>
      <c r="B82">
        <v>172690.267074565</v>
      </c>
      <c r="C82">
        <v>172089.30494514501</v>
      </c>
      <c r="D82">
        <v>172690.267074565</v>
      </c>
      <c r="E82" s="1"/>
      <c r="H82" s="1"/>
      <c r="K82" s="1"/>
    </row>
    <row r="83" spans="1:11" x14ac:dyDescent="0.25">
      <c r="A83" s="1">
        <v>2.28376811733031E-8</v>
      </c>
      <c r="B83">
        <v>172690.267074565</v>
      </c>
      <c r="C83">
        <v>171978.783174218</v>
      </c>
      <c r="D83">
        <v>172690.267074565</v>
      </c>
      <c r="E83" s="1"/>
      <c r="H83" s="1"/>
      <c r="K83" s="1"/>
    </row>
    <row r="84" spans="1:11" x14ac:dyDescent="0.25">
      <c r="A84" s="1">
        <v>2.27566252030052E-8</v>
      </c>
      <c r="B84">
        <v>172690.267074565</v>
      </c>
      <c r="C84">
        <v>172034.044059682</v>
      </c>
      <c r="D84">
        <v>172690.267074565</v>
      </c>
      <c r="E84" s="1"/>
      <c r="H84" s="1"/>
      <c r="K84" s="1"/>
    </row>
    <row r="85" spans="1:11" x14ac:dyDescent="0.25">
      <c r="A85" s="1">
        <v>2.26746704977685E-8</v>
      </c>
      <c r="B85">
        <v>172690.267074565</v>
      </c>
      <c r="C85">
        <v>171978.783174218</v>
      </c>
      <c r="D85">
        <v>172690.267074565</v>
      </c>
      <c r="E85" s="1"/>
      <c r="H85" s="1"/>
      <c r="K85" s="1"/>
    </row>
    <row r="86" spans="1:11" x14ac:dyDescent="0.25">
      <c r="A86" s="1">
        <v>2.2591820294257201E-8</v>
      </c>
      <c r="B86">
        <v>172690.267074565</v>
      </c>
      <c r="C86">
        <v>171992.59839558401</v>
      </c>
      <c r="D86">
        <v>172690.267074565</v>
      </c>
      <c r="E86" s="1"/>
      <c r="H86" s="1"/>
      <c r="K86" s="1"/>
    </row>
    <row r="87" spans="1:11" x14ac:dyDescent="0.25">
      <c r="A87" s="1">
        <v>2.2508077864501801E-8</v>
      </c>
      <c r="B87">
        <v>172690.267074565</v>
      </c>
      <c r="C87">
        <v>171923.522288754</v>
      </c>
      <c r="D87">
        <v>172690.267074565</v>
      </c>
      <c r="E87" s="1"/>
      <c r="H87" s="1"/>
      <c r="K87" s="1"/>
    </row>
    <row r="88" spans="1:11" x14ac:dyDescent="0.25">
      <c r="A88" s="1">
        <v>2.2423446515769901E-8</v>
      </c>
      <c r="B88">
        <v>172690.267074565</v>
      </c>
      <c r="C88">
        <v>172020.22883831599</v>
      </c>
      <c r="D88">
        <v>172690.267074565</v>
      </c>
      <c r="E88" s="1"/>
      <c r="H88" s="1"/>
      <c r="K88" s="1"/>
    </row>
    <row r="89" spans="1:11" x14ac:dyDescent="0.25">
      <c r="A89" s="1">
        <v>2.2337929590435399E-8</v>
      </c>
      <c r="B89">
        <v>172690.267074565</v>
      </c>
      <c r="C89">
        <v>171944.24512080301</v>
      </c>
      <c r="D89">
        <v>172690.267074565</v>
      </c>
      <c r="E89" s="1"/>
      <c r="H89" s="1"/>
      <c r="K89" s="1"/>
    </row>
    <row r="90" spans="1:11" x14ac:dyDescent="0.25">
      <c r="A90" s="1">
        <v>2.2251530465846501E-8</v>
      </c>
      <c r="B90">
        <v>172690.267074565</v>
      </c>
      <c r="C90">
        <v>171985.690784901</v>
      </c>
      <c r="D90">
        <v>172690.267074565</v>
      </c>
      <c r="E90" s="1"/>
      <c r="H90" s="1"/>
      <c r="K90" s="1"/>
    </row>
    <row r="91" spans="1:11" x14ac:dyDescent="0.25">
      <c r="A91" s="1">
        <v>2.2164252554192501E-8</v>
      </c>
      <c r="B91">
        <v>172690.267074565</v>
      </c>
      <c r="C91">
        <v>171909.70706738799</v>
      </c>
      <c r="D91">
        <v>172690.267074565</v>
      </c>
      <c r="E91" s="1"/>
      <c r="H91" s="1"/>
      <c r="K91" s="1"/>
    </row>
    <row r="92" spans="1:11" x14ac:dyDescent="0.25">
      <c r="A92" s="1">
        <v>2.2076099302368899E-8</v>
      </c>
      <c r="B92">
        <v>172690.267074565</v>
      </c>
      <c r="C92">
        <v>171902.79945670499</v>
      </c>
      <c r="D92">
        <v>172690.267074565</v>
      </c>
      <c r="E92" s="1"/>
      <c r="H92" s="1"/>
      <c r="K92" s="1"/>
    </row>
    <row r="93" spans="1:11" x14ac:dyDescent="0.25">
      <c r="A93" s="1">
        <v>2.1987074191841201E-8</v>
      </c>
      <c r="B93">
        <v>172690.267074565</v>
      </c>
      <c r="C93">
        <v>171964.96795285199</v>
      </c>
      <c r="D93">
        <v>172683.35946388199</v>
      </c>
      <c r="E93" s="1"/>
      <c r="H93" s="1"/>
      <c r="K93" s="1"/>
    </row>
    <row r="94" spans="1:11" x14ac:dyDescent="0.25">
      <c r="A94" s="1">
        <v>2.18971807385077E-8</v>
      </c>
      <c r="B94">
        <v>172690.267074565</v>
      </c>
      <c r="C94">
        <v>171971.875563535</v>
      </c>
      <c r="D94">
        <v>172676.45185319899</v>
      </c>
      <c r="E94" s="1"/>
      <c r="H94" s="1"/>
      <c r="K94" s="1"/>
    </row>
    <row r="95" spans="1:11" x14ac:dyDescent="0.25">
      <c r="A95" s="1">
        <v>2.1806422492560199E-8</v>
      </c>
      <c r="B95">
        <v>172690.267074565</v>
      </c>
      <c r="C95">
        <v>171930.429899437</v>
      </c>
      <c r="D95">
        <v>172676.45185319899</v>
      </c>
      <c r="E95" s="1"/>
      <c r="H95" s="1"/>
      <c r="K95" s="1"/>
    </row>
    <row r="96" spans="1:11" x14ac:dyDescent="0.25">
      <c r="A96" s="1">
        <v>2.1714803038344301E-8</v>
      </c>
      <c r="B96">
        <v>172690.267074565</v>
      </c>
      <c r="C96">
        <v>172013.32122763299</v>
      </c>
      <c r="D96">
        <v>172676.45185319899</v>
      </c>
      <c r="E96" s="1"/>
      <c r="H96" s="1"/>
      <c r="K96" s="1"/>
    </row>
    <row r="97" spans="1:11" x14ac:dyDescent="0.25">
      <c r="A97" s="1">
        <v>2.16223259942174E-8</v>
      </c>
      <c r="B97">
        <v>172690.267074565</v>
      </c>
      <c r="C97">
        <v>171985.690784901</v>
      </c>
      <c r="D97">
        <v>172690.267074565</v>
      </c>
      <c r="E97" s="1"/>
      <c r="H97" s="1"/>
      <c r="K97" s="1"/>
    </row>
    <row r="98" spans="1:11" x14ac:dyDescent="0.25">
      <c r="A98" s="1">
        <v>2.15289950124061E-8</v>
      </c>
      <c r="B98">
        <v>172690.267074565</v>
      </c>
      <c r="C98">
        <v>171978.783174218</v>
      </c>
      <c r="D98">
        <v>172690.267074565</v>
      </c>
      <c r="E98" s="1"/>
      <c r="H98" s="1"/>
      <c r="K98" s="1"/>
    </row>
    <row r="99" spans="1:11" x14ac:dyDescent="0.25">
      <c r="A99" s="1">
        <v>2.14348137788617E-8</v>
      </c>
      <c r="B99">
        <v>172690.267074565</v>
      </c>
      <c r="C99">
        <v>171806.092907143</v>
      </c>
      <c r="D99">
        <v>172690.267074565</v>
      </c>
      <c r="E99" s="1"/>
      <c r="H99" s="1"/>
      <c r="K99" s="1"/>
    </row>
    <row r="100" spans="1:11" x14ac:dyDescent="0.25">
      <c r="A100" s="1">
        <v>2.1339786013115001E-8</v>
      </c>
      <c r="B100">
        <v>172690.267074565</v>
      </c>
      <c r="C100">
        <v>171916.614678071</v>
      </c>
      <c r="D100">
        <v>172690.267074565</v>
      </c>
      <c r="E100" s="1"/>
      <c r="H100" s="1"/>
      <c r="K100" s="1"/>
    </row>
    <row r="101" spans="1:11" x14ac:dyDescent="0.25">
      <c r="A101" s="1">
        <v>2.12439154681288E-8</v>
      </c>
      <c r="B101">
        <v>172690.267074565</v>
      </c>
      <c r="C101">
        <v>171778.46246441099</v>
      </c>
      <c r="D101">
        <v>172683.35946388199</v>
      </c>
      <c r="E101" s="1"/>
      <c r="H101" s="1"/>
      <c r="K101" s="1"/>
    </row>
    <row r="102" spans="1:11" x14ac:dyDescent="0.25">
      <c r="A102" s="1">
        <v>2.11472059301505E-8</v>
      </c>
      <c r="B102">
        <v>172690.267074565</v>
      </c>
      <c r="C102">
        <v>171806.092907143</v>
      </c>
      <c r="D102">
        <v>172683.35946388199</v>
      </c>
      <c r="E102" s="1"/>
      <c r="H102" s="1"/>
      <c r="K102" s="1"/>
    </row>
    <row r="103" spans="1:11" x14ac:dyDescent="0.25">
      <c r="A103" s="1">
        <v>2.1049661218561901E-8</v>
      </c>
      <c r="B103">
        <v>172690.267074565</v>
      </c>
      <c r="C103">
        <v>171764.64724304501</v>
      </c>
      <c r="D103">
        <v>172683.35946388199</v>
      </c>
      <c r="E103" s="1"/>
      <c r="H103" s="1"/>
      <c r="K103" s="1"/>
    </row>
    <row r="104" spans="1:11" x14ac:dyDescent="0.25">
      <c r="A104" s="1">
        <v>2.0951285185728598E-8</v>
      </c>
      <c r="B104">
        <v>172690.267074565</v>
      </c>
      <c r="C104">
        <v>171723.20157894699</v>
      </c>
      <c r="D104">
        <v>172676.45185319899</v>
      </c>
      <c r="E104" s="1"/>
      <c r="H104" s="1"/>
      <c r="K104" s="1"/>
    </row>
    <row r="105" spans="1:11" x14ac:dyDescent="0.25">
      <c r="A105" s="1">
        <v>2.0852081716847801E-8</v>
      </c>
      <c r="B105">
        <v>172690.267074565</v>
      </c>
      <c r="C105">
        <v>171730.10918962999</v>
      </c>
      <c r="D105">
        <v>172676.45185319899</v>
      </c>
      <c r="E105" s="1"/>
      <c r="H105" s="1"/>
      <c r="K105" s="1"/>
    </row>
    <row r="106" spans="1:11" x14ac:dyDescent="0.25">
      <c r="A106" s="1">
        <v>2.0752054729795001E-8</v>
      </c>
      <c r="B106">
        <v>172690.267074565</v>
      </c>
      <c r="C106">
        <v>171819.90812850901</v>
      </c>
      <c r="D106">
        <v>172683.35946388199</v>
      </c>
      <c r="E106" s="1"/>
      <c r="H106" s="1"/>
      <c r="K106" s="1"/>
    </row>
    <row r="107" spans="1:11" x14ac:dyDescent="0.25">
      <c r="A107" s="1">
        <v>2.0651208174969099E-8</v>
      </c>
      <c r="B107">
        <v>172690.267074565</v>
      </c>
      <c r="C107">
        <v>171875.16901397301</v>
      </c>
      <c r="D107">
        <v>172690.267074565</v>
      </c>
      <c r="E107" s="1"/>
      <c r="H107" s="1"/>
      <c r="K107" s="1"/>
    </row>
    <row r="108" spans="1:11" x14ac:dyDescent="0.25">
      <c r="A108" s="1">
        <v>2.05495460351366E-8</v>
      </c>
      <c r="B108">
        <v>172690.267074565</v>
      </c>
      <c r="C108">
        <v>171861.353792607</v>
      </c>
      <c r="D108">
        <v>172690.267074565</v>
      </c>
      <c r="E108" s="1"/>
      <c r="H108" s="1"/>
      <c r="K108" s="1"/>
    </row>
    <row r="109" spans="1:11" x14ac:dyDescent="0.25">
      <c r="A109" s="1">
        <v>2.0447072325274E-8</v>
      </c>
      <c r="B109">
        <v>172690.267074565</v>
      </c>
      <c r="C109">
        <v>171730.10918962999</v>
      </c>
      <c r="D109">
        <v>172676.45185319899</v>
      </c>
      <c r="E109" s="1"/>
      <c r="H109" s="1"/>
      <c r="K109" s="1"/>
    </row>
    <row r="110" spans="1:11" x14ac:dyDescent="0.25">
      <c r="A110" s="1">
        <v>2.0343791092409501E-8</v>
      </c>
      <c r="B110">
        <v>172690.267074565</v>
      </c>
      <c r="C110">
        <v>171674.84830416701</v>
      </c>
      <c r="D110">
        <v>172676.45185319899</v>
      </c>
      <c r="E110" s="1"/>
      <c r="H110" s="1"/>
      <c r="K110" s="1"/>
    </row>
    <row r="111" spans="1:11" x14ac:dyDescent="0.25">
      <c r="A111" s="1">
        <v>2.02397064154631E-8</v>
      </c>
      <c r="B111">
        <v>172690.267074565</v>
      </c>
      <c r="C111">
        <v>171695.571136215</v>
      </c>
      <c r="D111">
        <v>172669.54424251601</v>
      </c>
      <c r="E111" s="1"/>
      <c r="H111" s="1"/>
      <c r="K111" s="1"/>
    </row>
    <row r="112" spans="1:11" x14ac:dyDescent="0.25">
      <c r="A112" s="1">
        <v>2.0134822405085299E-8</v>
      </c>
      <c r="B112">
        <v>172690.267074565</v>
      </c>
      <c r="C112">
        <v>171633.40264006899</v>
      </c>
      <c r="D112">
        <v>172683.35946388199</v>
      </c>
      <c r="E112" s="1"/>
      <c r="H112" s="1"/>
      <c r="K112" s="1"/>
    </row>
    <row r="113" spans="1:11" x14ac:dyDescent="0.25">
      <c r="A113" s="1">
        <v>2.0029143203495202E-8</v>
      </c>
      <c r="B113">
        <v>172690.267074565</v>
      </c>
      <c r="C113">
        <v>171667.94069348401</v>
      </c>
      <c r="D113">
        <v>172683.35946388199</v>
      </c>
      <c r="E113" s="1"/>
      <c r="H113" s="1"/>
      <c r="K113" s="1"/>
    </row>
    <row r="114" spans="1:11" x14ac:dyDescent="0.25">
      <c r="A114" s="1">
        <v>1.9922672984316402E-8</v>
      </c>
      <c r="B114">
        <v>172690.267074565</v>
      </c>
      <c r="C114">
        <v>171591.956975971</v>
      </c>
      <c r="D114">
        <v>172690.267074565</v>
      </c>
      <c r="E114" s="1"/>
      <c r="H114" s="1"/>
      <c r="K114" s="1"/>
    </row>
    <row r="115" spans="1:11" x14ac:dyDescent="0.25">
      <c r="A115" s="1">
        <v>1.98154159524126E-8</v>
      </c>
      <c r="B115">
        <v>172690.267074565</v>
      </c>
      <c r="C115">
        <v>171640.31025075199</v>
      </c>
      <c r="D115">
        <v>172683.35946388199</v>
      </c>
      <c r="E115" s="1"/>
      <c r="H115" s="1"/>
      <c r="K115" s="1"/>
    </row>
    <row r="116" spans="1:11" x14ac:dyDescent="0.25">
      <c r="A116" s="1">
        <v>1.97073763437214E-8</v>
      </c>
      <c r="B116">
        <v>172690.267074565</v>
      </c>
      <c r="C116">
        <v>171481.435205043</v>
      </c>
      <c r="D116">
        <v>172690.267074565</v>
      </c>
      <c r="E116" s="1"/>
      <c r="H116" s="1"/>
      <c r="K116" s="1"/>
    </row>
    <row r="117" spans="1:11" x14ac:dyDescent="0.25">
      <c r="A117" s="1">
        <v>1.9598558425086701E-8</v>
      </c>
      <c r="B117">
        <v>172690.267074565</v>
      </c>
      <c r="C117">
        <v>171550.51131187301</v>
      </c>
      <c r="D117">
        <v>172676.45185319899</v>
      </c>
      <c r="E117" s="1"/>
      <c r="H117" s="1"/>
      <c r="K117" s="1"/>
    </row>
    <row r="118" spans="1:11" x14ac:dyDescent="0.25">
      <c r="A118" s="1">
        <v>1.9488966494090699E-8</v>
      </c>
      <c r="B118">
        <v>172690.267074565</v>
      </c>
      <c r="C118">
        <v>171605.77219733701</v>
      </c>
      <c r="D118">
        <v>172676.45185319899</v>
      </c>
      <c r="E118" s="1"/>
      <c r="H118" s="1"/>
      <c r="K118" s="1"/>
    </row>
    <row r="119" spans="1:11" x14ac:dyDescent="0.25">
      <c r="A119" s="1">
        <v>1.9378604878883901E-8</v>
      </c>
      <c r="B119">
        <v>172690.267074565</v>
      </c>
      <c r="C119">
        <v>171640.31025075199</v>
      </c>
      <c r="D119">
        <v>172669.54424251601</v>
      </c>
      <c r="E119" s="1"/>
      <c r="H119" s="1"/>
      <c r="K119" s="1"/>
    </row>
    <row r="120" spans="1:11" x14ac:dyDescent="0.25">
      <c r="A120" s="1">
        <v>1.9267477938014E-8</v>
      </c>
      <c r="B120">
        <v>172690.267074565</v>
      </c>
      <c r="C120">
        <v>171654.125472118</v>
      </c>
      <c r="D120">
        <v>172683.35946388199</v>
      </c>
      <c r="E120" s="1"/>
      <c r="H120" s="1"/>
      <c r="K120" s="1"/>
    </row>
    <row r="121" spans="1:11" x14ac:dyDescent="0.25">
      <c r="A121" s="1">
        <v>1.91555900602541E-8</v>
      </c>
      <c r="B121">
        <v>172690.267074565</v>
      </c>
      <c r="C121">
        <v>171564.32653323899</v>
      </c>
      <c r="D121">
        <v>172676.45185319899</v>
      </c>
      <c r="E121" s="1"/>
      <c r="H121" s="1"/>
      <c r="K121" s="1"/>
    </row>
    <row r="122" spans="1:11" x14ac:dyDescent="0.25">
      <c r="A122" s="1">
        <v>1.9042945664429399E-8</v>
      </c>
      <c r="B122">
        <v>172690.267074565</v>
      </c>
      <c r="C122">
        <v>171536.696090507</v>
      </c>
      <c r="D122">
        <v>172676.45185319899</v>
      </c>
      <c r="E122" s="1"/>
      <c r="H122" s="1"/>
      <c r="K122" s="1"/>
    </row>
    <row r="123" spans="1:11" x14ac:dyDescent="0.25">
      <c r="A123" s="1">
        <v>1.8929549199242101E-8</v>
      </c>
      <c r="B123">
        <v>172690.267074565</v>
      </c>
      <c r="C123">
        <v>171681.75591484999</v>
      </c>
      <c r="D123">
        <v>172676.45185319899</v>
      </c>
      <c r="E123" s="1"/>
      <c r="H123" s="1"/>
      <c r="K123" s="1"/>
    </row>
    <row r="124" spans="1:11" x14ac:dyDescent="0.25">
      <c r="A124" s="1">
        <v>1.8815405143096601E-8</v>
      </c>
      <c r="B124">
        <v>172690.267074565</v>
      </c>
      <c r="C124">
        <v>171640.31025075199</v>
      </c>
      <c r="D124">
        <v>172683.35946388199</v>
      </c>
      <c r="E124" s="1"/>
      <c r="H124" s="1"/>
      <c r="K124" s="1"/>
    </row>
    <row r="125" spans="1:11" x14ac:dyDescent="0.25">
      <c r="A125" s="1">
        <v>1.8700518003921801E-8</v>
      </c>
      <c r="B125">
        <v>172690.267074565</v>
      </c>
      <c r="C125">
        <v>171502.15803709201</v>
      </c>
      <c r="D125">
        <v>172676.45185319899</v>
      </c>
      <c r="E125" s="1"/>
      <c r="H125" s="1"/>
      <c r="K125" s="1"/>
    </row>
    <row r="126" spans="1:11" x14ac:dyDescent="0.25">
      <c r="A126" s="1">
        <v>1.8584892318993501E-8</v>
      </c>
      <c r="B126">
        <v>172690.267074565</v>
      </c>
      <c r="C126">
        <v>171612.67980802001</v>
      </c>
      <c r="D126">
        <v>172676.45185319899</v>
      </c>
      <c r="E126" s="1"/>
      <c r="H126" s="1"/>
      <c r="K126" s="1"/>
    </row>
    <row r="127" spans="1:11" x14ac:dyDescent="0.25">
      <c r="A127" s="1">
        <v>1.8468532654755401E-8</v>
      </c>
      <c r="B127">
        <v>172690.267074565</v>
      </c>
      <c r="C127">
        <v>171536.696090507</v>
      </c>
      <c r="D127">
        <v>172669.54424251601</v>
      </c>
      <c r="E127" s="1"/>
      <c r="H127" s="1"/>
      <c r="K127" s="1"/>
    </row>
    <row r="128" spans="1:11" x14ac:dyDescent="0.25">
      <c r="A128" s="1">
        <v>1.8351443606638001E-8</v>
      </c>
      <c r="B128">
        <v>172690.267074565</v>
      </c>
      <c r="C128">
        <v>171405.45148752999</v>
      </c>
      <c r="D128">
        <v>172690.267074565</v>
      </c>
      <c r="E128" s="1"/>
      <c r="H128" s="1"/>
      <c r="K128" s="1"/>
    </row>
    <row r="129" spans="1:11" x14ac:dyDescent="0.25">
      <c r="A129" s="1">
        <v>1.8233629798878099E-8</v>
      </c>
      <c r="B129">
        <v>172690.267074565</v>
      </c>
      <c r="C129">
        <v>171405.45148752999</v>
      </c>
      <c r="D129">
        <v>172676.45185319899</v>
      </c>
      <c r="E129" s="1"/>
      <c r="H129" s="1"/>
      <c r="K129" s="1"/>
    </row>
    <row r="130" spans="1:11" x14ac:dyDescent="0.25">
      <c r="A130" s="1">
        <v>1.81150958843353E-8</v>
      </c>
      <c r="B130">
        <v>172690.267074565</v>
      </c>
      <c r="C130">
        <v>171343.28299138299</v>
      </c>
      <c r="D130">
        <v>172683.35946388199</v>
      </c>
      <c r="E130" s="1"/>
      <c r="H130" s="1"/>
      <c r="K130" s="1"/>
    </row>
    <row r="131" spans="1:11" x14ac:dyDescent="0.25">
      <c r="A131" s="1">
        <v>1.7995846544308899E-8</v>
      </c>
      <c r="B131">
        <v>172690.267074565</v>
      </c>
      <c r="C131">
        <v>171488.34281572601</v>
      </c>
      <c r="D131">
        <v>172690.267074565</v>
      </c>
      <c r="E131" s="1"/>
      <c r="H131" s="1"/>
      <c r="K131" s="1"/>
    </row>
    <row r="132" spans="1:11" x14ac:dyDescent="0.25">
      <c r="A132" s="1">
        <v>1.78758864883524E-8</v>
      </c>
      <c r="B132">
        <v>172690.267074565</v>
      </c>
      <c r="C132">
        <v>171391.63626616399</v>
      </c>
      <c r="D132">
        <v>172690.267074565</v>
      </c>
      <c r="E132" s="1"/>
      <c r="H132" s="1"/>
      <c r="K132" s="1"/>
    </row>
    <row r="133" spans="1:11" x14ac:dyDescent="0.25">
      <c r="A133" s="1">
        <v>1.7755220454088199E-8</v>
      </c>
      <c r="B133">
        <v>172690.267074565</v>
      </c>
      <c r="C133">
        <v>171433.08193026201</v>
      </c>
      <c r="D133">
        <v>172676.45185319899</v>
      </c>
      <c r="E133" s="1"/>
      <c r="H133" s="1"/>
      <c r="K133" s="1"/>
    </row>
    <row r="134" spans="1:11" x14ac:dyDescent="0.25">
      <c r="A134" s="1">
        <v>1.7633853207019899E-8</v>
      </c>
      <c r="B134">
        <v>172690.267074565</v>
      </c>
      <c r="C134">
        <v>171288.02210591899</v>
      </c>
      <c r="D134">
        <v>172676.45185319899</v>
      </c>
      <c r="E134" s="1"/>
      <c r="H134" s="1"/>
      <c r="K134" s="1"/>
    </row>
    <row r="135" spans="1:11" x14ac:dyDescent="0.25">
      <c r="A135" s="1">
        <v>1.75117895403444E-8</v>
      </c>
      <c r="B135">
        <v>172690.267074565</v>
      </c>
      <c r="C135">
        <v>171232.76122045601</v>
      </c>
      <c r="D135">
        <v>172669.54424251601</v>
      </c>
      <c r="E135" s="1"/>
      <c r="H135" s="1"/>
      <c r="K135" s="1"/>
    </row>
    <row r="136" spans="1:11" x14ac:dyDescent="0.25">
      <c r="A136" s="1">
        <v>1.7389034274762502E-8</v>
      </c>
      <c r="B136">
        <v>172690.267074565</v>
      </c>
      <c r="C136">
        <v>171281.11449523599</v>
      </c>
      <c r="D136">
        <v>172669.54424251601</v>
      </c>
      <c r="E136" s="1"/>
      <c r="H136" s="1"/>
      <c r="K136" s="1"/>
    </row>
    <row r="137" spans="1:11" x14ac:dyDescent="0.25">
      <c r="A137" s="1">
        <v>1.7265592258288701E-8</v>
      </c>
      <c r="B137">
        <v>172690.267074565</v>
      </c>
      <c r="C137">
        <v>171288.02210591899</v>
      </c>
      <c r="D137">
        <v>172669.54424251601</v>
      </c>
      <c r="E137" s="1"/>
      <c r="H137" s="1"/>
      <c r="K137" s="1"/>
    </row>
    <row r="138" spans="1:11" x14ac:dyDescent="0.25">
      <c r="A138" s="1">
        <v>1.7141468366059299E-8</v>
      </c>
      <c r="B138">
        <v>172690.267074565</v>
      </c>
      <c r="C138">
        <v>171281.11449523599</v>
      </c>
      <c r="D138">
        <v>172669.54424251601</v>
      </c>
      <c r="E138" s="1"/>
      <c r="H138" s="1"/>
      <c r="K138" s="1"/>
    </row>
    <row r="139" spans="1:11" x14ac:dyDescent="0.25">
      <c r="A139" s="1">
        <v>1.70166675001404E-8</v>
      </c>
      <c r="B139">
        <v>172690.267074565</v>
      </c>
      <c r="C139">
        <v>171239.66883113899</v>
      </c>
      <c r="D139">
        <v>172662.63663183301</v>
      </c>
      <c r="E139" s="1"/>
      <c r="H139" s="1"/>
      <c r="K139" s="1"/>
    </row>
    <row r="140" spans="1:11" x14ac:dyDescent="0.25">
      <c r="A140" s="1">
        <v>1.6891194589333901E-8</v>
      </c>
      <c r="B140">
        <v>172690.267074565</v>
      </c>
      <c r="C140">
        <v>171232.76122045601</v>
      </c>
      <c r="D140">
        <v>172676.45185319899</v>
      </c>
      <c r="E140" s="1"/>
      <c r="H140" s="1"/>
      <c r="K140" s="1"/>
    </row>
    <row r="141" spans="1:11" x14ac:dyDescent="0.25">
      <c r="A141" s="1">
        <v>1.6765054588983101E-8</v>
      </c>
      <c r="B141">
        <v>172690.267074565</v>
      </c>
      <c r="C141">
        <v>171149.86989226</v>
      </c>
      <c r="D141">
        <v>172676.45185319899</v>
      </c>
      <c r="E141" s="1"/>
      <c r="H141" s="1"/>
      <c r="K141" s="1"/>
    </row>
    <row r="142" spans="1:11" x14ac:dyDescent="0.25">
      <c r="A142" s="1">
        <v>1.6638252480776802E-8</v>
      </c>
      <c r="B142">
        <v>172690.267074565</v>
      </c>
      <c r="C142">
        <v>171004.81006791699</v>
      </c>
      <c r="D142">
        <v>172676.45185319899</v>
      </c>
      <c r="E142" s="1"/>
      <c r="H142" s="1"/>
      <c r="K142" s="1"/>
    </row>
    <row r="143" spans="1:11" x14ac:dyDescent="0.25">
      <c r="A143" s="1">
        <v>1.6510793272552599E-8</v>
      </c>
      <c r="B143">
        <v>172690.267074565</v>
      </c>
      <c r="C143">
        <v>171177.50033499199</v>
      </c>
      <c r="D143">
        <v>172676.45185319899</v>
      </c>
      <c r="E143" s="1"/>
      <c r="H143" s="1"/>
      <c r="K143" s="1"/>
    </row>
    <row r="144" spans="1:11" x14ac:dyDescent="0.25">
      <c r="A144" s="1">
        <v>1.6382681998099301E-8</v>
      </c>
      <c r="B144">
        <v>172690.267074565</v>
      </c>
      <c r="C144">
        <v>171080.79378543</v>
      </c>
      <c r="D144">
        <v>172676.45185319899</v>
      </c>
      <c r="E144" s="1"/>
      <c r="H144" s="1"/>
      <c r="K144" s="1"/>
    </row>
    <row r="145" spans="1:11" x14ac:dyDescent="0.25">
      <c r="A145" s="1">
        <v>1.6253923716958002E-8</v>
      </c>
      <c r="B145">
        <v>172690.267074565</v>
      </c>
      <c r="C145">
        <v>171046.25573201501</v>
      </c>
      <c r="D145">
        <v>172676.45185319899</v>
      </c>
      <c r="E145" s="1"/>
      <c r="H145" s="1"/>
      <c r="K145" s="1"/>
    </row>
    <row r="146" spans="1:11" x14ac:dyDescent="0.25">
      <c r="A146" s="1">
        <v>1.6124523514222E-8</v>
      </c>
      <c r="B146">
        <v>172690.267074565</v>
      </c>
      <c r="C146">
        <v>171018.62528928299</v>
      </c>
      <c r="D146">
        <v>172669.54424251601</v>
      </c>
      <c r="E146" s="1"/>
      <c r="H146" s="1"/>
      <c r="K146" s="1"/>
    </row>
    <row r="147" spans="1:11" x14ac:dyDescent="0.25">
      <c r="A147" s="1">
        <v>1.59944865003364E-8</v>
      </c>
      <c r="B147">
        <v>172690.267074565</v>
      </c>
      <c r="C147">
        <v>170990.99484655101</v>
      </c>
      <c r="D147">
        <v>172676.45185319899</v>
      </c>
      <c r="E147" s="1"/>
      <c r="H147" s="1"/>
      <c r="K147" s="1"/>
    </row>
    <row r="148" spans="1:11" x14ac:dyDescent="0.25">
      <c r="A148" s="1">
        <v>1.5863817810896199E-8</v>
      </c>
      <c r="B148">
        <v>172690.267074565</v>
      </c>
      <c r="C148">
        <v>170790.67413674499</v>
      </c>
      <c r="D148">
        <v>172676.45185319899</v>
      </c>
      <c r="E148" s="1"/>
      <c r="H148" s="1"/>
      <c r="K148" s="1"/>
    </row>
    <row r="149" spans="1:11" x14ac:dyDescent="0.25">
      <c r="A149" s="1">
        <v>1.5732522606443101E-8</v>
      </c>
      <c r="B149">
        <v>172690.267074565</v>
      </c>
      <c r="C149">
        <v>170859.75024357499</v>
      </c>
      <c r="D149">
        <v>172683.35946388199</v>
      </c>
      <c r="E149" s="1"/>
      <c r="H149" s="1"/>
      <c r="K149" s="1"/>
    </row>
    <row r="150" spans="1:11" x14ac:dyDescent="0.25">
      <c r="A150" s="1">
        <v>1.5600606072262199E-8</v>
      </c>
      <c r="B150">
        <v>172690.267074565</v>
      </c>
      <c r="C150">
        <v>170638.706701719</v>
      </c>
      <c r="D150">
        <v>172676.45185319899</v>
      </c>
      <c r="E150" s="1"/>
      <c r="H150" s="1"/>
      <c r="K150" s="1"/>
    </row>
    <row r="151" spans="1:11" x14ac:dyDescent="0.25">
      <c r="A151" s="1">
        <v>1.54680734181769E-8</v>
      </c>
      <c r="B151">
        <v>172690.267074565</v>
      </c>
      <c r="C151">
        <v>170673.24475513399</v>
      </c>
      <c r="D151">
        <v>172683.35946388199</v>
      </c>
      <c r="E151" s="1"/>
      <c r="H151" s="1"/>
      <c r="K151" s="1"/>
    </row>
    <row r="152" spans="1:11" x14ac:dyDescent="0.25">
      <c r="A152" s="1">
        <v>1.5334929878343201E-8</v>
      </c>
      <c r="B152">
        <v>172690.267074565</v>
      </c>
      <c r="C152">
        <v>170707.782808549</v>
      </c>
      <c r="D152">
        <v>172683.35946388199</v>
      </c>
      <c r="E152" s="1"/>
      <c r="H152" s="1"/>
      <c r="K152" s="1"/>
    </row>
    <row r="153" spans="1:11" x14ac:dyDescent="0.25">
      <c r="A153" s="1">
        <v>1.5201180711042899E-8</v>
      </c>
      <c r="B153">
        <v>172690.267074565</v>
      </c>
      <c r="C153">
        <v>170735.41325128099</v>
      </c>
      <c r="D153">
        <v>172662.63663183301</v>
      </c>
      <c r="E153" s="1"/>
      <c r="H153" s="1"/>
      <c r="K153" s="1"/>
    </row>
    <row r="154" spans="1:11" x14ac:dyDescent="0.25">
      <c r="A154" s="1">
        <v>1.5066831198476301E-8</v>
      </c>
      <c r="B154">
        <v>172690.267074565</v>
      </c>
      <c r="C154">
        <v>170611.07625898701</v>
      </c>
      <c r="D154">
        <v>172662.63663183301</v>
      </c>
      <c r="E154" s="1"/>
      <c r="H154" s="1"/>
      <c r="K154" s="1"/>
    </row>
    <row r="155" spans="1:11" x14ac:dyDescent="0.25">
      <c r="A155" s="1">
        <v>1.4931886646553299E-8</v>
      </c>
      <c r="B155">
        <v>172690.267074565</v>
      </c>
      <c r="C155">
        <v>170459.10882396199</v>
      </c>
      <c r="D155">
        <v>172669.54424251601</v>
      </c>
      <c r="E155" s="1"/>
      <c r="H155" s="1"/>
      <c r="K155" s="1"/>
    </row>
    <row r="156" spans="1:11" x14ac:dyDescent="0.25">
      <c r="A156" s="1">
        <v>1.4796352384683699E-8</v>
      </c>
      <c r="B156">
        <v>172690.267074565</v>
      </c>
      <c r="C156">
        <v>170555.81537352299</v>
      </c>
      <c r="D156">
        <v>172662.63663183301</v>
      </c>
      <c r="E156" s="1"/>
      <c r="H156" s="1"/>
      <c r="K156" s="1"/>
    </row>
    <row r="157" spans="1:11" x14ac:dyDescent="0.25">
      <c r="A157" s="1">
        <v>1.4660233765566999E-8</v>
      </c>
      <c r="B157">
        <v>172690.267074565</v>
      </c>
      <c r="C157">
        <v>170472.924045327</v>
      </c>
      <c r="D157">
        <v>172655.72902115001</v>
      </c>
      <c r="E157" s="1"/>
      <c r="H157" s="1"/>
      <c r="K157" s="1"/>
    </row>
    <row r="158" spans="1:11" x14ac:dyDescent="0.25">
      <c r="A158" s="1">
        <v>1.4523536164980899E-8</v>
      </c>
      <c r="B158">
        <v>172690.267074565</v>
      </c>
      <c r="C158">
        <v>170486.73926669301</v>
      </c>
      <c r="D158">
        <v>172669.54424251601</v>
      </c>
      <c r="E158" s="1"/>
      <c r="H158" s="1"/>
      <c r="K158" s="1"/>
    </row>
    <row r="159" spans="1:11" x14ac:dyDescent="0.25">
      <c r="A159" s="1">
        <v>1.43862649815691E-8</v>
      </c>
      <c r="B159">
        <v>172690.267074565</v>
      </c>
      <c r="C159">
        <v>170314.048999619</v>
      </c>
      <c r="D159">
        <v>172676.45185319899</v>
      </c>
      <c r="E159" s="1"/>
      <c r="H159" s="1"/>
      <c r="K159" s="1"/>
    </row>
    <row r="160" spans="1:11" x14ac:dyDescent="0.25">
      <c r="A160" s="1">
        <v>1.42484256366279E-8</v>
      </c>
      <c r="B160">
        <v>172690.267074565</v>
      </c>
      <c r="C160">
        <v>170390.03271713201</v>
      </c>
      <c r="D160">
        <v>172676.45185319899</v>
      </c>
      <c r="E160" s="1"/>
      <c r="H160" s="1"/>
      <c r="K160" s="1"/>
    </row>
    <row r="161" spans="1:11" x14ac:dyDescent="0.25">
      <c r="A161" s="1">
        <v>1.4110023573892201E-8</v>
      </c>
      <c r="B161">
        <v>172690.267074565</v>
      </c>
      <c r="C161">
        <v>170403.84793849799</v>
      </c>
      <c r="D161">
        <v>172669.54424251601</v>
      </c>
      <c r="E161" s="1"/>
      <c r="H161" s="1"/>
      <c r="K161" s="1"/>
    </row>
    <row r="162" spans="1:11" x14ac:dyDescent="0.25">
      <c r="A162" s="1">
        <v>1.39710642593205E-8</v>
      </c>
      <c r="B162">
        <v>172690.267074565</v>
      </c>
      <c r="C162">
        <v>170327.86422098501</v>
      </c>
      <c r="D162">
        <v>172662.63663183301</v>
      </c>
      <c r="E162" s="1"/>
      <c r="H162" s="1"/>
      <c r="K162" s="1"/>
    </row>
    <row r="163" spans="1:11" x14ac:dyDescent="0.25">
      <c r="A163" s="1">
        <v>1.3831553180879101E-8</v>
      </c>
      <c r="B163">
        <v>172690.267074565</v>
      </c>
      <c r="C163">
        <v>170286.41855688699</v>
      </c>
      <c r="D163">
        <v>172676.45185319899</v>
      </c>
      <c r="E163" s="1"/>
      <c r="H163" s="1"/>
      <c r="K163" s="1"/>
    </row>
    <row r="164" spans="1:11" x14ac:dyDescent="0.25">
      <c r="A164" s="1">
        <v>1.36914958483253E-8</v>
      </c>
      <c r="B164">
        <v>172690.267074565</v>
      </c>
      <c r="C164">
        <v>170403.84793849799</v>
      </c>
      <c r="D164">
        <v>172662.63663183301</v>
      </c>
      <c r="E164" s="1"/>
      <c r="H164" s="1"/>
      <c r="K164" s="1"/>
    </row>
    <row r="165" spans="1:11" x14ac:dyDescent="0.25">
      <c r="A165" s="1">
        <v>1.35508977929896E-8</v>
      </c>
      <c r="B165">
        <v>172690.267074565</v>
      </c>
      <c r="C165">
        <v>170362.4022744</v>
      </c>
      <c r="D165">
        <v>172635.006189101</v>
      </c>
      <c r="E165" s="1"/>
      <c r="H165" s="1"/>
      <c r="K165" s="1"/>
    </row>
    <row r="166" spans="1:11" x14ac:dyDescent="0.25">
      <c r="A166" s="1">
        <v>1.34097645675577E-8</v>
      </c>
      <c r="B166">
        <v>172690.267074565</v>
      </c>
      <c r="C166">
        <v>170272.60333552101</v>
      </c>
      <c r="D166">
        <v>172628.09857841799</v>
      </c>
      <c r="E166" s="1"/>
      <c r="H166" s="1"/>
      <c r="K166" s="1"/>
    </row>
    <row r="167" spans="1:11" x14ac:dyDescent="0.25">
      <c r="A167" s="1">
        <v>1.32681017458507E-8</v>
      </c>
      <c r="B167">
        <v>172690.267074565</v>
      </c>
      <c r="C167">
        <v>170279.51094620401</v>
      </c>
      <c r="D167">
        <v>172648.821410467</v>
      </c>
      <c r="E167" s="1"/>
      <c r="H167" s="1"/>
      <c r="K167" s="1"/>
    </row>
    <row r="168" spans="1:11" x14ac:dyDescent="0.25">
      <c r="A168" s="1">
        <v>1.31259149226055E-8</v>
      </c>
      <c r="B168">
        <v>172690.267074565</v>
      </c>
      <c r="C168">
        <v>170141.358732544</v>
      </c>
      <c r="D168">
        <v>172648.821410467</v>
      </c>
      <c r="E168" s="1"/>
      <c r="H168" s="1"/>
      <c r="K168" s="1"/>
    </row>
    <row r="169" spans="1:11" x14ac:dyDescent="0.25">
      <c r="A169" s="1">
        <v>1.2983209713253401E-8</v>
      </c>
      <c r="B169">
        <v>172690.267074565</v>
      </c>
      <c r="C169">
        <v>169954.85324410399</v>
      </c>
      <c r="D169">
        <v>172655.72902115001</v>
      </c>
      <c r="E169" s="1"/>
      <c r="H169" s="1"/>
      <c r="K169" s="1"/>
    </row>
    <row r="170" spans="1:11" x14ac:dyDescent="0.25">
      <c r="A170" s="1">
        <v>1.28399917536984E-8</v>
      </c>
      <c r="B170">
        <v>172690.267074565</v>
      </c>
      <c r="C170">
        <v>169892.68474795701</v>
      </c>
      <c r="D170">
        <v>172641.913799784</v>
      </c>
      <c r="E170" s="1"/>
      <c r="H170" s="1"/>
      <c r="K170" s="1"/>
    </row>
    <row r="171" spans="1:11" x14ac:dyDescent="0.25">
      <c r="A171" s="1">
        <v>1.26962667000949E-8</v>
      </c>
      <c r="B171">
        <v>172690.267074565</v>
      </c>
      <c r="C171">
        <v>169685.456427467</v>
      </c>
      <c r="D171">
        <v>172676.45185319899</v>
      </c>
      <c r="E171" s="1"/>
      <c r="H171" s="1"/>
      <c r="K171" s="1"/>
    </row>
    <row r="172" spans="1:11" x14ac:dyDescent="0.25">
      <c r="A172" s="1">
        <v>1.25520402286241E-8</v>
      </c>
      <c r="B172">
        <v>172690.267074565</v>
      </c>
      <c r="C172">
        <v>169837.42386249299</v>
      </c>
      <c r="D172">
        <v>172662.63663183301</v>
      </c>
      <c r="E172" s="1"/>
      <c r="H172" s="1"/>
      <c r="K172" s="1"/>
    </row>
    <row r="173" spans="1:11" x14ac:dyDescent="0.25">
      <c r="A173" s="1">
        <v>1.24073180352698E-8</v>
      </c>
      <c r="B173">
        <v>172690.267074565</v>
      </c>
      <c r="C173">
        <v>169568.02704585699</v>
      </c>
      <c r="D173">
        <v>172628.09857841799</v>
      </c>
      <c r="E173" s="1"/>
      <c r="H173" s="1"/>
      <c r="K173" s="1"/>
    </row>
    <row r="174" spans="1:11" x14ac:dyDescent="0.25">
      <c r="A174" s="1">
        <v>1.2262105835593501E-8</v>
      </c>
      <c r="B174">
        <v>172690.267074565</v>
      </c>
      <c r="C174">
        <v>170003.20651888501</v>
      </c>
      <c r="D174">
        <v>172655.72902115001</v>
      </c>
      <c r="E174" s="1"/>
      <c r="H174" s="1"/>
      <c r="K174" s="1"/>
    </row>
    <row r="175" spans="1:11" x14ac:dyDescent="0.25">
      <c r="A175" s="1">
        <v>1.21164093645087E-8</v>
      </c>
      <c r="B175">
        <v>172690.267074565</v>
      </c>
      <c r="C175">
        <v>169906.49996932299</v>
      </c>
      <c r="D175">
        <v>172628.09857841799</v>
      </c>
      <c r="E175" s="1"/>
      <c r="H175" s="1"/>
      <c r="K175" s="1"/>
    </row>
    <row r="176" spans="1:11" x14ac:dyDescent="0.25">
      <c r="A176" s="1">
        <v>1.1970234376054399E-8</v>
      </c>
      <c r="B176">
        <v>172690.267074565</v>
      </c>
      <c r="C176">
        <v>169775.25536634601</v>
      </c>
      <c r="D176">
        <v>172635.006189101</v>
      </c>
      <c r="E176" s="1"/>
      <c r="H176" s="1"/>
      <c r="K176" s="1"/>
    </row>
    <row r="177" spans="1:11" x14ac:dyDescent="0.25">
      <c r="A177" s="1">
        <v>1.18235866431679E-8</v>
      </c>
      <c r="B177">
        <v>172690.267074565</v>
      </c>
      <c r="C177">
        <v>169581.84226722299</v>
      </c>
      <c r="D177">
        <v>172635.006189101</v>
      </c>
      <c r="E177" s="1"/>
      <c r="H177" s="1"/>
      <c r="K177" s="1"/>
    </row>
    <row r="178" spans="1:11" x14ac:dyDescent="0.25">
      <c r="A178" s="1">
        <v>1.16764719574568E-8</v>
      </c>
      <c r="B178">
        <v>172690.267074565</v>
      </c>
      <c r="C178">
        <v>169478.228106978</v>
      </c>
      <c r="D178">
        <v>172655.72902115001</v>
      </c>
      <c r="E178" s="1"/>
      <c r="H178" s="1"/>
      <c r="K178" s="1"/>
    </row>
    <row r="179" spans="1:11" x14ac:dyDescent="0.25">
      <c r="A179" s="1">
        <v>1.15288961289699E-8</v>
      </c>
      <c r="B179">
        <v>172690.267074565</v>
      </c>
      <c r="C179">
        <v>169471.320496295</v>
      </c>
      <c r="D179">
        <v>172662.63663183301</v>
      </c>
      <c r="E179" s="1"/>
      <c r="H179" s="1"/>
      <c r="K179" s="1"/>
    </row>
    <row r="180" spans="1:11" x14ac:dyDescent="0.25">
      <c r="A180" s="1">
        <v>1.13808649859685E-8</v>
      </c>
      <c r="B180">
        <v>172690.267074565</v>
      </c>
      <c r="C180">
        <v>169671.64120610099</v>
      </c>
      <c r="D180">
        <v>172669.54424251601</v>
      </c>
      <c r="E180" s="1"/>
      <c r="H180" s="1"/>
      <c r="K180" s="1"/>
    </row>
    <row r="181" spans="1:11" x14ac:dyDescent="0.25">
      <c r="A181" s="1">
        <v>1.12323843746953E-8</v>
      </c>
      <c r="B181">
        <v>172690.267074565</v>
      </c>
      <c r="C181">
        <v>169519.67377107599</v>
      </c>
      <c r="D181">
        <v>172586.65291432</v>
      </c>
      <c r="E181" s="1"/>
      <c r="H181" s="1"/>
      <c r="K181" s="1"/>
    </row>
    <row r="182" spans="1:11" x14ac:dyDescent="0.25">
      <c r="A182" s="1">
        <v>1.10834601591446E-8</v>
      </c>
      <c r="B182">
        <v>172690.267074565</v>
      </c>
      <c r="C182">
        <v>169084.494298048</v>
      </c>
      <c r="D182">
        <v>172641.913799784</v>
      </c>
      <c r="E182" s="1"/>
      <c r="H182" s="1"/>
      <c r="K182" s="1"/>
    </row>
    <row r="183" spans="1:11" x14ac:dyDescent="0.25">
      <c r="A183" s="1">
        <v>1.0934098220829599E-8</v>
      </c>
      <c r="B183">
        <v>172690.267074565</v>
      </c>
      <c r="C183">
        <v>169181.20084760999</v>
      </c>
      <c r="D183">
        <v>172635.006189101</v>
      </c>
      <c r="E183" s="1"/>
      <c r="H183" s="1"/>
      <c r="K183" s="1"/>
    </row>
    <row r="184" spans="1:11" x14ac:dyDescent="0.25">
      <c r="A184" s="1">
        <v>1.07843044585509E-8</v>
      </c>
      <c r="B184">
        <v>172690.267074565</v>
      </c>
      <c r="C184">
        <v>169036.141023267</v>
      </c>
      <c r="D184">
        <v>172607.37574636901</v>
      </c>
      <c r="E184" s="1"/>
      <c r="H184" s="1"/>
      <c r="K184" s="1"/>
    </row>
    <row r="185" spans="1:11" x14ac:dyDescent="0.25">
      <c r="A185" s="1">
        <v>1.06340847881631E-8</v>
      </c>
      <c r="B185">
        <v>172690.267074565</v>
      </c>
      <c r="C185">
        <v>169063.77146599899</v>
      </c>
      <c r="D185">
        <v>172593.56052500301</v>
      </c>
      <c r="E185" s="1"/>
      <c r="H185" s="1"/>
      <c r="K185" s="1"/>
    </row>
    <row r="186" spans="1:11" x14ac:dyDescent="0.25">
      <c r="A186" s="1">
        <v>1.0483445142341499E-8</v>
      </c>
      <c r="B186">
        <v>172690.267074565</v>
      </c>
      <c r="C186">
        <v>168891.08119892399</v>
      </c>
      <c r="D186">
        <v>172628.09857841799</v>
      </c>
      <c r="E186" s="1"/>
      <c r="H186" s="1"/>
      <c r="K186" s="1"/>
    </row>
    <row r="187" spans="1:11" x14ac:dyDescent="0.25">
      <c r="A187" s="1">
        <v>1.03323914703474E-8</v>
      </c>
      <c r="B187">
        <v>172690.267074565</v>
      </c>
      <c r="C187">
        <v>169112.12474078001</v>
      </c>
      <c r="D187">
        <v>172607.37574636901</v>
      </c>
      <c r="E187" s="1"/>
      <c r="H187" s="1"/>
      <c r="K187" s="1"/>
    </row>
    <row r="188" spans="1:11" x14ac:dyDescent="0.25">
      <c r="A188" s="1">
        <v>1.01809297377937E-8</v>
      </c>
      <c r="B188">
        <v>172690.267074565</v>
      </c>
      <c r="C188">
        <v>168759.836595948</v>
      </c>
      <c r="D188">
        <v>172635.006189101</v>
      </c>
      <c r="E188" s="1"/>
      <c r="H188" s="1"/>
      <c r="K188" s="1"/>
    </row>
    <row r="189" spans="1:11" x14ac:dyDescent="0.25">
      <c r="A189" s="1">
        <v>1.00290659264087E-8</v>
      </c>
      <c r="B189">
        <v>172690.267074565</v>
      </c>
      <c r="C189">
        <v>168987.78774848601</v>
      </c>
      <c r="D189">
        <v>172607.37574636901</v>
      </c>
      <c r="E189" s="1"/>
      <c r="H189" s="1"/>
      <c r="K189" s="1"/>
    </row>
    <row r="190" spans="1:11" x14ac:dyDescent="0.25">
      <c r="A190" s="1">
        <v>9.8768060338001606E-9</v>
      </c>
      <c r="B190">
        <v>172690.267074565</v>
      </c>
      <c r="C190">
        <v>168953.24969507099</v>
      </c>
      <c r="D190">
        <v>172621.19096773499</v>
      </c>
      <c r="E190" s="1"/>
      <c r="H190" s="1"/>
      <c r="K190" s="1"/>
    </row>
    <row r="191" spans="1:11" x14ac:dyDescent="0.25">
      <c r="A191" s="1">
        <v>9.7241560732185404E-9</v>
      </c>
      <c r="B191">
        <v>172690.267074565</v>
      </c>
      <c r="C191">
        <v>168842.72792414299</v>
      </c>
      <c r="D191">
        <v>172621.19096773499</v>
      </c>
      <c r="E191" s="1"/>
      <c r="H191" s="1"/>
      <c r="K191" s="1"/>
    </row>
    <row r="192" spans="1:11" x14ac:dyDescent="0.25">
      <c r="A192" s="1">
        <v>9.5711220733193201E-9</v>
      </c>
      <c r="B192">
        <v>172690.267074565</v>
      </c>
      <c r="C192">
        <v>168414.45606179899</v>
      </c>
      <c r="D192">
        <v>172607.37574636901</v>
      </c>
      <c r="E192" s="1"/>
      <c r="H192" s="1"/>
      <c r="K192" s="1"/>
    </row>
    <row r="193" spans="1:11" x14ac:dyDescent="0.25">
      <c r="A193" s="1">
        <v>9.4177100779249207E-9</v>
      </c>
      <c r="B193">
        <v>172690.267074565</v>
      </c>
      <c r="C193">
        <v>168165.78207721101</v>
      </c>
      <c r="D193">
        <v>172635.006189101</v>
      </c>
      <c r="E193" s="1"/>
      <c r="H193" s="1"/>
      <c r="K193" s="1"/>
    </row>
    <row r="194" spans="1:11" x14ac:dyDescent="0.25">
      <c r="A194" s="1">
        <v>9.2639261457861202E-9</v>
      </c>
      <c r="B194">
        <v>172690.267074565</v>
      </c>
      <c r="C194">
        <v>168172.68968789399</v>
      </c>
      <c r="D194">
        <v>172614.28335705199</v>
      </c>
      <c r="E194" s="1"/>
      <c r="H194" s="1"/>
      <c r="K194" s="1"/>
    </row>
    <row r="195" spans="1:11" x14ac:dyDescent="0.25">
      <c r="A195" s="1">
        <v>9.1097763503427001E-9</v>
      </c>
      <c r="B195">
        <v>172690.267074565</v>
      </c>
      <c r="C195">
        <v>167958.55375672199</v>
      </c>
      <c r="D195">
        <v>172579.745303637</v>
      </c>
      <c r="E195" s="1"/>
      <c r="H195" s="1"/>
      <c r="K195" s="1"/>
    </row>
    <row r="196" spans="1:11" x14ac:dyDescent="0.25">
      <c r="A196" s="1">
        <v>8.9552667794836101E-9</v>
      </c>
      <c r="B196">
        <v>172690.267074565</v>
      </c>
      <c r="C196">
        <v>168151.96685584501</v>
      </c>
      <c r="D196">
        <v>172614.28335705199</v>
      </c>
      <c r="E196" s="1"/>
      <c r="H196" s="1"/>
      <c r="K196" s="1"/>
    </row>
    <row r="197" spans="1:11" x14ac:dyDescent="0.25">
      <c r="A197" s="1">
        <v>8.8004035353064994E-9</v>
      </c>
      <c r="B197">
        <v>172690.267074565</v>
      </c>
      <c r="C197">
        <v>167744.417825549</v>
      </c>
      <c r="D197">
        <v>172579.745303637</v>
      </c>
      <c r="E197" s="1"/>
      <c r="H197" s="1"/>
      <c r="K197" s="1"/>
    </row>
    <row r="198" spans="1:11" x14ac:dyDescent="0.25">
      <c r="A198" s="1">
        <v>8.6451927338768603E-9</v>
      </c>
      <c r="B198">
        <v>172690.267074565</v>
      </c>
      <c r="C198">
        <v>167426.667734132</v>
      </c>
      <c r="D198">
        <v>172572.837692954</v>
      </c>
      <c r="E198" s="1"/>
      <c r="H198" s="1"/>
      <c r="K198" s="1"/>
    </row>
    <row r="199" spans="1:11" x14ac:dyDescent="0.25">
      <c r="A199" s="1">
        <v>8.48964050498618E-9</v>
      </c>
      <c r="B199">
        <v>172690.267074565</v>
      </c>
      <c r="C199">
        <v>167350.68401661899</v>
      </c>
      <c r="D199">
        <v>172628.09857841799</v>
      </c>
      <c r="E199" s="1"/>
      <c r="H199" s="1"/>
      <c r="K199" s="1"/>
    </row>
    <row r="200" spans="1:11" x14ac:dyDescent="0.25">
      <c r="A200" s="1">
        <v>8.3337529919102905E-9</v>
      </c>
      <c r="B200">
        <v>172690.267074565</v>
      </c>
      <c r="C200">
        <v>167599.358001207</v>
      </c>
      <c r="D200">
        <v>172593.56052500301</v>
      </c>
      <c r="E200" s="1"/>
      <c r="H200" s="1"/>
      <c r="K200" s="1"/>
    </row>
    <row r="201" spans="1:11" x14ac:dyDescent="0.25">
      <c r="A201" s="1">
        <v>8.1775363511662593E-9</v>
      </c>
      <c r="B201">
        <v>172690.267074565</v>
      </c>
      <c r="C201">
        <v>167613.17322257199</v>
      </c>
      <c r="D201">
        <v>172641.913799784</v>
      </c>
      <c r="E201" s="1"/>
      <c r="H201" s="1"/>
      <c r="K201" s="1"/>
    </row>
    <row r="202" spans="1:11" x14ac:dyDescent="0.25">
      <c r="A202" s="1">
        <v>8.0209967522697697E-9</v>
      </c>
      <c r="B202">
        <v>172690.267074565</v>
      </c>
      <c r="C202">
        <v>167827.30915374501</v>
      </c>
      <c r="D202">
        <v>172641.913799784</v>
      </c>
      <c r="E202" s="1"/>
      <c r="K202" s="1"/>
    </row>
    <row r="203" spans="1:11" x14ac:dyDescent="0.25">
      <c r="A203" s="1">
        <v>7.8641403774909897E-9</v>
      </c>
      <c r="B203">
        <v>172690.267074565</v>
      </c>
      <c r="C203">
        <v>167053.65675725101</v>
      </c>
      <c r="D203">
        <v>172607.37574636901</v>
      </c>
      <c r="E203" s="1"/>
      <c r="K203" s="1"/>
    </row>
    <row r="204" spans="1:11" x14ac:dyDescent="0.25">
      <c r="A204" s="1">
        <v>7.7069734216107294E-9</v>
      </c>
      <c r="B204">
        <v>172690.267074565</v>
      </c>
      <c r="C204">
        <v>166991.48826110401</v>
      </c>
      <c r="D204">
        <v>172600.46813568601</v>
      </c>
      <c r="E204" s="1"/>
      <c r="K204" s="1"/>
    </row>
    <row r="205" spans="1:11" x14ac:dyDescent="0.25">
      <c r="A205" s="1">
        <v>7.5495020916756297E-9</v>
      </c>
      <c r="B205">
        <v>172690.267074565</v>
      </c>
      <c r="C205">
        <v>166653.015337638</v>
      </c>
      <c r="D205">
        <v>172538.29963953901</v>
      </c>
      <c r="E205" s="1"/>
      <c r="K205" s="1"/>
    </row>
    <row r="206" spans="1:11" x14ac:dyDescent="0.25">
      <c r="A206" s="1">
        <v>7.3917326067531299E-9</v>
      </c>
      <c r="B206">
        <v>172690.267074565</v>
      </c>
      <c r="C206">
        <v>166459.60223851399</v>
      </c>
      <c r="D206">
        <v>172593.56052500301</v>
      </c>
      <c r="E206" s="1"/>
      <c r="K206" s="1"/>
    </row>
    <row r="207" spans="1:11" x14ac:dyDescent="0.25">
      <c r="A207" s="1">
        <v>7.2336711976857197E-9</v>
      </c>
      <c r="B207">
        <v>172690.267074565</v>
      </c>
      <c r="C207">
        <v>166542.49356671001</v>
      </c>
      <c r="D207">
        <v>172565.93008227099</v>
      </c>
      <c r="E207" s="1"/>
      <c r="K207" s="1"/>
    </row>
    <row r="208" spans="1:11" x14ac:dyDescent="0.25">
      <c r="A208" s="1">
        <v>7.0753241068450399E-9</v>
      </c>
      <c r="B208">
        <v>172690.267074565</v>
      </c>
      <c r="C208">
        <v>166694.461001736</v>
      </c>
      <c r="D208">
        <v>172572.837692954</v>
      </c>
      <c r="E208" s="1"/>
      <c r="K208" s="1"/>
    </row>
    <row r="209" spans="1:11" x14ac:dyDescent="0.25">
      <c r="A209" s="1">
        <v>6.9166975878851901E-9</v>
      </c>
      <c r="B209">
        <v>172690.267074565</v>
      </c>
      <c r="C209">
        <v>166535.585956027</v>
      </c>
      <c r="D209">
        <v>172531.392028856</v>
      </c>
      <c r="E209" s="1"/>
      <c r="K209" s="1"/>
    </row>
    <row r="210" spans="1:11" x14ac:dyDescent="0.25">
      <c r="A210" s="1">
        <v>6.7577979054958502E-9</v>
      </c>
      <c r="B210">
        <v>172690.267074565</v>
      </c>
      <c r="C210">
        <v>166335.26524622101</v>
      </c>
      <c r="D210">
        <v>172455.40831134401</v>
      </c>
      <c r="E210" s="1"/>
      <c r="K210" s="1"/>
    </row>
    <row r="211" spans="1:11" x14ac:dyDescent="0.25">
      <c r="A211" s="1">
        <v>6.5986313351548104E-9</v>
      </c>
      <c r="B211">
        <v>172690.267074565</v>
      </c>
      <c r="C211">
        <v>165665.22700997099</v>
      </c>
      <c r="D211">
        <v>172503.76158612399</v>
      </c>
      <c r="E211" s="1"/>
      <c r="K211" s="1"/>
    </row>
    <row r="212" spans="1:11" x14ac:dyDescent="0.25">
      <c r="A212" s="1">
        <v>6.4392041628802199E-9</v>
      </c>
      <c r="B212">
        <v>172690.267074565</v>
      </c>
      <c r="C212">
        <v>165623.78134587299</v>
      </c>
      <c r="D212">
        <v>172545.20725022201</v>
      </c>
      <c r="E212" s="1"/>
      <c r="K212" s="1"/>
    </row>
    <row r="213" spans="1:11" x14ac:dyDescent="0.25">
      <c r="A213" s="1">
        <v>6.2795226849821297E-9</v>
      </c>
      <c r="B213">
        <v>172690.267074565</v>
      </c>
      <c r="C213">
        <v>165354.384529237</v>
      </c>
      <c r="D213">
        <v>172517.57680749</v>
      </c>
      <c r="E213" s="1"/>
      <c r="K213" s="1"/>
    </row>
    <row r="214" spans="1:11" x14ac:dyDescent="0.25">
      <c r="A214" s="1">
        <v>6.1195932078141401E-9</v>
      </c>
      <c r="B214">
        <v>172690.267074565</v>
      </c>
      <c r="C214">
        <v>165312.938865139</v>
      </c>
      <c r="D214">
        <v>172510.66919680699</v>
      </c>
      <c r="E214" s="1"/>
      <c r="K214" s="1"/>
    </row>
    <row r="215" spans="1:11" x14ac:dyDescent="0.25">
      <c r="A215" s="1">
        <v>5.9594220475239898E-9</v>
      </c>
      <c r="B215">
        <v>172690.267074565</v>
      </c>
      <c r="C215">
        <v>164933.02027757501</v>
      </c>
      <c r="D215">
        <v>172524.484418173</v>
      </c>
      <c r="E215" s="1"/>
      <c r="K215" s="1"/>
    </row>
    <row r="216" spans="1:11" x14ac:dyDescent="0.25">
      <c r="A216" s="1">
        <v>5.7990155298044502E-9</v>
      </c>
      <c r="B216">
        <v>172690.267074565</v>
      </c>
      <c r="C216">
        <v>164787.96045323199</v>
      </c>
      <c r="D216">
        <v>172483.038754076</v>
      </c>
      <c r="E216" s="1"/>
      <c r="K216" s="1"/>
    </row>
    <row r="217" spans="1:11" x14ac:dyDescent="0.25">
      <c r="A217" s="1">
        <v>5.6383799896432398E-9</v>
      </c>
      <c r="B217">
        <v>172690.267074565</v>
      </c>
      <c r="C217">
        <v>164718.88434640301</v>
      </c>
      <c r="D217">
        <v>172496.85397544099</v>
      </c>
      <c r="E217" s="1"/>
      <c r="K217" s="1"/>
    </row>
    <row r="218" spans="1:11" x14ac:dyDescent="0.25">
      <c r="A218" s="1">
        <v>5.4775217710730201E-9</v>
      </c>
      <c r="B218">
        <v>172690.267074565</v>
      </c>
      <c r="C218">
        <v>164635.99301820699</v>
      </c>
      <c r="D218">
        <v>172476.13114339299</v>
      </c>
      <c r="E218" s="1"/>
      <c r="K218" s="1"/>
    </row>
    <row r="219" spans="1:11" x14ac:dyDescent="0.25">
      <c r="A219" s="1">
        <v>5.31644722692063E-9</v>
      </c>
      <c r="B219">
        <v>172690.267074565</v>
      </c>
      <c r="C219">
        <v>164456.39514044899</v>
      </c>
      <c r="D219">
        <v>172441.59308997801</v>
      </c>
      <c r="E219" s="1"/>
      <c r="K219" s="1"/>
    </row>
    <row r="220" spans="1:11" x14ac:dyDescent="0.25">
      <c r="A220" s="1">
        <v>5.1551627185564903E-9</v>
      </c>
      <c r="B220">
        <v>172690.267074565</v>
      </c>
      <c r="C220">
        <v>163364.992652538</v>
      </c>
      <c r="D220">
        <v>172538.29963953901</v>
      </c>
      <c r="E220" s="1"/>
      <c r="K220" s="1"/>
    </row>
    <row r="221" spans="1:11" x14ac:dyDescent="0.25">
      <c r="A221" s="1">
        <v>4.9936746156430504E-9</v>
      </c>
      <c r="B221">
        <v>172690.267074565</v>
      </c>
      <c r="C221">
        <v>163689.650354638</v>
      </c>
      <c r="D221">
        <v>172469.22353270999</v>
      </c>
      <c r="E221" s="1"/>
      <c r="K221" s="1"/>
    </row>
    <row r="222" spans="1:11" x14ac:dyDescent="0.25">
      <c r="A222" s="1">
        <v>4.8319892958835197E-9</v>
      </c>
      <c r="B222">
        <v>172690.267074565</v>
      </c>
      <c r="C222">
        <v>163275.19371365901</v>
      </c>
      <c r="D222">
        <v>172448.50070066101</v>
      </c>
      <c r="E222" s="1"/>
      <c r="K222" s="1"/>
    </row>
    <row r="223" spans="1:11" x14ac:dyDescent="0.25">
      <c r="A223" s="1">
        <v>4.6701131447697596E-9</v>
      </c>
      <c r="B223">
        <v>172690.267074565</v>
      </c>
      <c r="C223">
        <v>163040.334950438</v>
      </c>
      <c r="D223">
        <v>172469.22353270999</v>
      </c>
      <c r="E223" s="1"/>
      <c r="K223" s="1"/>
    </row>
    <row r="224" spans="1:11" x14ac:dyDescent="0.25">
      <c r="A224" s="1">
        <v>4.5080525553302898E-9</v>
      </c>
      <c r="B224">
        <v>172690.267074565</v>
      </c>
      <c r="C224">
        <v>161935.11724116001</v>
      </c>
      <c r="D224">
        <v>172469.22353270999</v>
      </c>
      <c r="E224" s="1"/>
      <c r="K224" s="1"/>
    </row>
    <row r="225" spans="1:11" x14ac:dyDescent="0.25">
      <c r="A225" s="1">
        <v>4.3458139278776202E-9</v>
      </c>
      <c r="B225">
        <v>172690.267074565</v>
      </c>
      <c r="C225">
        <v>161499.93776813301</v>
      </c>
      <c r="D225">
        <v>172420.870257929</v>
      </c>
      <c r="E225" s="1"/>
      <c r="K225" s="1"/>
    </row>
    <row r="226" spans="1:11" x14ac:dyDescent="0.25">
      <c r="A226" s="1">
        <v>4.1834036697556602E-9</v>
      </c>
      <c r="B226">
        <v>172690.267074565</v>
      </c>
      <c r="C226">
        <v>161638.089981792</v>
      </c>
      <c r="D226">
        <v>172413.96264724599</v>
      </c>
      <c r="E226" s="1"/>
      <c r="K226" s="1"/>
    </row>
    <row r="227" spans="1:11" x14ac:dyDescent="0.25">
      <c r="A227" s="1">
        <v>4.02082819508649E-9</v>
      </c>
      <c r="B227">
        <v>172690.267074565</v>
      </c>
      <c r="C227">
        <v>160781.54625710199</v>
      </c>
      <c r="D227">
        <v>172372.516983148</v>
      </c>
      <c r="E227" s="1"/>
      <c r="K227" s="1"/>
    </row>
    <row r="228" spans="1:11" x14ac:dyDescent="0.25">
      <c r="A228" s="1">
        <v>3.8580939245172403E-9</v>
      </c>
      <c r="B228">
        <v>172690.267074565</v>
      </c>
      <c r="C228">
        <v>160146.046074268</v>
      </c>
      <c r="D228">
        <v>172296.53326563499</v>
      </c>
      <c r="E228" s="1"/>
      <c r="K228" s="1"/>
    </row>
    <row r="229" spans="1:11" x14ac:dyDescent="0.25">
      <c r="A229" s="1">
        <v>3.6952072849663101E-9</v>
      </c>
      <c r="B229">
        <v>172690.267074565</v>
      </c>
      <c r="C229">
        <v>159973.355807193</v>
      </c>
      <c r="D229">
        <v>172303.440876318</v>
      </c>
      <c r="E229" s="1"/>
      <c r="K229" s="1"/>
    </row>
    <row r="230" spans="1:11" x14ac:dyDescent="0.25">
      <c r="A230" s="1">
        <v>3.5321747093698198E-9</v>
      </c>
      <c r="B230">
        <v>172690.267074565</v>
      </c>
      <c r="C230">
        <v>159952.63297514399</v>
      </c>
      <c r="D230">
        <v>172282.71804426899</v>
      </c>
      <c r="E230" s="1"/>
      <c r="K230" s="1"/>
    </row>
    <row r="231" spans="1:11" x14ac:dyDescent="0.25">
      <c r="A231" s="1">
        <v>3.3690026364272299E-9</v>
      </c>
      <c r="B231">
        <v>172690.267074565</v>
      </c>
      <c r="C231">
        <v>159828.29598285101</v>
      </c>
      <c r="D231">
        <v>172289.62565495199</v>
      </c>
      <c r="E231" s="1"/>
      <c r="K231" s="1"/>
    </row>
    <row r="232" spans="1:11" x14ac:dyDescent="0.25">
      <c r="A232" s="1">
        <v>3.2056975103473101E-9</v>
      </c>
      <c r="B232">
        <v>172690.267074565</v>
      </c>
      <c r="C232">
        <v>159033.920754308</v>
      </c>
      <c r="D232">
        <v>172268.90282290301</v>
      </c>
      <c r="E232" s="1"/>
      <c r="K232" s="1"/>
    </row>
    <row r="233" spans="1:11" x14ac:dyDescent="0.25">
      <c r="A233" s="1">
        <v>3.0422657805934701E-9</v>
      </c>
      <c r="B233">
        <v>172690.267074565</v>
      </c>
      <c r="C233">
        <v>158840.50765518399</v>
      </c>
      <c r="D233">
        <v>172317.256097684</v>
      </c>
      <c r="E233" s="1"/>
      <c r="K233" s="1"/>
    </row>
    <row r="234" spans="1:11" x14ac:dyDescent="0.25">
      <c r="A234" s="1">
        <v>2.8787139016292301E-9</v>
      </c>
      <c r="B234">
        <v>172690.267074565</v>
      </c>
      <c r="C234">
        <v>158432.95862488801</v>
      </c>
      <c r="D234">
        <v>172282.71804426899</v>
      </c>
      <c r="E234" s="1"/>
      <c r="K234" s="1"/>
    </row>
    <row r="235" spans="1:11" x14ac:dyDescent="0.25">
      <c r="A235" s="1">
        <v>2.71504833266304E-9</v>
      </c>
      <c r="B235">
        <v>172690.267074565</v>
      </c>
      <c r="C235">
        <v>158122.11614415399</v>
      </c>
      <c r="D235">
        <v>172234.36476948799</v>
      </c>
      <c r="E235" s="1"/>
      <c r="K235" s="1"/>
    </row>
    <row r="236" spans="1:11" x14ac:dyDescent="0.25">
      <c r="A236" s="1">
        <v>2.5512755373935199E-9</v>
      </c>
      <c r="B236">
        <v>172690.267074565</v>
      </c>
      <c r="C236">
        <v>157749.105167273</v>
      </c>
      <c r="D236">
        <v>172206.73432675601</v>
      </c>
      <c r="E236" s="1"/>
      <c r="K236" s="1"/>
    </row>
    <row r="237" spans="1:11" x14ac:dyDescent="0.25">
      <c r="A237" s="1">
        <v>2.3874019837539102E-9</v>
      </c>
      <c r="B237">
        <v>172690.267074565</v>
      </c>
      <c r="C237">
        <v>157666.21383907701</v>
      </c>
      <c r="D237">
        <v>172165.28866265799</v>
      </c>
      <c r="E237" s="1"/>
      <c r="K237" s="1"/>
    </row>
    <row r="238" spans="1:11" x14ac:dyDescent="0.25">
      <c r="A238" s="1">
        <v>2.2234341436567598E-9</v>
      </c>
      <c r="B238">
        <v>172690.267074565</v>
      </c>
      <c r="C238">
        <v>156298.506923846</v>
      </c>
      <c r="D238">
        <v>172227.45715880499</v>
      </c>
      <c r="E238" s="1"/>
      <c r="K238" s="1"/>
    </row>
    <row r="239" spans="1:11" x14ac:dyDescent="0.25">
      <c r="A239" s="1">
        <v>2.0593784927382802E-9</v>
      </c>
      <c r="B239">
        <v>172690.267074565</v>
      </c>
      <c r="C239">
        <v>155884.05028286701</v>
      </c>
      <c r="D239">
        <v>172165.28866265799</v>
      </c>
      <c r="E239" s="1"/>
      <c r="K239" s="1"/>
    </row>
    <row r="240" spans="1:11" x14ac:dyDescent="0.25">
      <c r="A240" s="1">
        <v>1.8952415101026999E-9</v>
      </c>
      <c r="B240">
        <v>172690.267074565</v>
      </c>
      <c r="C240">
        <v>154440.35965012401</v>
      </c>
      <c r="D240">
        <v>172144.565830609</v>
      </c>
      <c r="E240" s="1"/>
      <c r="K240" s="1"/>
    </row>
    <row r="241" spans="1:11" x14ac:dyDescent="0.25">
      <c r="A241" s="1">
        <v>1.7310296780661799E-9</v>
      </c>
      <c r="B241">
        <v>172683.35946388199</v>
      </c>
      <c r="C241">
        <v>154226.22371895099</v>
      </c>
      <c r="D241">
        <v>172151.47344129201</v>
      </c>
      <c r="E241" s="1"/>
      <c r="K241" s="1"/>
    </row>
    <row r="242" spans="1:11" x14ac:dyDescent="0.25">
      <c r="A242" s="1">
        <v>1.56674948190111E-9</v>
      </c>
      <c r="B242">
        <v>172690.267074565</v>
      </c>
      <c r="C242">
        <v>153127.91362035699</v>
      </c>
      <c r="D242">
        <v>172054.76689173101</v>
      </c>
      <c r="E242" s="1"/>
      <c r="K242" s="1"/>
    </row>
    <row r="243" spans="1:11" x14ac:dyDescent="0.25">
      <c r="A243" s="1">
        <v>1.4024074095796001E-9</v>
      </c>
      <c r="B243">
        <v>172690.267074565</v>
      </c>
      <c r="C243">
        <v>151822.37520127301</v>
      </c>
      <c r="D243">
        <v>171944.24512080301</v>
      </c>
      <c r="E243" s="1"/>
      <c r="K243" s="1"/>
    </row>
    <row r="244" spans="1:11" x14ac:dyDescent="0.25">
      <c r="A244" s="1">
        <v>1.2380099515176499E-9</v>
      </c>
      <c r="B244">
        <v>172690.267074565</v>
      </c>
      <c r="C244">
        <v>150496.11395014101</v>
      </c>
      <c r="D244">
        <v>171916.614678071</v>
      </c>
      <c r="E244" s="1"/>
      <c r="K244" s="1"/>
    </row>
    <row r="245" spans="1:11" x14ac:dyDescent="0.25">
      <c r="A245" s="1">
        <v>1.0735636003184799E-9</v>
      </c>
      <c r="B245">
        <v>172690.267074565</v>
      </c>
      <c r="C245">
        <v>149080.053760129</v>
      </c>
      <c r="D245">
        <v>171888.98423533901</v>
      </c>
      <c r="E245" s="1"/>
      <c r="K245" s="1"/>
    </row>
    <row r="246" spans="1:11" x14ac:dyDescent="0.25">
      <c r="A246" s="1">
        <v>9.0907485051639597E-10</v>
      </c>
      <c r="B246">
        <v>172690.267074565</v>
      </c>
      <c r="C246">
        <v>148237.32525680499</v>
      </c>
      <c r="D246">
        <v>171909.70706738799</v>
      </c>
      <c r="E246" s="1"/>
      <c r="K246" s="1"/>
    </row>
    <row r="247" spans="1:11" x14ac:dyDescent="0.25">
      <c r="A247" s="1">
        <v>7.4455019831999405E-10</v>
      </c>
      <c r="B247">
        <v>172690.267074565</v>
      </c>
      <c r="C247">
        <v>145812.753907078</v>
      </c>
      <c r="D247">
        <v>171999.50600626701</v>
      </c>
      <c r="E247" s="1"/>
      <c r="K247" s="1"/>
    </row>
    <row r="248" spans="1:11" x14ac:dyDescent="0.25">
      <c r="A248" s="1">
        <v>5.7999614135595203E-10</v>
      </c>
      <c r="B248">
        <v>172690.267074565</v>
      </c>
      <c r="C248">
        <v>144838.78080077699</v>
      </c>
      <c r="D248">
        <v>171985.690784901</v>
      </c>
      <c r="E248" s="1"/>
      <c r="K248" s="1"/>
    </row>
    <row r="249" spans="1:11" x14ac:dyDescent="0.25">
      <c r="A249" s="1">
        <v>4.1541917841210699E-10</v>
      </c>
      <c r="B249">
        <v>172683.35946388199</v>
      </c>
      <c r="C249">
        <v>142552.36166471001</v>
      </c>
      <c r="D249">
        <v>171999.50600626701</v>
      </c>
      <c r="E249" s="1"/>
      <c r="K249" s="1"/>
    </row>
    <row r="250" spans="1:11" x14ac:dyDescent="0.25">
      <c r="A250" s="1">
        <v>2.5082580918102698E-10</v>
      </c>
      <c r="B250">
        <v>172683.35946388199</v>
      </c>
      <c r="C250">
        <v>141308.991741773</v>
      </c>
      <c r="D250">
        <v>171944.24512080301</v>
      </c>
      <c r="E250" s="1"/>
      <c r="K250" s="1"/>
    </row>
    <row r="251" spans="1:11" x14ac:dyDescent="0.25">
      <c r="A251" s="1">
        <v>8.6222534003172305E-11</v>
      </c>
      <c r="B251">
        <v>172690.267074565</v>
      </c>
      <c r="C251">
        <v>138677.19207155699</v>
      </c>
      <c r="D251">
        <v>171964.96795285199</v>
      </c>
      <c r="E251" s="1"/>
      <c r="K251" s="1"/>
    </row>
    <row r="252" spans="1:11" x14ac:dyDescent="0.25">
      <c r="A252" s="1">
        <v>-7.8384146389792004E-11</v>
      </c>
      <c r="B252">
        <v>172690.267074565</v>
      </c>
      <c r="C252">
        <v>135969.408683827</v>
      </c>
      <c r="D252">
        <v>171909.70706738799</v>
      </c>
      <c r="K252" s="1"/>
    </row>
    <row r="253" spans="1:11" x14ac:dyDescent="0.25">
      <c r="A253" s="1">
        <v>-2.4298773113167601E-10</v>
      </c>
      <c r="B253">
        <v>172690.267074565</v>
      </c>
      <c r="C253">
        <v>134567.16371518199</v>
      </c>
      <c r="D253">
        <v>171813.000517826</v>
      </c>
      <c r="K253" s="1"/>
    </row>
    <row r="254" spans="1:11" x14ac:dyDescent="0.25">
      <c r="A254" s="1">
        <v>-4.0758171947861499E-10</v>
      </c>
      <c r="B254">
        <v>172690.267074565</v>
      </c>
      <c r="C254">
        <v>131997.53254111201</v>
      </c>
      <c r="D254">
        <v>171688.663525532</v>
      </c>
      <c r="K254" s="1"/>
    </row>
    <row r="255" spans="1:11" x14ac:dyDescent="0.25">
      <c r="A255" s="1">
        <v>-5.7215961106565E-10</v>
      </c>
      <c r="B255">
        <v>172690.267074565</v>
      </c>
      <c r="C255">
        <v>129752.559069143</v>
      </c>
      <c r="D255">
        <v>171550.51131187301</v>
      </c>
      <c r="K255" s="1"/>
    </row>
    <row r="256" spans="1:11" x14ac:dyDescent="0.25">
      <c r="A256" s="1">
        <v>-7.3671490616362202E-10</v>
      </c>
      <c r="B256">
        <v>172690.267074565</v>
      </c>
      <c r="C256">
        <v>125352.411064082</v>
      </c>
      <c r="D256">
        <v>171598.864586654</v>
      </c>
      <c r="K256" s="1"/>
    </row>
    <row r="257" spans="1:11" x14ac:dyDescent="0.25">
      <c r="A257" s="1">
        <v>-9.01241105935696E-10</v>
      </c>
      <c r="B257">
        <v>172690.267074565</v>
      </c>
      <c r="C257">
        <v>120206.24110525999</v>
      </c>
      <c r="D257">
        <v>171515.97325845799</v>
      </c>
      <c r="K257" s="1"/>
    </row>
    <row r="258" spans="1:11" x14ac:dyDescent="0.25">
      <c r="A258" s="1">
        <v>-1.06573171269418E-9</v>
      </c>
      <c r="B258">
        <v>172690.267074565</v>
      </c>
      <c r="C258">
        <v>114272.60352857799</v>
      </c>
      <c r="D258">
        <v>171391.63626616399</v>
      </c>
      <c r="K258" s="1"/>
    </row>
    <row r="259" spans="1:11" x14ac:dyDescent="0.25">
      <c r="A259" s="1">
        <v>-1.23018023015701E-9</v>
      </c>
      <c r="B259">
        <v>172690.267074565</v>
      </c>
      <c r="C259">
        <v>107171.579746471</v>
      </c>
      <c r="D259">
        <v>171405.45148752999</v>
      </c>
      <c r="K259" s="1"/>
    </row>
    <row r="260" spans="1:11" x14ac:dyDescent="0.25">
      <c r="A260" s="1">
        <v>-1.39458016370446E-9</v>
      </c>
      <c r="B260">
        <v>172690.267074565</v>
      </c>
      <c r="C260">
        <v>101949.426070136</v>
      </c>
      <c r="D260">
        <v>171239.66883113899</v>
      </c>
      <c r="K260" s="1"/>
    </row>
    <row r="261" spans="1:11" x14ac:dyDescent="0.25">
      <c r="A261" s="1">
        <v>-1.5589250206354001E-9</v>
      </c>
      <c r="B261">
        <v>172690.267074565</v>
      </c>
      <c r="C261">
        <v>92209.695007129805</v>
      </c>
      <c r="D261">
        <v>171170.59272430901</v>
      </c>
      <c r="K261" s="1"/>
    </row>
    <row r="262" spans="1:11" x14ac:dyDescent="0.25">
      <c r="A262" s="1">
        <v>-1.7232083104240599E-9</v>
      </c>
      <c r="B262">
        <v>172690.267074565</v>
      </c>
      <c r="C262">
        <v>83402.491386326394</v>
      </c>
      <c r="D262">
        <v>171336.37538069999</v>
      </c>
      <c r="K262" s="1"/>
    </row>
    <row r="263" spans="1:11" x14ac:dyDescent="0.25">
      <c r="A263" s="1">
        <v>-1.8874235449759399E-9</v>
      </c>
      <c r="B263">
        <v>172690.267074565</v>
      </c>
      <c r="C263">
        <v>75251.510780406505</v>
      </c>
      <c r="D263">
        <v>171253.48405250499</v>
      </c>
      <c r="K263" s="1"/>
    </row>
    <row r="264" spans="1:11" x14ac:dyDescent="0.25">
      <c r="A264" s="1">
        <v>-2.05156423888444E-9</v>
      </c>
      <c r="B264">
        <v>172683.35946388199</v>
      </c>
      <c r="C264">
        <v>62520.784291669603</v>
      </c>
      <c r="D264">
        <v>171198.223167041</v>
      </c>
      <c r="K264" s="1"/>
    </row>
    <row r="265" spans="1:11" x14ac:dyDescent="0.25">
      <c r="A265" s="1">
        <v>-2.2156239096866699E-9</v>
      </c>
      <c r="B265">
        <v>172690.267074565</v>
      </c>
      <c r="C265">
        <v>50176.884001181497</v>
      </c>
      <c r="D265">
        <v>170873.56546494001</v>
      </c>
      <c r="K265" s="1"/>
    </row>
    <row r="266" spans="1:11" x14ac:dyDescent="0.25">
      <c r="A266" s="1">
        <v>-2.37959607811981E-9</v>
      </c>
      <c r="B266">
        <v>172676.45185319899</v>
      </c>
      <c r="C266">
        <v>37045.516092833401</v>
      </c>
      <c r="D266">
        <v>170783.76652606201</v>
      </c>
      <c r="K266" s="1"/>
    </row>
    <row r="267" spans="1:11" x14ac:dyDescent="0.25">
      <c r="A267" s="1">
        <v>-2.5434742683765802E-9</v>
      </c>
      <c r="B267">
        <v>172676.45185319899</v>
      </c>
      <c r="C267">
        <v>21413.593117245098</v>
      </c>
      <c r="D267">
        <v>170749.228472647</v>
      </c>
      <c r="K267" s="1"/>
    </row>
    <row r="268" spans="1:11" x14ac:dyDescent="0.25">
      <c r="A268" s="1">
        <v>-2.7072520083614001E-9</v>
      </c>
      <c r="B268">
        <v>172683.35946388199</v>
      </c>
      <c r="C268">
        <v>4289.6262341319898</v>
      </c>
      <c r="D268">
        <v>170583.445816255</v>
      </c>
      <c r="K268" s="1"/>
    </row>
    <row r="269" spans="1:11" x14ac:dyDescent="0.25">
      <c r="A269" s="1">
        <v>-2.8709228299456599E-9</v>
      </c>
      <c r="B269">
        <v>172683.35946388199</v>
      </c>
      <c r="C269">
        <v>-13476.7484424985</v>
      </c>
      <c r="D269">
        <v>170182.80439664199</v>
      </c>
      <c r="K269" s="1"/>
    </row>
    <row r="270" spans="1:11" x14ac:dyDescent="0.25">
      <c r="A270" s="1">
        <v>-3.0344802692233699E-9</v>
      </c>
      <c r="B270">
        <v>172683.35946388199</v>
      </c>
      <c r="C270">
        <v>-31913.161355377699</v>
      </c>
      <c r="D270">
        <v>169947.94563342101</v>
      </c>
      <c r="K270" s="1"/>
    </row>
    <row r="271" spans="1:11" x14ac:dyDescent="0.25">
      <c r="A271" s="1">
        <v>-3.1979178667664499E-9</v>
      </c>
      <c r="B271">
        <v>172683.35946388199</v>
      </c>
      <c r="C271">
        <v>-51268.286489092701</v>
      </c>
      <c r="D271">
        <v>169851.23908385899</v>
      </c>
      <c r="K271" s="1"/>
    </row>
    <row r="272" spans="1:11" x14ac:dyDescent="0.25">
      <c r="A272" s="1">
        <v>-3.3612291678796799E-9</v>
      </c>
      <c r="B272">
        <v>172683.35946388199</v>
      </c>
      <c r="C272">
        <v>-70941.1617142256</v>
      </c>
      <c r="D272">
        <v>169630.19554200399</v>
      </c>
      <c r="K272" s="1"/>
    </row>
    <row r="273" spans="1:11" x14ac:dyDescent="0.25">
      <c r="A273" s="1">
        <v>-3.5244077228557E-9</v>
      </c>
      <c r="B273">
        <v>172676.45185319899</v>
      </c>
      <c r="C273">
        <v>-89225.607192081094</v>
      </c>
      <c r="D273">
        <v>169125.93996214599</v>
      </c>
      <c r="K273" s="1"/>
    </row>
    <row r="274" spans="1:11" x14ac:dyDescent="0.25">
      <c r="A274" s="1">
        <v>-3.6874470872298501E-9</v>
      </c>
      <c r="B274">
        <v>172676.45185319899</v>
      </c>
      <c r="C274">
        <v>-104836.807335623</v>
      </c>
      <c r="D274">
        <v>169001.60296985201</v>
      </c>
      <c r="K274" s="1"/>
    </row>
    <row r="275" spans="1:11" x14ac:dyDescent="0.25">
      <c r="A275" s="1">
        <v>-3.8503408220344297E-9</v>
      </c>
      <c r="B275">
        <v>172662.63663183301</v>
      </c>
      <c r="C275">
        <v>-118845.441800712</v>
      </c>
      <c r="D275">
        <v>168476.624557945</v>
      </c>
      <c r="K275" s="1"/>
    </row>
    <row r="276" spans="1:11" x14ac:dyDescent="0.25">
      <c r="A276" s="1">
        <v>-4.0130824940532397E-9</v>
      </c>
      <c r="B276">
        <v>172676.45185319899</v>
      </c>
      <c r="C276">
        <v>-131030.46704549401</v>
      </c>
      <c r="D276">
        <v>167896.38526057501</v>
      </c>
      <c r="K276" s="1"/>
    </row>
    <row r="277" spans="1:11" x14ac:dyDescent="0.25">
      <c r="A277" s="1">
        <v>-4.1756656760754797E-9</v>
      </c>
      <c r="B277">
        <v>172676.45185319899</v>
      </c>
      <c r="C277">
        <v>-140293.57297137499</v>
      </c>
      <c r="D277">
        <v>167046.74914656801</v>
      </c>
      <c r="K277" s="1"/>
    </row>
    <row r="278" spans="1:11" x14ac:dyDescent="0.25">
      <c r="A278" s="1">
        <v>-4.3380839471497002E-9</v>
      </c>
      <c r="B278">
        <v>172683.35946388199</v>
      </c>
      <c r="C278">
        <v>-147360.058700066</v>
      </c>
      <c r="D278">
        <v>166052.05320821801</v>
      </c>
      <c r="K278" s="1"/>
    </row>
    <row r="279" spans="1:11" x14ac:dyDescent="0.25">
      <c r="A279" s="1">
        <v>-4.5003308928372398E-9</v>
      </c>
      <c r="B279">
        <v>172662.63663183301</v>
      </c>
      <c r="C279">
        <v>-152962.13096396599</v>
      </c>
      <c r="D279">
        <v>165527.07479631199</v>
      </c>
      <c r="K279" s="1"/>
    </row>
    <row r="280" spans="1:11" x14ac:dyDescent="0.25">
      <c r="A280" s="1">
        <v>-4.66240010546582E-9</v>
      </c>
      <c r="B280">
        <v>172683.35946388199</v>
      </c>
      <c r="C280">
        <v>-156022.202496527</v>
      </c>
      <c r="D280">
        <v>164262.982041326</v>
      </c>
      <c r="K280" s="1"/>
    </row>
    <row r="281" spans="1:11" x14ac:dyDescent="0.25">
      <c r="A281" s="1">
        <v>-4.8242851843822401E-9</v>
      </c>
      <c r="B281">
        <v>172676.45185319899</v>
      </c>
      <c r="C281">
        <v>-159102.99686113701</v>
      </c>
      <c r="D281">
        <v>162978.166454291</v>
      </c>
      <c r="K281" s="1"/>
    </row>
    <row r="282" spans="1:11" x14ac:dyDescent="0.25">
      <c r="A282" s="1">
        <v>-4.98597973620554E-9</v>
      </c>
      <c r="B282">
        <v>172676.45185319899</v>
      </c>
      <c r="C282">
        <v>-160760.82342505301</v>
      </c>
      <c r="D282">
        <v>161389.41599720501</v>
      </c>
      <c r="K282" s="1"/>
    </row>
    <row r="283" spans="1:11" x14ac:dyDescent="0.25">
      <c r="A283" s="1">
        <v>-5.14747737507911E-9</v>
      </c>
      <c r="B283">
        <v>172662.63663183301</v>
      </c>
      <c r="C283">
        <v>-161824.59547023301</v>
      </c>
      <c r="D283">
        <v>159531.268723482</v>
      </c>
      <c r="K283" s="1"/>
    </row>
    <row r="284" spans="1:11" x14ac:dyDescent="0.25">
      <c r="A284" s="1">
        <v>-5.3087717229232599E-9</v>
      </c>
      <c r="B284">
        <v>172669.54424251601</v>
      </c>
      <c r="C284">
        <v>-162508.44892784799</v>
      </c>
      <c r="D284">
        <v>156940.91471736401</v>
      </c>
      <c r="K284" s="1"/>
    </row>
    <row r="285" spans="1:11" x14ac:dyDescent="0.25">
      <c r="A285" s="1">
        <v>-5.4698564096868103E-9</v>
      </c>
      <c r="B285">
        <v>172655.72902115001</v>
      </c>
      <c r="C285">
        <v>-162563.70981331199</v>
      </c>
      <c r="D285">
        <v>153853.21274207</v>
      </c>
      <c r="K285" s="1"/>
    </row>
    <row r="286" spans="1:11" x14ac:dyDescent="0.25">
      <c r="A286" s="1">
        <v>-5.6307250735989204E-9</v>
      </c>
      <c r="B286">
        <v>172641.913799784</v>
      </c>
      <c r="C286">
        <v>-163496.23725551501</v>
      </c>
      <c r="D286">
        <v>149370.17340881401</v>
      </c>
      <c r="K286" s="1"/>
    </row>
    <row r="287" spans="1:11" x14ac:dyDescent="0.25">
      <c r="A287" s="1">
        <v>-5.79137136142008E-9</v>
      </c>
      <c r="B287">
        <v>172641.913799784</v>
      </c>
      <c r="C287">
        <v>-164083.384163568</v>
      </c>
      <c r="D287">
        <v>144742.07425121599</v>
      </c>
      <c r="K287" s="1"/>
    </row>
    <row r="288" spans="1:11" x14ac:dyDescent="0.25">
      <c r="A288" s="1">
        <v>-5.9517889286932897E-9</v>
      </c>
      <c r="B288">
        <v>172635.006189101</v>
      </c>
      <c r="C288">
        <v>-164698.161514354</v>
      </c>
      <c r="D288">
        <v>139050.20304843801</v>
      </c>
      <c r="K288" s="1"/>
    </row>
    <row r="289" spans="1:11" x14ac:dyDescent="0.25">
      <c r="A289" s="1">
        <v>-6.11197143999436E-9</v>
      </c>
      <c r="B289">
        <v>172655.72902115001</v>
      </c>
      <c r="C289">
        <v>-164843.22133869599</v>
      </c>
      <c r="D289">
        <v>132184.03802955299</v>
      </c>
      <c r="K289" s="1"/>
    </row>
    <row r="290" spans="1:11" x14ac:dyDescent="0.25">
      <c r="A290" s="1">
        <v>-6.27191256918234E-9</v>
      </c>
      <c r="B290">
        <v>172662.63663183301</v>
      </c>
      <c r="C290">
        <v>-164898.48222415999</v>
      </c>
      <c r="D290">
        <v>123217.95936304099</v>
      </c>
      <c r="K290" s="1"/>
    </row>
    <row r="291" spans="1:11" x14ac:dyDescent="0.25">
      <c r="A291" s="1">
        <v>-6.4316059996491797E-9</v>
      </c>
      <c r="B291">
        <v>172655.72902115001</v>
      </c>
      <c r="C291">
        <v>-165285.30842240699</v>
      </c>
      <c r="D291">
        <v>112518.0704151</v>
      </c>
      <c r="K291" s="1"/>
    </row>
    <row r="292" spans="1:11" x14ac:dyDescent="0.25">
      <c r="A292" s="1">
        <v>-6.5910454245693699E-9</v>
      </c>
      <c r="B292">
        <v>172655.72902115001</v>
      </c>
      <c r="C292">
        <v>-165388.92258265201</v>
      </c>
      <c r="D292">
        <v>100160.354903243</v>
      </c>
      <c r="K292" s="1"/>
    </row>
    <row r="293" spans="1:11" x14ac:dyDescent="0.25">
      <c r="A293" s="1">
        <v>-6.7502245471488098E-9</v>
      </c>
      <c r="B293">
        <v>172662.63663183301</v>
      </c>
      <c r="C293">
        <v>-165375.10736128601</v>
      </c>
      <c r="D293">
        <v>84970.519011363795</v>
      </c>
      <c r="K293" s="1"/>
    </row>
    <row r="294" spans="1:11" x14ac:dyDescent="0.25">
      <c r="A294" s="1">
        <v>-6.9091370808737503E-9</v>
      </c>
      <c r="B294">
        <v>172628.09857841799</v>
      </c>
      <c r="C294">
        <v>-165699.765063386</v>
      </c>
      <c r="D294">
        <v>67977.796731226394</v>
      </c>
      <c r="K294" s="1"/>
    </row>
    <row r="295" spans="1:11" x14ac:dyDescent="0.25">
      <c r="A295" s="1">
        <v>-7.0677767497587701E-9</v>
      </c>
      <c r="B295">
        <v>172635.006189101</v>
      </c>
      <c r="C295">
        <v>-165996.79232275399</v>
      </c>
      <c r="D295">
        <v>48318.736727459604</v>
      </c>
      <c r="K295" s="1"/>
    </row>
    <row r="296" spans="1:11" x14ac:dyDescent="0.25">
      <c r="A296" s="1">
        <v>-7.2261372885949499E-9</v>
      </c>
      <c r="B296">
        <v>172621.19096773499</v>
      </c>
      <c r="C296">
        <v>-166038.23798685201</v>
      </c>
      <c r="D296">
        <v>26311.089091479102</v>
      </c>
      <c r="K296" s="1"/>
    </row>
    <row r="297" spans="1:11" x14ac:dyDescent="0.25">
      <c r="A297" s="1">
        <v>-7.3842124431969904E-9</v>
      </c>
      <c r="B297">
        <v>172607.37574636901</v>
      </c>
      <c r="C297">
        <v>-166314.542414172</v>
      </c>
      <c r="D297">
        <v>2839.0279907057102</v>
      </c>
      <c r="K297" s="1"/>
    </row>
    <row r="298" spans="1:11" x14ac:dyDescent="0.25">
      <c r="A298" s="1">
        <v>-7.5419959706504599E-9</v>
      </c>
      <c r="B298">
        <v>172586.65291432</v>
      </c>
      <c r="C298">
        <v>-166784.25994061501</v>
      </c>
      <c r="D298">
        <v>-22746.7619790604</v>
      </c>
      <c r="K298" s="1"/>
    </row>
    <row r="299" spans="1:11" x14ac:dyDescent="0.25">
      <c r="A299" s="1">
        <v>-7.6994816395581903E-9</v>
      </c>
      <c r="B299">
        <v>172552.11486090501</v>
      </c>
      <c r="C299">
        <v>-166880.96649017601</v>
      </c>
      <c r="D299">
        <v>-46875.046094716199</v>
      </c>
      <c r="K299" s="1"/>
    </row>
    <row r="300" spans="1:11" x14ac:dyDescent="0.25">
      <c r="A300" s="1">
        <v>-7.8566632302865703E-9</v>
      </c>
      <c r="B300">
        <v>172545.20725022201</v>
      </c>
      <c r="C300">
        <v>-166998.39587178701</v>
      </c>
      <c r="D300">
        <v>-70651.042065540998</v>
      </c>
      <c r="K300" s="1"/>
    </row>
    <row r="301" spans="1:11" x14ac:dyDescent="0.25">
      <c r="A301" s="1">
        <v>-8.0135345352109002E-9</v>
      </c>
      <c r="B301">
        <v>172517.57680749</v>
      </c>
      <c r="C301">
        <v>-166853.336047444</v>
      </c>
      <c r="D301">
        <v>-94461.576089782393</v>
      </c>
      <c r="K301" s="1"/>
    </row>
    <row r="302" spans="1:11" x14ac:dyDescent="0.25">
      <c r="A302" s="1">
        <v>-8.1700893589607707E-9</v>
      </c>
      <c r="B302">
        <v>172503.76158612399</v>
      </c>
      <c r="C302">
        <v>-167309.238352521</v>
      </c>
      <c r="D302">
        <v>-116227.457351862</v>
      </c>
      <c r="K302" s="1"/>
    </row>
    <row r="303" spans="1:11" x14ac:dyDescent="0.25">
      <c r="A303" s="1">
        <v>-8.3263215186646501E-9</v>
      </c>
      <c r="B303">
        <v>172448.50070066101</v>
      </c>
      <c r="C303">
        <v>-167274.70029910601</v>
      </c>
      <c r="D303">
        <v>-134981.620356161</v>
      </c>
      <c r="K303" s="1"/>
    </row>
    <row r="304" spans="1:11" x14ac:dyDescent="0.25">
      <c r="A304" s="1">
        <v>-8.4822248441941194E-9</v>
      </c>
      <c r="B304">
        <v>172400.14742587999</v>
      </c>
      <c r="C304">
        <v>-167060.56436793401</v>
      </c>
      <c r="D304">
        <v>-148451.46118797801</v>
      </c>
      <c r="K304" s="1"/>
    </row>
    <row r="305" spans="1:11" x14ac:dyDescent="0.25">
      <c r="A305" s="1">
        <v>-8.6377931784074506E-9</v>
      </c>
      <c r="B305">
        <v>172337.97892973301</v>
      </c>
      <c r="C305">
        <v>-167302.330741838</v>
      </c>
      <c r="D305">
        <v>-158301.714021911</v>
      </c>
      <c r="K305" s="1"/>
    </row>
    <row r="306" spans="1:11" x14ac:dyDescent="0.25">
      <c r="A306" s="1">
        <v>-8.7930203773929103E-9</v>
      </c>
      <c r="B306">
        <v>172275.81043358601</v>
      </c>
      <c r="C306">
        <v>-167661.52649735301</v>
      </c>
      <c r="D306">
        <v>-164656.71585025601</v>
      </c>
      <c r="K306" s="1"/>
    </row>
    <row r="307" spans="1:11" x14ac:dyDescent="0.25">
      <c r="A307" s="1">
        <v>-8.9479003107112608E-9</v>
      </c>
      <c r="B307">
        <v>172234.36476948799</v>
      </c>
      <c r="C307">
        <v>-167675.34171871899</v>
      </c>
      <c r="D307">
        <v>-168649.31482502</v>
      </c>
      <c r="K307" s="1"/>
    </row>
    <row r="308" spans="1:11" x14ac:dyDescent="0.25">
      <c r="A308" s="1">
        <v>-9.1024268616380398E-9</v>
      </c>
      <c r="B308">
        <v>172054.76689173101</v>
      </c>
      <c r="C308">
        <v>-167930.92331399</v>
      </c>
      <c r="D308">
        <v>-170749.228472647</v>
      </c>
      <c r="K308" s="1"/>
    </row>
    <row r="309" spans="1:11" x14ac:dyDescent="0.25">
      <c r="A309" s="1">
        <v>-9.2565939274048901E-9</v>
      </c>
      <c r="B309">
        <v>171826.81573919201</v>
      </c>
      <c r="C309">
        <v>-167910.20048194099</v>
      </c>
      <c r="D309">
        <v>-171813.000517826</v>
      </c>
      <c r="K309" s="1"/>
    </row>
    <row r="310" spans="1:11" x14ac:dyDescent="0.25">
      <c r="A310" s="1">
        <v>-9.4103954194409098E-9</v>
      </c>
      <c r="B310">
        <v>171474.52759436</v>
      </c>
      <c r="C310">
        <v>-168193.412519943</v>
      </c>
      <c r="D310">
        <v>-172241.27238017099</v>
      </c>
      <c r="K310" s="1"/>
    </row>
    <row r="311" spans="1:11" x14ac:dyDescent="0.25">
      <c r="A311" s="1">
        <v>-9.5638252636127196E-9</v>
      </c>
      <c r="B311">
        <v>171502.15803709201</v>
      </c>
      <c r="C311">
        <v>-168117.42880242999</v>
      </c>
      <c r="D311">
        <v>-172434.685479295</v>
      </c>
      <c r="K311" s="1"/>
    </row>
    <row r="312" spans="1:11" x14ac:dyDescent="0.25">
      <c r="A312" s="1">
        <v>-9.7168774004647093E-9</v>
      </c>
      <c r="B312">
        <v>171073.88617474699</v>
      </c>
      <c r="C312">
        <v>-168276.30384813901</v>
      </c>
      <c r="D312">
        <v>-172538.29963953901</v>
      </c>
      <c r="K312" s="1"/>
    </row>
    <row r="313" spans="1:11" x14ac:dyDescent="0.25">
      <c r="A313" s="1">
        <v>-9.8695457854580697E-9</v>
      </c>
      <c r="B313">
        <v>170583.445816255</v>
      </c>
      <c r="C313">
        <v>-168531.885443409</v>
      </c>
      <c r="D313">
        <v>-172572.837692954</v>
      </c>
      <c r="K313" s="1"/>
    </row>
    <row r="314" spans="1:11" x14ac:dyDescent="0.25">
      <c r="A314" s="1">
        <v>-1.00218243892098E-8</v>
      </c>
      <c r="B314">
        <v>169961.76085478699</v>
      </c>
      <c r="C314">
        <v>-168732.20615321599</v>
      </c>
      <c r="D314">
        <v>-172628.09857841799</v>
      </c>
      <c r="K314" s="1"/>
    </row>
    <row r="315" spans="1:11" x14ac:dyDescent="0.25">
      <c r="A315" s="1">
        <v>-1.01737071977304E-8</v>
      </c>
      <c r="B315">
        <v>169070.67907668199</v>
      </c>
      <c r="C315">
        <v>-168366.102787018</v>
      </c>
      <c r="D315">
        <v>-172614.28335705199</v>
      </c>
      <c r="K315" s="1"/>
    </row>
    <row r="316" spans="1:11" x14ac:dyDescent="0.25">
      <c r="A316" s="1">
        <v>-1.03251882126619E-8</v>
      </c>
      <c r="B316">
        <v>168048.35269560001</v>
      </c>
      <c r="C316">
        <v>-168718.39093185001</v>
      </c>
      <c r="D316">
        <v>-172607.37574636901</v>
      </c>
      <c r="K316" s="1"/>
    </row>
    <row r="317" spans="1:11" x14ac:dyDescent="0.25">
      <c r="A317" s="1">
        <v>-1.0476261451514399E-8</v>
      </c>
      <c r="B317">
        <v>166646.107726955</v>
      </c>
      <c r="C317">
        <v>-168746.02137458199</v>
      </c>
      <c r="D317">
        <v>-172655.72902115001</v>
      </c>
      <c r="K317" s="1"/>
    </row>
    <row r="318" spans="1:11" x14ac:dyDescent="0.25">
      <c r="A318" s="1">
        <v>-1.06269209479023E-8</v>
      </c>
      <c r="B318">
        <v>164670.53107162201</v>
      </c>
      <c r="C318">
        <v>-168960.15730575399</v>
      </c>
      <c r="D318">
        <v>-172614.28335705199</v>
      </c>
      <c r="K318" s="1"/>
    </row>
    <row r="319" spans="1:11" x14ac:dyDescent="0.25">
      <c r="A319" s="1">
        <v>-1.07771607517803E-8</v>
      </c>
      <c r="B319">
        <v>161886.76396638001</v>
      </c>
      <c r="C319">
        <v>-168849.63553482699</v>
      </c>
      <c r="D319">
        <v>-172607.37574636901</v>
      </c>
      <c r="K319" s="1"/>
    </row>
    <row r="320" spans="1:11" x14ac:dyDescent="0.25">
      <c r="A320" s="1">
        <v>-1.0926974929678001E-8</v>
      </c>
      <c r="B320">
        <v>158059.94764800699</v>
      </c>
      <c r="C320">
        <v>-168904.89642029</v>
      </c>
      <c r="D320">
        <v>-172635.006189101</v>
      </c>
      <c r="K320" s="1"/>
    </row>
    <row r="321" spans="1:11" x14ac:dyDescent="0.25">
      <c r="A321" s="1">
        <v>-1.10763575649345E-8</v>
      </c>
      <c r="B321">
        <v>153224.62016991901</v>
      </c>
      <c r="C321">
        <v>-168932.52686302201</v>
      </c>
      <c r="D321">
        <v>-172641.913799784</v>
      </c>
      <c r="K321" s="1"/>
    </row>
    <row r="322" spans="1:11" x14ac:dyDescent="0.25">
      <c r="A322" s="1">
        <v>-1.1225302757931799E-8</v>
      </c>
      <c r="B322">
        <v>146538.05302879101</v>
      </c>
      <c r="C322">
        <v>-169257.184565123</v>
      </c>
      <c r="D322">
        <v>-172614.28335705199</v>
      </c>
      <c r="K322" s="1"/>
    </row>
    <row r="323" spans="1:11" x14ac:dyDescent="0.25">
      <c r="A323" s="1">
        <v>-1.13738046263281E-8</v>
      </c>
      <c r="B323">
        <v>137675.58852252399</v>
      </c>
      <c r="C323">
        <v>-169098.309519414</v>
      </c>
      <c r="D323">
        <v>-172607.37574636901</v>
      </c>
      <c r="K323" s="1"/>
    </row>
    <row r="324" spans="1:11" x14ac:dyDescent="0.25">
      <c r="A324" s="1">
        <v>-1.152185730529E-8</v>
      </c>
      <c r="B324">
        <v>126602.688597702</v>
      </c>
      <c r="C324">
        <v>-169284.81500785399</v>
      </c>
      <c r="D324">
        <v>-172621.19096773499</v>
      </c>
      <c r="K324" s="1"/>
    </row>
    <row r="325" spans="1:11" x14ac:dyDescent="0.25">
      <c r="A325" s="1">
        <v>-1.16694549477238E-8</v>
      </c>
      <c r="B325">
        <v>111937.831117729</v>
      </c>
      <c r="C325">
        <v>-169402.24438946499</v>
      </c>
      <c r="D325">
        <v>-172641.913799784</v>
      </c>
      <c r="K325" s="1"/>
    </row>
    <row r="326" spans="1:11" x14ac:dyDescent="0.25">
      <c r="A326" s="1">
        <v>-1.1816591724507001E-8</v>
      </c>
      <c r="B326">
        <v>93846.798738996804</v>
      </c>
      <c r="C326">
        <v>-169505.85854971001</v>
      </c>
      <c r="D326">
        <v>-172635.006189101</v>
      </c>
      <c r="K326" s="1"/>
    </row>
    <row r="327" spans="1:11" x14ac:dyDescent="0.25">
      <c r="A327" s="1">
        <v>-1.1963261824718101E-8</v>
      </c>
      <c r="B327">
        <v>71652.645614573703</v>
      </c>
      <c r="C327">
        <v>-169422.967221514</v>
      </c>
      <c r="D327">
        <v>-172648.821410467</v>
      </c>
      <c r="K327" s="1"/>
    </row>
    <row r="328" spans="1:11" x14ac:dyDescent="0.25">
      <c r="A328" s="1">
        <v>-1.2109459455866401E-8</v>
      </c>
      <c r="B328">
        <v>44201.800760402301</v>
      </c>
      <c r="C328">
        <v>-169547.30421380801</v>
      </c>
      <c r="D328">
        <v>-172648.821410467</v>
      </c>
      <c r="K328" s="1"/>
    </row>
    <row r="329" spans="1:11" x14ac:dyDescent="0.25">
      <c r="A329" s="1">
        <v>-1.22551788441201E-8</v>
      </c>
      <c r="B329">
        <v>11708.400107654599</v>
      </c>
      <c r="C329">
        <v>-169609.47270995501</v>
      </c>
      <c r="D329">
        <v>-172655.72902115001</v>
      </c>
      <c r="K329" s="1"/>
    </row>
    <row r="330" spans="1:11" x14ac:dyDescent="0.25">
      <c r="A330" s="1">
        <v>-1.2400414234535399E-8</v>
      </c>
      <c r="B330">
        <v>-22622.424986766298</v>
      </c>
      <c r="C330">
        <v>-169561.11943517401</v>
      </c>
      <c r="D330">
        <v>-172635.006189101</v>
      </c>
      <c r="K330" s="1"/>
    </row>
    <row r="331" spans="1:11" x14ac:dyDescent="0.25">
      <c r="A331" s="1">
        <v>-1.2545159891282801E-8</v>
      </c>
      <c r="B331">
        <v>-56842.728310259597</v>
      </c>
      <c r="C331">
        <v>-169934.130412055</v>
      </c>
      <c r="D331">
        <v>-172655.72902115001</v>
      </c>
      <c r="K331" s="1"/>
    </row>
    <row r="332" spans="1:11" x14ac:dyDescent="0.25">
      <c r="A332" s="1">
        <v>-1.26894100978741E-8</v>
      </c>
      <c r="B332">
        <v>-91201.183847414693</v>
      </c>
      <c r="C332">
        <v>-169975.576076153</v>
      </c>
      <c r="D332">
        <v>-172635.006189101</v>
      </c>
      <c r="K332" s="1"/>
    </row>
    <row r="333" spans="1:11" x14ac:dyDescent="0.25">
      <c r="A333" s="1">
        <v>-1.28331591573882E-8</v>
      </c>
      <c r="B333">
        <v>-120323.67048687099</v>
      </c>
      <c r="C333">
        <v>-170099.91306844601</v>
      </c>
      <c r="D333">
        <v>-172621.19096773499</v>
      </c>
      <c r="K333" s="1"/>
    </row>
    <row r="334" spans="1:11" x14ac:dyDescent="0.25">
      <c r="A334" s="1">
        <v>-1.2976401392695699E-8</v>
      </c>
      <c r="B334">
        <v>-143091.155297983</v>
      </c>
      <c r="C334">
        <v>-170189.712007325</v>
      </c>
      <c r="D334">
        <v>-172628.09857841799</v>
      </c>
      <c r="K334" s="1"/>
    </row>
    <row r="335" spans="1:11" x14ac:dyDescent="0.25">
      <c r="A335" s="1">
        <v>-1.31191311466837E-8</v>
      </c>
      <c r="B335">
        <v>-157707.659503175</v>
      </c>
      <c r="C335">
        <v>-170162.08156459301</v>
      </c>
      <c r="D335">
        <v>-172635.006189101</v>
      </c>
      <c r="K335" s="1"/>
    </row>
    <row r="336" spans="1:11" x14ac:dyDescent="0.25">
      <c r="A336" s="1">
        <v>-1.32613427824786E-8</v>
      </c>
      <c r="B336">
        <v>-166065.86842958399</v>
      </c>
      <c r="C336">
        <v>-170334.77183166801</v>
      </c>
      <c r="D336">
        <v>-172669.54424251601</v>
      </c>
      <c r="K336" s="1"/>
    </row>
    <row r="337" spans="1:11" x14ac:dyDescent="0.25">
      <c r="A337" s="1">
        <v>-1.34030306836693E-8</v>
      </c>
      <c r="B337">
        <v>-170079.190236397</v>
      </c>
      <c r="C337">
        <v>-170355.49466371699</v>
      </c>
      <c r="D337">
        <v>-172676.45185319899</v>
      </c>
      <c r="K337" s="1"/>
    </row>
    <row r="338" spans="1:11" x14ac:dyDescent="0.25">
      <c r="A338" s="1">
        <v>-1.3544189254528401E-8</v>
      </c>
      <c r="B338">
        <v>-171564.32653323899</v>
      </c>
      <c r="C338">
        <v>-170417.66315986399</v>
      </c>
      <c r="D338">
        <v>-172648.821410467</v>
      </c>
      <c r="K338" s="1"/>
    </row>
    <row r="339" spans="1:11" x14ac:dyDescent="0.25">
      <c r="A339" s="1">
        <v>-1.36848129202338E-8</v>
      </c>
      <c r="B339">
        <v>-172317.256097684</v>
      </c>
      <c r="C339">
        <v>-170203.527228691</v>
      </c>
      <c r="D339">
        <v>-172669.54424251601</v>
      </c>
      <c r="K339" s="1"/>
    </row>
    <row r="340" spans="1:11" x14ac:dyDescent="0.25">
      <c r="A340" s="1">
        <v>-1.38248961270885E-8</v>
      </c>
      <c r="B340">
        <v>-172579.745303637</v>
      </c>
      <c r="C340">
        <v>-170272.60333552101</v>
      </c>
      <c r="D340">
        <v>-172648.821410467</v>
      </c>
      <c r="K340" s="1"/>
    </row>
    <row r="341" spans="1:11" x14ac:dyDescent="0.25">
      <c r="A341" s="1">
        <v>-1.39644333427399E-8</v>
      </c>
      <c r="B341">
        <v>-172655.72902115001</v>
      </c>
      <c r="C341">
        <v>-170286.41855688699</v>
      </c>
      <c r="D341">
        <v>-172655.72902115001</v>
      </c>
      <c r="K341" s="1"/>
    </row>
    <row r="342" spans="1:11" x14ac:dyDescent="0.25">
      <c r="A342" s="1">
        <v>-1.41034190563987E-8</v>
      </c>
      <c r="B342">
        <v>-172669.54424251601</v>
      </c>
      <c r="C342">
        <v>-170445.29360259601</v>
      </c>
      <c r="D342">
        <v>-172662.63663183301</v>
      </c>
      <c r="K342" s="1"/>
    </row>
    <row r="343" spans="1:11" x14ac:dyDescent="0.25">
      <c r="A343" s="1">
        <v>-1.4241847779055801E-8</v>
      </c>
      <c r="B343">
        <v>-172683.35946388199</v>
      </c>
      <c r="C343">
        <v>-170604.16864830401</v>
      </c>
      <c r="D343">
        <v>-172662.63663183301</v>
      </c>
      <c r="K343" s="1"/>
    </row>
    <row r="344" spans="1:11" x14ac:dyDescent="0.25">
      <c r="A344" s="1">
        <v>-1.43797140437E-8</v>
      </c>
      <c r="B344">
        <v>-172690.267074565</v>
      </c>
      <c r="C344">
        <v>-170631.79909103599</v>
      </c>
      <c r="D344">
        <v>-172662.63663183301</v>
      </c>
      <c r="K344" s="1"/>
    </row>
    <row r="345" spans="1:11" x14ac:dyDescent="0.25">
      <c r="A345" s="1">
        <v>-1.45170124055331E-8</v>
      </c>
      <c r="B345">
        <v>-172690.267074565</v>
      </c>
      <c r="C345">
        <v>-170611.07625898701</v>
      </c>
      <c r="D345">
        <v>-172683.35946388199</v>
      </c>
      <c r="K345" s="1"/>
    </row>
    <row r="346" spans="1:11" x14ac:dyDescent="0.25">
      <c r="A346" s="1">
        <v>-1.4653737442185501E-8</v>
      </c>
      <c r="B346">
        <v>-172690.267074565</v>
      </c>
      <c r="C346">
        <v>-170611.07625898701</v>
      </c>
      <c r="D346">
        <v>-172628.09857841799</v>
      </c>
      <c r="K346" s="1"/>
    </row>
    <row r="347" spans="1:11" x14ac:dyDescent="0.25">
      <c r="A347" s="1">
        <v>-1.478988375393E-8</v>
      </c>
      <c r="B347">
        <v>-172690.267074565</v>
      </c>
      <c r="C347">
        <v>-170645.614312402</v>
      </c>
      <c r="D347">
        <v>-172655.72902115001</v>
      </c>
      <c r="K347" s="1"/>
    </row>
    <row r="348" spans="1:11" x14ac:dyDescent="0.25">
      <c r="A348" s="1">
        <v>-1.49254459638952E-8</v>
      </c>
      <c r="B348">
        <v>-172690.267074565</v>
      </c>
      <c r="C348">
        <v>-170693.967587183</v>
      </c>
      <c r="D348">
        <v>-172683.35946388199</v>
      </c>
      <c r="K348" s="1"/>
    </row>
    <row r="349" spans="1:11" x14ac:dyDescent="0.25">
      <c r="A349" s="1">
        <v>-1.50604187182778E-8</v>
      </c>
      <c r="B349">
        <v>-172690.267074565</v>
      </c>
      <c r="C349">
        <v>-170749.228472647</v>
      </c>
      <c r="D349">
        <v>-172662.63663183301</v>
      </c>
      <c r="K349" s="1"/>
    </row>
    <row r="350" spans="1:11" x14ac:dyDescent="0.25">
      <c r="A350" s="1">
        <v>-1.5194796686554101E-8</v>
      </c>
      <c r="B350">
        <v>-172690.267074565</v>
      </c>
      <c r="C350">
        <v>-170880.47307562301</v>
      </c>
      <c r="D350">
        <v>-172676.45185319899</v>
      </c>
      <c r="K350" s="1"/>
    </row>
    <row r="351" spans="1:11" x14ac:dyDescent="0.25">
      <c r="A351" s="1">
        <v>-1.5328574561690501E-8</v>
      </c>
      <c r="B351">
        <v>-172690.267074565</v>
      </c>
      <c r="C351">
        <v>-170915.011129038</v>
      </c>
      <c r="D351">
        <v>-172676.45185319899</v>
      </c>
      <c r="K351" s="1"/>
    </row>
    <row r="352" spans="1:11" x14ac:dyDescent="0.25">
      <c r="A352" s="1">
        <v>-1.5461747060353101E-8</v>
      </c>
      <c r="B352">
        <v>-172690.267074565</v>
      </c>
      <c r="C352">
        <v>-171004.81006791699</v>
      </c>
      <c r="D352">
        <v>-172683.35946388199</v>
      </c>
      <c r="K352" s="1"/>
    </row>
    <row r="353" spans="1:11" x14ac:dyDescent="0.25">
      <c r="A353" s="1">
        <v>-1.55943089231161E-8</v>
      </c>
      <c r="B353">
        <v>-172690.267074565</v>
      </c>
      <c r="C353">
        <v>-170804.48935811099</v>
      </c>
      <c r="D353">
        <v>-172669.54424251601</v>
      </c>
      <c r="K353" s="1"/>
    </row>
    <row r="354" spans="1:11" x14ac:dyDescent="0.25">
      <c r="A354" s="1">
        <v>-1.5726254914670199E-8</v>
      </c>
      <c r="B354">
        <v>-172690.267074565</v>
      </c>
      <c r="C354">
        <v>-171073.88617474699</v>
      </c>
      <c r="D354">
        <v>-172662.63663183301</v>
      </c>
      <c r="K354" s="1"/>
    </row>
    <row r="355" spans="1:11" x14ac:dyDescent="0.25">
      <c r="A355" s="1">
        <v>-1.58575798240284E-8</v>
      </c>
      <c r="B355">
        <v>-172690.267074565</v>
      </c>
      <c r="C355">
        <v>-171239.66883113899</v>
      </c>
      <c r="D355">
        <v>-172669.54424251601</v>
      </c>
      <c r="K355" s="1"/>
    </row>
    <row r="356" spans="1:11" x14ac:dyDescent="0.25">
      <c r="A356" s="1">
        <v>-1.59882784647327E-8</v>
      </c>
      <c r="B356">
        <v>-172690.267074565</v>
      </c>
      <c r="C356">
        <v>-171101.51661747901</v>
      </c>
      <c r="D356">
        <v>-172662.63663183301</v>
      </c>
      <c r="K356" s="1"/>
    </row>
    <row r="357" spans="1:11" x14ac:dyDescent="0.25">
      <c r="A357" s="1">
        <v>-1.6118345675058299E-8</v>
      </c>
      <c r="B357">
        <v>-172690.267074565</v>
      </c>
      <c r="C357">
        <v>-171066.97856406399</v>
      </c>
      <c r="D357">
        <v>-172662.63663183301</v>
      </c>
      <c r="K357" s="1"/>
    </row>
    <row r="358" spans="1:11" x14ac:dyDescent="0.25">
      <c r="A358" s="1">
        <v>-1.62477763182178E-8</v>
      </c>
      <c r="B358">
        <v>-172690.267074565</v>
      </c>
      <c r="C358">
        <v>-171032.440510649</v>
      </c>
      <c r="D358">
        <v>-172655.72902115001</v>
      </c>
      <c r="K358" s="1"/>
    </row>
    <row r="359" spans="1:11" x14ac:dyDescent="0.25">
      <c r="A359" s="1">
        <v>-1.63765652825639E-8</v>
      </c>
      <c r="B359">
        <v>-172690.267074565</v>
      </c>
      <c r="C359">
        <v>-171170.59272430901</v>
      </c>
      <c r="D359">
        <v>-172683.35946388199</v>
      </c>
      <c r="K359" s="1"/>
    </row>
    <row r="360" spans="1:11" x14ac:dyDescent="0.25">
      <c r="A360" s="1">
        <v>-1.6504707481791299E-8</v>
      </c>
      <c r="B360">
        <v>-172690.267074565</v>
      </c>
      <c r="C360">
        <v>-171046.25573201501</v>
      </c>
      <c r="D360">
        <v>-172683.35946388199</v>
      </c>
      <c r="K360" s="1"/>
    </row>
    <row r="361" spans="1:11" x14ac:dyDescent="0.25">
      <c r="A361" s="1">
        <v>-1.6632197855137901E-8</v>
      </c>
      <c r="B361">
        <v>-172690.267074565</v>
      </c>
      <c r="C361">
        <v>-171025.532899966</v>
      </c>
      <c r="D361">
        <v>-172683.35946388199</v>
      </c>
      <c r="K361" s="1"/>
    </row>
    <row r="362" spans="1:11" x14ac:dyDescent="0.25">
      <c r="A362" s="1">
        <v>-1.6759031367583898E-8</v>
      </c>
      <c r="B362">
        <v>-172690.267074565</v>
      </c>
      <c r="C362">
        <v>-171018.62528928299</v>
      </c>
      <c r="D362">
        <v>-172669.54424251601</v>
      </c>
      <c r="K362" s="1"/>
    </row>
    <row r="363" spans="1:11" x14ac:dyDescent="0.25">
      <c r="A363" s="1">
        <v>-1.6885203010051499E-8</v>
      </c>
      <c r="B363">
        <v>-172690.267074565</v>
      </c>
      <c r="C363">
        <v>-171025.532899966</v>
      </c>
      <c r="D363">
        <v>-172683.35946388199</v>
      </c>
      <c r="K363" s="1"/>
    </row>
    <row r="364" spans="1:11" x14ac:dyDescent="0.25">
      <c r="A364" s="1">
        <v>-1.7010707799602201E-8</v>
      </c>
      <c r="B364">
        <v>-172690.267074565</v>
      </c>
      <c r="C364">
        <v>-170949.54918245299</v>
      </c>
      <c r="D364">
        <v>-172676.45185319899</v>
      </c>
      <c r="K364" s="1"/>
    </row>
    <row r="365" spans="1:11" x14ac:dyDescent="0.25">
      <c r="A365" s="1">
        <v>-1.7135540779633799E-8</v>
      </c>
      <c r="B365">
        <v>-172690.267074565</v>
      </c>
      <c r="C365">
        <v>-171184.40794567499</v>
      </c>
      <c r="D365">
        <v>-172669.54424251601</v>
      </c>
      <c r="K365" s="1"/>
    </row>
    <row r="366" spans="1:11" x14ac:dyDescent="0.25">
      <c r="A366" s="1">
        <v>-1.7259697020075902E-8</v>
      </c>
      <c r="B366">
        <v>-172690.267074565</v>
      </c>
      <c r="C366">
        <v>-171149.86989226</v>
      </c>
      <c r="D366">
        <v>-172676.45185319899</v>
      </c>
      <c r="K366" s="1"/>
    </row>
    <row r="367" spans="1:11" x14ac:dyDescent="0.25">
      <c r="A367" s="1">
        <v>-1.7383171617585101E-8</v>
      </c>
      <c r="B367">
        <v>-172690.267074565</v>
      </c>
      <c r="C367">
        <v>-171212.038388407</v>
      </c>
      <c r="D367">
        <v>-172683.35946388199</v>
      </c>
      <c r="K367" s="1"/>
    </row>
    <row r="368" spans="1:11" x14ac:dyDescent="0.25">
      <c r="A368" s="1">
        <v>-1.75059596957382E-8</v>
      </c>
      <c r="B368">
        <v>-172690.267074565</v>
      </c>
      <c r="C368">
        <v>-171212.038388407</v>
      </c>
      <c r="D368">
        <v>-172676.45185319899</v>
      </c>
      <c r="K368" s="1"/>
    </row>
    <row r="369" spans="1:11" x14ac:dyDescent="0.25">
      <c r="A369" s="1">
        <v>-1.7628056405224898E-8</v>
      </c>
      <c r="B369">
        <v>-172690.267074565</v>
      </c>
      <c r="C369">
        <v>-171343.28299138299</v>
      </c>
      <c r="D369">
        <v>-172676.45185319899</v>
      </c>
      <c r="K369" s="1"/>
    </row>
    <row r="370" spans="1:11" x14ac:dyDescent="0.25">
      <c r="A370" s="1">
        <v>-1.7749456924039501E-8</v>
      </c>
      <c r="B370">
        <v>-172690.267074565</v>
      </c>
      <c r="C370">
        <v>-171301.837327285</v>
      </c>
      <c r="D370">
        <v>-172690.267074565</v>
      </c>
      <c r="K370" s="1"/>
    </row>
    <row r="371" spans="1:11" x14ac:dyDescent="0.25">
      <c r="A371" s="1">
        <v>-1.7870156457670901E-8</v>
      </c>
      <c r="B371">
        <v>-172690.267074565</v>
      </c>
      <c r="C371">
        <v>-171177.50033499199</v>
      </c>
      <c r="D371">
        <v>-172683.35946388199</v>
      </c>
      <c r="K371" s="1"/>
    </row>
    <row r="372" spans="1:11" x14ac:dyDescent="0.25">
      <c r="A372" s="1">
        <v>-1.79901502392926E-8</v>
      </c>
      <c r="B372">
        <v>-172690.267074565</v>
      </c>
      <c r="C372">
        <v>-171412.359098213</v>
      </c>
      <c r="D372">
        <v>-172683.35946388199</v>
      </c>
      <c r="K372" s="1"/>
    </row>
    <row r="373" spans="1:11" x14ac:dyDescent="0.25">
      <c r="A373" s="1">
        <v>-1.8109433529950401E-8</v>
      </c>
      <c r="B373">
        <v>-172690.267074565</v>
      </c>
      <c r="C373">
        <v>-171364.005823432</v>
      </c>
      <c r="D373">
        <v>-172676.45185319899</v>
      </c>
      <c r="K373" s="1"/>
    </row>
    <row r="374" spans="1:11" x14ac:dyDescent="0.25">
      <c r="A374" s="1">
        <v>-1.82280016187497E-8</v>
      </c>
      <c r="B374">
        <v>-172690.267074565</v>
      </c>
      <c r="C374">
        <v>-171364.005823432</v>
      </c>
      <c r="D374">
        <v>-172676.45185319899</v>
      </c>
      <c r="K374" s="1"/>
    </row>
    <row r="375" spans="1:11" x14ac:dyDescent="0.25">
      <c r="A375" s="1">
        <v>-1.8345849823041701E-8</v>
      </c>
      <c r="B375">
        <v>-172690.267074565</v>
      </c>
      <c r="C375">
        <v>-171267.299273871</v>
      </c>
      <c r="D375">
        <v>-172683.35946388199</v>
      </c>
      <c r="K375" s="1"/>
    </row>
    <row r="376" spans="1:11" x14ac:dyDescent="0.25">
      <c r="A376" s="1">
        <v>-1.8462973488608301E-8</v>
      </c>
      <c r="B376">
        <v>-172690.267074565</v>
      </c>
      <c r="C376">
        <v>-171502.15803709201</v>
      </c>
      <c r="D376">
        <v>-172669.54424251601</v>
      </c>
      <c r="K376" s="1"/>
    </row>
    <row r="377" spans="1:11" x14ac:dyDescent="0.25">
      <c r="A377" s="1">
        <v>-1.8579367989845801E-8</v>
      </c>
      <c r="B377">
        <v>-172690.267074565</v>
      </c>
      <c r="C377">
        <v>-171308.744937968</v>
      </c>
      <c r="D377">
        <v>-172676.45185319899</v>
      </c>
      <c r="K377" s="1"/>
    </row>
    <row r="378" spans="1:11" x14ac:dyDescent="0.25">
      <c r="A378" s="1">
        <v>-1.86950287299474E-8</v>
      </c>
      <c r="B378">
        <v>-172690.267074565</v>
      </c>
      <c r="C378">
        <v>-171509.06564777499</v>
      </c>
      <c r="D378">
        <v>-172669.54424251601</v>
      </c>
      <c r="K378" s="1"/>
    </row>
    <row r="379" spans="1:11" x14ac:dyDescent="0.25">
      <c r="A379" s="1">
        <v>-1.88099511410854E-8</v>
      </c>
      <c r="B379">
        <v>-172690.267074565</v>
      </c>
      <c r="C379">
        <v>-171467.619983677</v>
      </c>
      <c r="D379">
        <v>-172676.45185319899</v>
      </c>
      <c r="K379" s="1"/>
    </row>
    <row r="380" spans="1:11" x14ac:dyDescent="0.25">
      <c r="A380" s="1">
        <v>-1.8924130684590699E-8</v>
      </c>
      <c r="B380">
        <v>-172690.267074565</v>
      </c>
      <c r="C380">
        <v>-171439.98954094501</v>
      </c>
      <c r="D380">
        <v>-172683.35946388199</v>
      </c>
      <c r="K380" s="1"/>
    </row>
    <row r="381" spans="1:11" x14ac:dyDescent="0.25">
      <c r="A381" s="1">
        <v>-1.9037562851133001E-8</v>
      </c>
      <c r="B381">
        <v>-172690.267074565</v>
      </c>
      <c r="C381">
        <v>-171315.65254865101</v>
      </c>
      <c r="D381">
        <v>-172690.267074565</v>
      </c>
      <c r="K381" s="1"/>
    </row>
    <row r="382" spans="1:11" x14ac:dyDescent="0.25">
      <c r="A382" s="1">
        <v>-1.9150243160897999E-8</v>
      </c>
      <c r="B382">
        <v>-172690.267074565</v>
      </c>
      <c r="C382">
        <v>-171502.15803709201</v>
      </c>
      <c r="D382">
        <v>-172683.35946388199</v>
      </c>
      <c r="K382" s="1"/>
    </row>
    <row r="383" spans="1:11" x14ac:dyDescent="0.25">
      <c r="A383" s="1">
        <v>-1.9262167163765E-8</v>
      </c>
      <c r="B383">
        <v>-172690.267074565</v>
      </c>
      <c r="C383">
        <v>-171661.033082801</v>
      </c>
      <c r="D383">
        <v>-172690.267074565</v>
      </c>
      <c r="K383" s="1"/>
    </row>
    <row r="384" spans="1:11" x14ac:dyDescent="0.25">
      <c r="A384" s="1">
        <v>-1.9373330439482201E-8</v>
      </c>
      <c r="B384">
        <v>-172690.267074565</v>
      </c>
      <c r="C384">
        <v>-171674.84830416701</v>
      </c>
      <c r="D384">
        <v>-172690.267074565</v>
      </c>
      <c r="K384" s="1"/>
    </row>
    <row r="385" spans="1:11" x14ac:dyDescent="0.25">
      <c r="A385" s="1">
        <v>-1.9483728597841598E-8</v>
      </c>
      <c r="B385">
        <v>-172690.267074565</v>
      </c>
      <c r="C385">
        <v>-171716.29396826401</v>
      </c>
      <c r="D385">
        <v>-172690.267074565</v>
      </c>
      <c r="K385" s="1"/>
    </row>
    <row r="386" spans="1:11" x14ac:dyDescent="0.25">
      <c r="A386" s="1">
        <v>-1.9593357278852001E-8</v>
      </c>
      <c r="B386">
        <v>-172690.267074565</v>
      </c>
      <c r="C386">
        <v>-171571.23414392199</v>
      </c>
      <c r="D386">
        <v>-172683.35946388199</v>
      </c>
      <c r="K386" s="1"/>
    </row>
    <row r="387" spans="1:11" x14ac:dyDescent="0.25">
      <c r="A387" s="1">
        <v>-1.97022121529117E-8</v>
      </c>
      <c r="B387">
        <v>-172690.267074565</v>
      </c>
      <c r="C387">
        <v>-171612.67980802001</v>
      </c>
      <c r="D387">
        <v>-172676.45185319899</v>
      </c>
      <c r="K387" s="1"/>
    </row>
    <row r="388" spans="1:11" x14ac:dyDescent="0.25">
      <c r="A388" s="1">
        <v>-1.9810288920979101E-8</v>
      </c>
      <c r="B388">
        <v>-172690.267074565</v>
      </c>
      <c r="C388">
        <v>-171515.97325845799</v>
      </c>
      <c r="D388">
        <v>-172676.45185319899</v>
      </c>
      <c r="K388" s="1"/>
    </row>
    <row r="389" spans="1:11" x14ac:dyDescent="0.25">
      <c r="A389" s="1">
        <v>-1.99175833147426E-8</v>
      </c>
      <c r="B389">
        <v>-172690.267074565</v>
      </c>
      <c r="C389">
        <v>-171695.57113621599</v>
      </c>
      <c r="D389">
        <v>-172683.35946388199</v>
      </c>
      <c r="K389" s="1"/>
    </row>
    <row r="390" spans="1:11" x14ac:dyDescent="0.25">
      <c r="A390" s="1">
        <v>-2.0024091096788999E-8</v>
      </c>
      <c r="B390">
        <v>-172690.267074565</v>
      </c>
      <c r="C390">
        <v>-171757.73963236201</v>
      </c>
      <c r="D390">
        <v>-172690.267074565</v>
      </c>
      <c r="K390" s="1"/>
    </row>
    <row r="391" spans="1:11" x14ac:dyDescent="0.25">
      <c r="A391" s="1">
        <v>-2.0129808060771398E-8</v>
      </c>
      <c r="B391">
        <v>-172690.267074565</v>
      </c>
      <c r="C391">
        <v>-171813.000517826</v>
      </c>
      <c r="D391">
        <v>-172676.45185319899</v>
      </c>
      <c r="K391" s="1"/>
    </row>
    <row r="392" spans="1:11" x14ac:dyDescent="0.25">
      <c r="A392" s="1">
        <v>-2.0234730031574601E-8</v>
      </c>
      <c r="B392">
        <v>-172690.267074565</v>
      </c>
      <c r="C392">
        <v>-171778.46246441099</v>
      </c>
      <c r="D392">
        <v>-172690.267074565</v>
      </c>
      <c r="K392" s="1"/>
    </row>
    <row r="393" spans="1:11" x14ac:dyDescent="0.25">
      <c r="A393" s="1">
        <v>-2.0338852865480399E-8</v>
      </c>
      <c r="B393">
        <v>-172690.267074565</v>
      </c>
      <c r="C393">
        <v>-171764.64724304501</v>
      </c>
      <c r="D393">
        <v>-172683.35946388199</v>
      </c>
      <c r="K393" s="1"/>
    </row>
    <row r="394" spans="1:11" x14ac:dyDescent="0.25">
      <c r="A394" s="1">
        <v>-2.0442172450331301E-8</v>
      </c>
      <c r="B394">
        <v>-172690.267074565</v>
      </c>
      <c r="C394">
        <v>-171785.37007509399</v>
      </c>
      <c r="D394">
        <v>-172683.35946388199</v>
      </c>
      <c r="K394" s="1"/>
    </row>
    <row r="395" spans="1:11" x14ac:dyDescent="0.25">
      <c r="A395" s="1">
        <v>-2.05446847056927E-8</v>
      </c>
      <c r="B395">
        <v>-172690.267074565</v>
      </c>
      <c r="C395">
        <v>-171661.033082801</v>
      </c>
      <c r="D395">
        <v>-172683.35946388199</v>
      </c>
      <c r="K395" s="1"/>
    </row>
    <row r="396" spans="1:11" x14ac:dyDescent="0.25">
      <c r="A396" s="1">
        <v>-2.06463855830141E-8</v>
      </c>
      <c r="B396">
        <v>-172690.267074565</v>
      </c>
      <c r="C396">
        <v>-171771.55485372801</v>
      </c>
      <c r="D396">
        <v>-172683.35946388199</v>
      </c>
      <c r="K396" s="1"/>
    </row>
    <row r="397" spans="1:11" x14ac:dyDescent="0.25">
      <c r="A397" s="1">
        <v>-2.0747271065789E-8</v>
      </c>
      <c r="B397">
        <v>-172690.267074565</v>
      </c>
      <c r="C397">
        <v>-171806.092907143</v>
      </c>
      <c r="D397">
        <v>-172690.267074565</v>
      </c>
      <c r="K397" s="1"/>
    </row>
    <row r="398" spans="1:11" x14ac:dyDescent="0.25">
      <c r="A398" s="1">
        <v>-2.0847337169713701E-8</v>
      </c>
      <c r="B398">
        <v>-172690.267074565</v>
      </c>
      <c r="C398">
        <v>-171792.27768577699</v>
      </c>
      <c r="D398">
        <v>-172676.45185319899</v>
      </c>
      <c r="K398" s="1"/>
    </row>
    <row r="399" spans="1:11" x14ac:dyDescent="0.25">
      <c r="A399" s="1">
        <v>-2.0946579942844401E-8</v>
      </c>
      <c r="B399">
        <v>-172690.267074565</v>
      </c>
      <c r="C399">
        <v>-171875.16901397301</v>
      </c>
      <c r="D399">
        <v>-172690.267074565</v>
      </c>
      <c r="K399" s="1"/>
    </row>
    <row r="400" spans="1:11" x14ac:dyDescent="0.25">
      <c r="A400" s="1">
        <v>-2.10449954657534E-8</v>
      </c>
      <c r="B400">
        <v>-172690.267074565</v>
      </c>
      <c r="C400">
        <v>-171951.15273148601</v>
      </c>
      <c r="D400">
        <v>-172683.35946388199</v>
      </c>
      <c r="K400" s="1"/>
    </row>
    <row r="401" spans="1:11" x14ac:dyDescent="0.25">
      <c r="A401" s="1">
        <v>-2.1142579851683698E-8</v>
      </c>
      <c r="B401">
        <v>-172690.267074565</v>
      </c>
      <c r="C401">
        <v>-171875.16901397301</v>
      </c>
      <c r="D401">
        <v>-172683.35946388199</v>
      </c>
      <c r="K401" s="1"/>
    </row>
    <row r="402" spans="1:11" x14ac:dyDescent="0.25">
      <c r="A402" s="1">
        <v>-2.1239329246702999E-8</v>
      </c>
      <c r="B402">
        <v>-172690.267074565</v>
      </c>
      <c r="C402">
        <v>-171730.10918962999</v>
      </c>
      <c r="D402">
        <v>-172683.35946388199</v>
      </c>
    </row>
    <row r="403" spans="1:11" x14ac:dyDescent="0.25">
      <c r="A403" s="1">
        <v>-2.13352398298553E-8</v>
      </c>
      <c r="B403">
        <v>-172690.267074565</v>
      </c>
      <c r="C403">
        <v>-171888.98423533901</v>
      </c>
      <c r="D403">
        <v>-172683.35946388199</v>
      </c>
    </row>
    <row r="404" spans="1:11" x14ac:dyDescent="0.25">
      <c r="A404" s="1">
        <v>-2.1430307813312098E-8</v>
      </c>
      <c r="B404">
        <v>-172690.267074565</v>
      </c>
      <c r="C404">
        <v>-171909.70706738799</v>
      </c>
      <c r="D404">
        <v>-172690.267074565</v>
      </c>
    </row>
    <row r="405" spans="1:11" x14ac:dyDescent="0.25">
      <c r="A405" s="1">
        <v>-2.15245294425222E-8</v>
      </c>
      <c r="B405">
        <v>-172690.267074565</v>
      </c>
      <c r="C405">
        <v>-171923.522288754</v>
      </c>
      <c r="D405">
        <v>-172683.35946388199</v>
      </c>
    </row>
    <row r="406" spans="1:11" x14ac:dyDescent="0.25">
      <c r="A406" s="1">
        <v>-2.16179009963594E-8</v>
      </c>
      <c r="B406">
        <v>-172690.267074565</v>
      </c>
      <c r="C406">
        <v>-171806.092907143</v>
      </c>
      <c r="D406">
        <v>-172683.35946388199</v>
      </c>
    </row>
    <row r="407" spans="1:11" x14ac:dyDescent="0.25">
      <c r="A407" s="1">
        <v>-2.1710418787270099E-8</v>
      </c>
      <c r="B407">
        <v>-172690.267074565</v>
      </c>
      <c r="C407">
        <v>-171750.832021679</v>
      </c>
      <c r="D407">
        <v>-172683.35946388199</v>
      </c>
    </row>
    <row r="408" spans="1:11" x14ac:dyDescent="0.25">
      <c r="A408" s="1">
        <v>-2.1802079161418401E-8</v>
      </c>
      <c r="B408">
        <v>-172690.267074565</v>
      </c>
      <c r="C408">
        <v>-171785.37007509399</v>
      </c>
      <c r="D408">
        <v>-172676.45185319899</v>
      </c>
    </row>
    <row r="409" spans="1:11" x14ac:dyDescent="0.25">
      <c r="A409" s="1">
        <v>-2.1892878498831001E-8</v>
      </c>
      <c r="B409">
        <v>-172690.267074565</v>
      </c>
      <c r="C409">
        <v>-171916.614678071</v>
      </c>
      <c r="D409">
        <v>-172690.267074565</v>
      </c>
    </row>
    <row r="410" spans="1:11" x14ac:dyDescent="0.25">
      <c r="A410" s="1">
        <v>-2.1982813213539401E-8</v>
      </c>
      <c r="B410">
        <v>-172690.267074565</v>
      </c>
      <c r="C410">
        <v>-172054.76689173101</v>
      </c>
      <c r="D410">
        <v>-172690.267074565</v>
      </c>
    </row>
    <row r="411" spans="1:11" x14ac:dyDescent="0.25">
      <c r="A411" s="1">
        <v>-2.2071879753722202E-8</v>
      </c>
      <c r="B411">
        <v>-172690.267074565</v>
      </c>
      <c r="C411">
        <v>-171909.70706738799</v>
      </c>
      <c r="D411">
        <v>-172690.267074565</v>
      </c>
    </row>
    <row r="412" spans="1:11" x14ac:dyDescent="0.25">
      <c r="A412" s="1">
        <v>-2.2160074601844899E-8</v>
      </c>
      <c r="B412">
        <v>-172690.267074565</v>
      </c>
      <c r="C412">
        <v>-171895.89184602199</v>
      </c>
      <c r="D412">
        <v>-172690.267074565</v>
      </c>
    </row>
    <row r="413" spans="1:11" x14ac:dyDescent="0.25">
      <c r="A413" s="1">
        <v>-2.22473942747993E-8</v>
      </c>
      <c r="B413">
        <v>-172690.267074565</v>
      </c>
      <c r="C413">
        <v>-171923.522288754</v>
      </c>
      <c r="D413">
        <v>-172683.35946388199</v>
      </c>
    </row>
    <row r="414" spans="1:11" x14ac:dyDescent="0.25">
      <c r="A414" s="1">
        <v>-2.2333835324040501E-8</v>
      </c>
      <c r="B414">
        <v>-172690.267074565</v>
      </c>
      <c r="C414">
        <v>-171944.24512080301</v>
      </c>
      <c r="D414">
        <v>-172690.267074565</v>
      </c>
    </row>
    <row r="415" spans="1:11" x14ac:dyDescent="0.25">
      <c r="A415" s="1">
        <v>-2.24193943357236E-8</v>
      </c>
      <c r="B415">
        <v>-172690.267074565</v>
      </c>
      <c r="C415">
        <v>-171944.24512080301</v>
      </c>
      <c r="D415">
        <v>-172690.267074565</v>
      </c>
    </row>
    <row r="416" spans="1:11" x14ac:dyDescent="0.25">
      <c r="A416" s="1">
        <v>-2.2504067930838201E-8</v>
      </c>
      <c r="B416">
        <v>-172690.267074565</v>
      </c>
      <c r="C416">
        <v>-171958.06034216899</v>
      </c>
      <c r="D416">
        <v>-172690.267074565</v>
      </c>
    </row>
    <row r="417" spans="1:4" x14ac:dyDescent="0.25">
      <c r="A417" s="1">
        <v>-2.25878527653419E-8</v>
      </c>
      <c r="B417">
        <v>-172690.267074565</v>
      </c>
      <c r="C417">
        <v>-171944.24512080301</v>
      </c>
      <c r="D417">
        <v>-172690.267074565</v>
      </c>
    </row>
    <row r="418" spans="1:4" x14ac:dyDescent="0.25">
      <c r="A418" s="1">
        <v>-2.2670745530292401E-8</v>
      </c>
      <c r="B418">
        <v>-172690.267074565</v>
      </c>
      <c r="C418">
        <v>-171985.690784901</v>
      </c>
      <c r="D418">
        <v>-172690.267074565</v>
      </c>
    </row>
    <row r="419" spans="1:4" x14ac:dyDescent="0.25">
      <c r="A419" s="1">
        <v>-2.2752742951978499E-8</v>
      </c>
      <c r="B419">
        <v>-172690.267074565</v>
      </c>
      <c r="C419">
        <v>-171971.875563535</v>
      </c>
      <c r="D419">
        <v>-172683.35946388199</v>
      </c>
    </row>
    <row r="420" spans="1:4" x14ac:dyDescent="0.25">
      <c r="A420" s="1">
        <v>-2.2833841792048601E-8</v>
      </c>
      <c r="B420">
        <v>-172690.267074565</v>
      </c>
      <c r="C420">
        <v>-171992.59839558401</v>
      </c>
      <c r="D420">
        <v>-172676.45185319899</v>
      </c>
    </row>
    <row r="421" spans="1:4" x14ac:dyDescent="0.25">
      <c r="A421" s="1">
        <v>-2.29140388476395E-8</v>
      </c>
      <c r="B421">
        <v>-172690.267074565</v>
      </c>
      <c r="C421">
        <v>-171985.690784901</v>
      </c>
      <c r="D421">
        <v>-172683.35946388199</v>
      </c>
    </row>
    <row r="422" spans="1:4" x14ac:dyDescent="0.25">
      <c r="A422" s="1">
        <v>-2.2993330951502201E-8</v>
      </c>
      <c r="B422">
        <v>-172690.267074565</v>
      </c>
      <c r="C422">
        <v>-171888.98423533901</v>
      </c>
      <c r="D422">
        <v>-172683.35946388199</v>
      </c>
    </row>
    <row r="423" spans="1:4" x14ac:dyDescent="0.25">
      <c r="A423" s="1">
        <v>-2.3071714972127499E-8</v>
      </c>
      <c r="B423">
        <v>-172690.267074565</v>
      </c>
      <c r="C423">
        <v>-171875.16901397301</v>
      </c>
      <c r="D423">
        <v>-172690.267074565</v>
      </c>
    </row>
    <row r="424" spans="1:4" x14ac:dyDescent="0.25">
      <c r="A424" s="1">
        <v>-2.31491878138692E-8</v>
      </c>
      <c r="B424">
        <v>-172690.267074565</v>
      </c>
      <c r="C424">
        <v>-171909.70706738799</v>
      </c>
      <c r="D424">
        <v>-172690.267074565</v>
      </c>
    </row>
    <row r="425" spans="1:4" x14ac:dyDescent="0.25">
      <c r="A425" s="1">
        <v>-2.3225746417066802E-8</v>
      </c>
      <c r="B425">
        <v>-172690.267074565</v>
      </c>
      <c r="C425">
        <v>-171992.59839558401</v>
      </c>
      <c r="D425">
        <v>-172690.267074565</v>
      </c>
    </row>
    <row r="426" spans="1:4" x14ac:dyDescent="0.25">
      <c r="A426" s="1">
        <v>-2.3301387758165899E-8</v>
      </c>
      <c r="B426">
        <v>-172690.267074565</v>
      </c>
      <c r="C426">
        <v>-172082.39733446299</v>
      </c>
      <c r="D426">
        <v>-172690.267074565</v>
      </c>
    </row>
    <row r="427" spans="1:4" x14ac:dyDescent="0.25">
      <c r="A427" s="1">
        <v>-2.3376108849838001E-8</v>
      </c>
      <c r="B427">
        <v>-172690.267074565</v>
      </c>
      <c r="C427">
        <v>-171999.50600626701</v>
      </c>
      <c r="D427">
        <v>-172690.267074565</v>
      </c>
    </row>
    <row r="428" spans="1:4" x14ac:dyDescent="0.25">
      <c r="A428" s="1">
        <v>-2.34499067410983E-8</v>
      </c>
      <c r="B428">
        <v>-172690.267074565</v>
      </c>
      <c r="C428">
        <v>-171992.59839558401</v>
      </c>
      <c r="D428">
        <v>-172690.267074565</v>
      </c>
    </row>
    <row r="429" spans="1:4" x14ac:dyDescent="0.25">
      <c r="A429" s="1">
        <v>-2.3522778517422199E-8</v>
      </c>
      <c r="B429">
        <v>-172690.267074565</v>
      </c>
      <c r="C429">
        <v>-172082.39733446299</v>
      </c>
      <c r="D429">
        <v>-172690.267074565</v>
      </c>
    </row>
    <row r="430" spans="1:4" x14ac:dyDescent="0.25">
      <c r="A430" s="1">
        <v>-2.35947213008604E-8</v>
      </c>
      <c r="B430">
        <v>-172690.267074565</v>
      </c>
      <c r="C430">
        <v>-171985.690784901</v>
      </c>
      <c r="D430">
        <v>-172676.45185319899</v>
      </c>
    </row>
    <row r="431" spans="1:4" x14ac:dyDescent="0.25">
      <c r="A431" s="1">
        <v>-2.3665732250152899E-8</v>
      </c>
      <c r="B431">
        <v>-172690.267074565</v>
      </c>
      <c r="C431">
        <v>-172054.76689173101</v>
      </c>
      <c r="D431">
        <v>-172690.267074565</v>
      </c>
    </row>
    <row r="432" spans="1:4" x14ac:dyDescent="0.25">
      <c r="A432" s="1">
        <v>-2.3735808560840701E-8</v>
      </c>
      <c r="B432">
        <v>-172690.267074565</v>
      </c>
      <c r="C432">
        <v>-171916.614678071</v>
      </c>
      <c r="D432">
        <v>-172690.267074565</v>
      </c>
    </row>
    <row r="433" spans="1:4" x14ac:dyDescent="0.25">
      <c r="A433" s="1">
        <v>-2.3804947465376799E-8</v>
      </c>
      <c r="B433">
        <v>-172690.267074565</v>
      </c>
      <c r="C433">
        <v>-172027.13644899899</v>
      </c>
      <c r="D433">
        <v>-172690.267074565</v>
      </c>
    </row>
    <row r="434" spans="1:4" x14ac:dyDescent="0.25">
      <c r="A434" s="1">
        <v>-2.38731462332355E-8</v>
      </c>
      <c r="B434">
        <v>-172690.267074565</v>
      </c>
      <c r="C434">
        <v>-171930.429899437</v>
      </c>
      <c r="D434">
        <v>-172690.267074565</v>
      </c>
    </row>
    <row r="435" spans="1:4" x14ac:dyDescent="0.25">
      <c r="A435" s="1">
        <v>-2.3940402171020399E-8</v>
      </c>
      <c r="B435">
        <v>-172690.267074565</v>
      </c>
      <c r="C435">
        <v>-172116.93538787699</v>
      </c>
      <c r="D435">
        <v>-172683.35946388199</v>
      </c>
    </row>
    <row r="436" spans="1:4" x14ac:dyDescent="0.25">
      <c r="A436" s="1">
        <v>-2.40067126225703E-8</v>
      </c>
      <c r="B436">
        <v>-172690.267074565</v>
      </c>
      <c r="C436">
        <v>-172186.011494707</v>
      </c>
      <c r="D436">
        <v>-172683.35946388199</v>
      </c>
    </row>
    <row r="437" spans="1:4" x14ac:dyDescent="0.25">
      <c r="A437" s="1">
        <v>-2.4072074969064599E-8</v>
      </c>
      <c r="B437">
        <v>-172690.267074565</v>
      </c>
      <c r="C437">
        <v>-172047.859281048</v>
      </c>
      <c r="D437">
        <v>-172690.267074565</v>
      </c>
    </row>
    <row r="438" spans="1:4" x14ac:dyDescent="0.25">
      <c r="A438" s="1">
        <v>-2.4136486629126599E-8</v>
      </c>
      <c r="B438">
        <v>-172690.267074565</v>
      </c>
      <c r="C438">
        <v>-172158.38105197501</v>
      </c>
      <c r="D438">
        <v>-172683.35946388199</v>
      </c>
    </row>
    <row r="439" spans="1:4" x14ac:dyDescent="0.25">
      <c r="A439" s="1">
        <v>-2.41999450589253E-8</v>
      </c>
      <c r="B439">
        <v>-172690.267074565</v>
      </c>
      <c r="C439">
        <v>-172144.565830609</v>
      </c>
      <c r="D439">
        <v>-172683.35946388199</v>
      </c>
    </row>
    <row r="440" spans="1:4" x14ac:dyDescent="0.25">
      <c r="A440" s="1">
        <v>-2.4262447752275698E-8</v>
      </c>
      <c r="B440">
        <v>-172690.267074565</v>
      </c>
      <c r="C440">
        <v>-172172.19627334099</v>
      </c>
      <c r="D440">
        <v>-172690.267074565</v>
      </c>
    </row>
    <row r="441" spans="1:4" x14ac:dyDescent="0.25">
      <c r="A441" s="1">
        <v>-2.4323992240738299E-8</v>
      </c>
      <c r="B441">
        <v>-172690.267074565</v>
      </c>
      <c r="C441">
        <v>-172103.12016651101</v>
      </c>
      <c r="D441">
        <v>-172690.267074565</v>
      </c>
    </row>
    <row r="442" spans="1:4" x14ac:dyDescent="0.25">
      <c r="A442" s="1">
        <v>-2.43845760937164E-8</v>
      </c>
      <c r="B442">
        <v>-172690.267074565</v>
      </c>
      <c r="C442">
        <v>-172082.39733446299</v>
      </c>
      <c r="D442">
        <v>-172690.267074565</v>
      </c>
    </row>
    <row r="443" spans="1:4" x14ac:dyDescent="0.25">
      <c r="A443" s="1">
        <v>-2.4444196918551598E-8</v>
      </c>
      <c r="B443">
        <v>-172690.267074565</v>
      </c>
      <c r="C443">
        <v>-172137.658219926</v>
      </c>
      <c r="D443">
        <v>-172690.267074565</v>
      </c>
    </row>
    <row r="444" spans="1:4" x14ac:dyDescent="0.25">
      <c r="A444" s="1">
        <v>-2.4502852360619E-8</v>
      </c>
      <c r="B444">
        <v>-172690.267074565</v>
      </c>
      <c r="C444">
        <v>-172186.011494707</v>
      </c>
      <c r="D444">
        <v>-172683.35946388199</v>
      </c>
    </row>
    <row r="445" spans="1:4" x14ac:dyDescent="0.25">
      <c r="A445" s="1">
        <v>-2.4560540103419801E-8</v>
      </c>
      <c r="B445">
        <v>-172690.267074565</v>
      </c>
      <c r="C445">
        <v>-172213.64193743901</v>
      </c>
      <c r="D445">
        <v>-172683.35946388199</v>
      </c>
    </row>
    <row r="446" spans="1:4" x14ac:dyDescent="0.25">
      <c r="A446" s="1">
        <v>-2.46172578686728E-8</v>
      </c>
      <c r="B446">
        <v>-172690.267074565</v>
      </c>
      <c r="C446">
        <v>-172123.84299855999</v>
      </c>
      <c r="D446">
        <v>-172690.267074565</v>
      </c>
    </row>
    <row r="447" spans="1:4" x14ac:dyDescent="0.25">
      <c r="A447" s="1">
        <v>-2.4673003416404599E-8</v>
      </c>
      <c r="B447">
        <v>-172690.267074565</v>
      </c>
      <c r="C447">
        <v>-172089.304945146</v>
      </c>
      <c r="D447">
        <v>-172683.35946388199</v>
      </c>
    </row>
    <row r="448" spans="1:4" x14ac:dyDescent="0.25">
      <c r="A448" s="1">
        <v>-2.4727774545037801E-8</v>
      </c>
      <c r="B448">
        <v>-172690.267074565</v>
      </c>
      <c r="C448">
        <v>-172151.47344129201</v>
      </c>
      <c r="D448">
        <v>-172690.267074565</v>
      </c>
    </row>
    <row r="449" spans="1:4" x14ac:dyDescent="0.25">
      <c r="A449" s="1">
        <v>-2.4781569091478001E-8</v>
      </c>
      <c r="B449">
        <v>-172690.267074565</v>
      </c>
      <c r="C449">
        <v>-172199.826716073</v>
      </c>
      <c r="D449">
        <v>-172690.267074565</v>
      </c>
    </row>
    <row r="450" spans="1:4" x14ac:dyDescent="0.25">
      <c r="A450" s="1">
        <v>-2.4834384931199401E-8</v>
      </c>
      <c r="B450">
        <v>-172690.267074565</v>
      </c>
      <c r="C450">
        <v>-172061.67450241401</v>
      </c>
      <c r="D450">
        <v>-172676.45185319899</v>
      </c>
    </row>
    <row r="451" spans="1:4" x14ac:dyDescent="0.25">
      <c r="A451" s="1">
        <v>-2.4886219978328499E-8</v>
      </c>
      <c r="B451">
        <v>-172690.267074565</v>
      </c>
      <c r="C451">
        <v>-172151.47344129201</v>
      </c>
      <c r="D451">
        <v>-172683.35946388199</v>
      </c>
    </row>
    <row r="452" spans="1:4" x14ac:dyDescent="0.25">
      <c r="A452" s="1">
        <v>-2.4937072185726701E-8</v>
      </c>
      <c r="B452">
        <v>-172690.267074565</v>
      </c>
      <c r="C452">
        <v>-172130.750609243</v>
      </c>
      <c r="D452">
        <v>-172690.267074565</v>
      </c>
    </row>
    <row r="453" spans="1:4" x14ac:dyDescent="0.25">
      <c r="A453" s="1">
        <v>-2.4986939545070801E-8</v>
      </c>
      <c r="B453">
        <v>-172690.267074565</v>
      </c>
      <c r="C453">
        <v>-172061.67450241401</v>
      </c>
      <c r="D453">
        <v>-172683.35946388199</v>
      </c>
    </row>
    <row r="454" spans="1:4" x14ac:dyDescent="0.25">
      <c r="A454" s="1">
        <v>-2.50358200869328E-8</v>
      </c>
      <c r="B454">
        <v>-172690.267074565</v>
      </c>
      <c r="C454">
        <v>-172123.84299855999</v>
      </c>
      <c r="D454">
        <v>-172683.35946388199</v>
      </c>
    </row>
    <row r="455" spans="1:4" x14ac:dyDescent="0.25">
      <c r="A455" s="1">
        <v>-2.5083711880857099E-8</v>
      </c>
      <c r="B455">
        <v>-172690.267074565</v>
      </c>
      <c r="C455">
        <v>-172096.212555829</v>
      </c>
      <c r="D455">
        <v>-172676.45185319899</v>
      </c>
    </row>
    <row r="456" spans="1:4" x14ac:dyDescent="0.25">
      <c r="A456" s="1">
        <v>-2.5130613035437401E-8</v>
      </c>
      <c r="B456">
        <v>-172690.267074565</v>
      </c>
      <c r="C456">
        <v>-172082.39733446299</v>
      </c>
      <c r="D456">
        <v>-172690.267074565</v>
      </c>
    </row>
    <row r="457" spans="1:4" x14ac:dyDescent="0.25">
      <c r="A457" s="1">
        <v>-2.5176521698390699E-8</v>
      </c>
      <c r="B457">
        <v>-172690.267074565</v>
      </c>
      <c r="C457">
        <v>-172158.38105197501</v>
      </c>
      <c r="D457">
        <v>-172690.267074565</v>
      </c>
    </row>
    <row r="458" spans="1:4" x14ac:dyDescent="0.25">
      <c r="A458" s="1">
        <v>-2.5221436056631099E-8</v>
      </c>
      <c r="B458">
        <v>-172690.267074565</v>
      </c>
      <c r="C458">
        <v>-172186.011494707</v>
      </c>
      <c r="D458">
        <v>-172690.267074565</v>
      </c>
    </row>
    <row r="459" spans="1:4" x14ac:dyDescent="0.25">
      <c r="A459" s="1">
        <v>-2.5265354336340801E-8</v>
      </c>
      <c r="B459">
        <v>-172690.267074565</v>
      </c>
      <c r="C459">
        <v>-172199.826716073</v>
      </c>
      <c r="D459">
        <v>-172690.267074565</v>
      </c>
    </row>
    <row r="460" spans="1:4" x14ac:dyDescent="0.25">
      <c r="A460" s="1">
        <v>-2.5308274803040801E-8</v>
      </c>
      <c r="B460">
        <v>-172690.267074565</v>
      </c>
      <c r="C460">
        <v>-172296.53326563499</v>
      </c>
      <c r="D460">
        <v>-172683.35946388199</v>
      </c>
    </row>
    <row r="461" spans="1:4" x14ac:dyDescent="0.25">
      <c r="A461" s="1">
        <v>-2.53501957616588E-8</v>
      </c>
      <c r="B461">
        <v>-172690.267074565</v>
      </c>
      <c r="C461">
        <v>-172241.27238017099</v>
      </c>
      <c r="D461">
        <v>-172690.267074565</v>
      </c>
    </row>
    <row r="462" spans="1:4" x14ac:dyDescent="0.25">
      <c r="A462" s="1">
        <v>-2.5391115556596499E-8</v>
      </c>
      <c r="B462">
        <v>-172690.267074565</v>
      </c>
      <c r="C462">
        <v>-172220.54954812201</v>
      </c>
      <c r="D462">
        <v>-172690.267074565</v>
      </c>
    </row>
    <row r="463" spans="1:4" x14ac:dyDescent="0.25">
      <c r="A463" s="1">
        <v>-2.54310325717949E-8</v>
      </c>
      <c r="B463">
        <v>-172690.267074565</v>
      </c>
      <c r="C463">
        <v>-172227.45715880499</v>
      </c>
      <c r="D463">
        <v>-172669.54424251601</v>
      </c>
    </row>
    <row r="464" spans="1:4" x14ac:dyDescent="0.25">
      <c r="A464" s="1">
        <v>-2.54699452307981E-8</v>
      </c>
      <c r="B464">
        <v>-172690.267074565</v>
      </c>
      <c r="C464">
        <v>-172179.10388402399</v>
      </c>
      <c r="D464">
        <v>-172676.45185319899</v>
      </c>
    </row>
    <row r="465" spans="1:4" x14ac:dyDescent="0.25">
      <c r="A465" s="1">
        <v>-2.5507851996815499E-8</v>
      </c>
      <c r="B465">
        <v>-172690.267074565</v>
      </c>
      <c r="C465">
        <v>-172144.565830609</v>
      </c>
      <c r="D465">
        <v>-172690.267074565</v>
      </c>
    </row>
    <row r="466" spans="1:4" x14ac:dyDescent="0.25">
      <c r="A466" s="1">
        <v>-2.5544751372782699E-8</v>
      </c>
      <c r="B466">
        <v>-172690.267074565</v>
      </c>
      <c r="C466">
        <v>-172206.73432675601</v>
      </c>
      <c r="D466">
        <v>-172683.35946388199</v>
      </c>
    </row>
    <row r="467" spans="1:4" x14ac:dyDescent="0.25">
      <c r="A467" s="1">
        <v>-2.5580641901420401E-8</v>
      </c>
      <c r="B467">
        <v>-172690.267074565</v>
      </c>
      <c r="C467">
        <v>-172165.28866265799</v>
      </c>
      <c r="D467">
        <v>-172683.35946388199</v>
      </c>
    </row>
    <row r="468" spans="1:4" x14ac:dyDescent="0.25">
      <c r="A468" s="1">
        <v>-2.5615522165292099E-8</v>
      </c>
      <c r="B468">
        <v>-172690.267074565</v>
      </c>
      <c r="C468">
        <v>-172151.47344129201</v>
      </c>
      <c r="D468">
        <v>-172683.35946388199</v>
      </c>
    </row>
    <row r="469" spans="1:4" x14ac:dyDescent="0.25">
      <c r="A469" s="1">
        <v>-2.5649390786859802E-8</v>
      </c>
      <c r="B469">
        <v>-172690.267074565</v>
      </c>
      <c r="C469">
        <v>-172213.64193743901</v>
      </c>
      <c r="D469">
        <v>-172683.35946388199</v>
      </c>
    </row>
    <row r="470" spans="1:4" x14ac:dyDescent="0.25">
      <c r="A470" s="1">
        <v>-2.5682246428539101E-8</v>
      </c>
      <c r="B470">
        <v>-172690.267074565</v>
      </c>
      <c r="C470">
        <v>-172241.27238017099</v>
      </c>
      <c r="D470">
        <v>-172683.35946388199</v>
      </c>
    </row>
    <row r="471" spans="1:4" x14ac:dyDescent="0.25">
      <c r="A471" s="1">
        <v>-2.5714087792750999E-8</v>
      </c>
      <c r="B471">
        <v>-172690.267074565</v>
      </c>
      <c r="C471">
        <v>-172234.36476948799</v>
      </c>
      <c r="D471">
        <v>-172690.267074565</v>
      </c>
    </row>
    <row r="472" spans="1:4" x14ac:dyDescent="0.25">
      <c r="A472" s="1">
        <v>-2.5744913621974201E-8</v>
      </c>
      <c r="B472">
        <v>-172690.267074565</v>
      </c>
      <c r="C472">
        <v>-172199.826716073</v>
      </c>
      <c r="D472">
        <v>-172690.267074565</v>
      </c>
    </row>
    <row r="473" spans="1:4" x14ac:dyDescent="0.25">
      <c r="A473" s="1">
        <v>-2.5774722698793699E-8</v>
      </c>
      <c r="B473">
        <v>-172690.267074565</v>
      </c>
      <c r="C473">
        <v>-172241.27238017099</v>
      </c>
      <c r="D473">
        <v>-172690.267074565</v>
      </c>
    </row>
    <row r="474" spans="1:4" x14ac:dyDescent="0.25">
      <c r="A474" s="1">
        <v>-2.580351384595E-8</v>
      </c>
      <c r="B474">
        <v>-172690.267074565</v>
      </c>
      <c r="C474">
        <v>-172123.84299855999</v>
      </c>
      <c r="D474">
        <v>-172690.267074565</v>
      </c>
    </row>
    <row r="475" spans="1:4" x14ac:dyDescent="0.25">
      <c r="A475" s="1">
        <v>-2.5831285926384701E-8</v>
      </c>
      <c r="B475">
        <v>-172690.267074565</v>
      </c>
      <c r="C475">
        <v>-172130.750609243</v>
      </c>
      <c r="D475">
        <v>-172690.267074565</v>
      </c>
    </row>
    <row r="476" spans="1:4" x14ac:dyDescent="0.25">
      <c r="A476" s="1">
        <v>-2.5858037843285899E-8</v>
      </c>
      <c r="B476">
        <v>-172690.267074565</v>
      </c>
      <c r="C476">
        <v>-172213.64193743901</v>
      </c>
      <c r="D476">
        <v>-172690.267074565</v>
      </c>
    </row>
    <row r="477" spans="1:4" x14ac:dyDescent="0.25">
      <c r="A477" s="1">
        <v>-2.5883768540131199E-8</v>
      </c>
      <c r="B477">
        <v>-172690.267074565</v>
      </c>
      <c r="C477">
        <v>-172255.087601537</v>
      </c>
      <c r="D477">
        <v>-172690.267074565</v>
      </c>
    </row>
    <row r="478" spans="1:4" x14ac:dyDescent="0.25">
      <c r="A478" s="1">
        <v>-2.5908477000729599E-8</v>
      </c>
      <c r="B478">
        <v>-172690.267074565</v>
      </c>
      <c r="C478">
        <v>-172317.256097684</v>
      </c>
      <c r="D478">
        <v>-172690.267074565</v>
      </c>
    </row>
    <row r="479" spans="1:4" x14ac:dyDescent="0.25">
      <c r="A479" s="1">
        <v>-2.5932162249261801E-8</v>
      </c>
      <c r="B479">
        <v>-172690.267074565</v>
      </c>
      <c r="C479">
        <v>-172289.62565495199</v>
      </c>
      <c r="D479">
        <v>-172690.267074565</v>
      </c>
    </row>
    <row r="480" spans="1:4" x14ac:dyDescent="0.25">
      <c r="A480" s="1">
        <v>-2.5954823350318401E-8</v>
      </c>
      <c r="B480">
        <v>-172690.267074565</v>
      </c>
      <c r="C480">
        <v>-172289.62565495199</v>
      </c>
      <c r="D480">
        <v>-172690.267074565</v>
      </c>
    </row>
    <row r="481" spans="1:4" x14ac:dyDescent="0.25">
      <c r="A481" s="1">
        <v>-2.5976459408937099E-8</v>
      </c>
      <c r="B481">
        <v>-172690.267074565</v>
      </c>
      <c r="C481">
        <v>-172275.81043358601</v>
      </c>
      <c r="D481">
        <v>-172690.267074565</v>
      </c>
    </row>
    <row r="482" spans="1:4" x14ac:dyDescent="0.25">
      <c r="A482" s="1">
        <v>-2.5997069570637699E-8</v>
      </c>
      <c r="B482">
        <v>-172690.267074565</v>
      </c>
      <c r="C482">
        <v>-172241.27238017099</v>
      </c>
      <c r="D482">
        <v>-172690.267074565</v>
      </c>
    </row>
    <row r="483" spans="1:4" x14ac:dyDescent="0.25">
      <c r="A483" s="1">
        <v>-2.6016653021456399E-8</v>
      </c>
      <c r="B483">
        <v>-172690.267074565</v>
      </c>
      <c r="C483">
        <v>-172144.565830609</v>
      </c>
      <c r="D483">
        <v>-172690.267074565</v>
      </c>
    </row>
    <row r="484" spans="1:4" x14ac:dyDescent="0.25">
      <c r="A484" s="1">
        <v>-2.6035208987977401E-8</v>
      </c>
      <c r="B484">
        <v>-172690.267074565</v>
      </c>
      <c r="C484">
        <v>-172165.28866265799</v>
      </c>
      <c r="D484">
        <v>-172690.267074565</v>
      </c>
    </row>
    <row r="485" spans="1:4" x14ac:dyDescent="0.25">
      <c r="A485" s="1">
        <v>-2.60527367373638E-8</v>
      </c>
      <c r="B485">
        <v>-172690.267074565</v>
      </c>
      <c r="C485">
        <v>-172227.45715880499</v>
      </c>
      <c r="D485">
        <v>-172690.267074565</v>
      </c>
    </row>
    <row r="486" spans="1:4" x14ac:dyDescent="0.25">
      <c r="A486" s="1">
        <v>-2.60692355773864E-8</v>
      </c>
      <c r="B486">
        <v>-172690.267074565</v>
      </c>
      <c r="C486">
        <v>-172192.91910539</v>
      </c>
      <c r="D486">
        <v>-172690.267074565</v>
      </c>
    </row>
    <row r="487" spans="1:4" x14ac:dyDescent="0.25">
      <c r="A487" s="1">
        <v>-2.6084704856451001E-8</v>
      </c>
      <c r="B487">
        <v>-172690.267074565</v>
      </c>
      <c r="C487">
        <v>-172241.27238017099</v>
      </c>
      <c r="D487">
        <v>-172690.267074565</v>
      </c>
    </row>
    <row r="488" spans="1:4" x14ac:dyDescent="0.25">
      <c r="A488" s="1">
        <v>-2.60991439636243E-8</v>
      </c>
      <c r="B488">
        <v>-172690.267074565</v>
      </c>
      <c r="C488">
        <v>-172268.90282290301</v>
      </c>
      <c r="D488">
        <v>-172690.267074565</v>
      </c>
    </row>
    <row r="489" spans="1:4" x14ac:dyDescent="0.25">
      <c r="A489" s="1">
        <v>-2.61125523286578E-8</v>
      </c>
      <c r="B489">
        <v>-172690.267074565</v>
      </c>
      <c r="C489">
        <v>-172282.71804426899</v>
      </c>
      <c r="D489">
        <v>-172690.267074565</v>
      </c>
    </row>
    <row r="490" spans="1:4" x14ac:dyDescent="0.25">
      <c r="A490" s="1">
        <v>-2.61249294220105E-8</v>
      </c>
      <c r="B490">
        <v>-172690.267074565</v>
      </c>
      <c r="C490">
        <v>-172261.99521222</v>
      </c>
      <c r="D490">
        <v>-172690.267074565</v>
      </c>
    </row>
    <row r="491" spans="1:4" x14ac:dyDescent="0.25">
      <c r="A491" s="1">
        <v>-2.6136274754869802E-8</v>
      </c>
      <c r="B491">
        <v>-172690.267074565</v>
      </c>
      <c r="C491">
        <v>-172172.19627334099</v>
      </c>
      <c r="D491">
        <v>-172690.267074565</v>
      </c>
    </row>
    <row r="492" spans="1:4" x14ac:dyDescent="0.25">
      <c r="A492" s="1">
        <v>-2.6146587879170701E-8</v>
      </c>
      <c r="B492">
        <v>-172690.267074565</v>
      </c>
      <c r="C492">
        <v>-172331.07131905001</v>
      </c>
      <c r="D492">
        <v>-172690.267074565</v>
      </c>
    </row>
    <row r="493" spans="1:4" x14ac:dyDescent="0.25">
      <c r="A493" s="1">
        <v>-2.6155868387613599E-8</v>
      </c>
      <c r="B493">
        <v>-172690.267074565</v>
      </c>
      <c r="C493">
        <v>-172386.33220451401</v>
      </c>
      <c r="D493">
        <v>-172690.267074565</v>
      </c>
    </row>
    <row r="494" spans="1:4" x14ac:dyDescent="0.25">
      <c r="A494" s="1">
        <v>-2.6164115913680202E-8</v>
      </c>
      <c r="B494">
        <v>-172690.267074565</v>
      </c>
      <c r="C494">
        <v>-172393.23981519701</v>
      </c>
      <c r="D494">
        <v>-172690.267074565</v>
      </c>
    </row>
    <row r="495" spans="1:4" x14ac:dyDescent="0.25">
      <c r="A495" s="1">
        <v>-2.6171330131648199E-8</v>
      </c>
      <c r="B495">
        <v>-172690.267074565</v>
      </c>
      <c r="C495">
        <v>-172303.440876318</v>
      </c>
      <c r="D495">
        <v>-172683.35946388199</v>
      </c>
    </row>
    <row r="496" spans="1:4" x14ac:dyDescent="0.25">
      <c r="A496" s="1">
        <v>-2.6177510756604299E-8</v>
      </c>
      <c r="B496">
        <v>-172690.267074565</v>
      </c>
      <c r="C496">
        <v>-172172.19627334099</v>
      </c>
      <c r="D496">
        <v>-172683.35946388199</v>
      </c>
    </row>
    <row r="497" spans="1:4" x14ac:dyDescent="0.25">
      <c r="A497" s="1">
        <v>-2.6182657544454799E-8</v>
      </c>
      <c r="B497">
        <v>-172690.267074565</v>
      </c>
      <c r="C497">
        <v>-172303.440876318</v>
      </c>
      <c r="D497">
        <v>-172683.35946388199</v>
      </c>
    </row>
    <row r="498" spans="1:4" x14ac:dyDescent="0.25">
      <c r="A498" s="1">
        <v>-2.61867702919361E-8</v>
      </c>
      <c r="B498">
        <v>-172690.267074565</v>
      </c>
      <c r="C498">
        <v>-172110.02777719399</v>
      </c>
      <c r="D498">
        <v>-172683.35946388199</v>
      </c>
    </row>
    <row r="499" spans="1:4" x14ac:dyDescent="0.25">
      <c r="A499" s="1">
        <v>-2.6189848836621899E-8</v>
      </c>
      <c r="B499">
        <v>-172690.267074565</v>
      </c>
      <c r="C499">
        <v>-172192.91910539</v>
      </c>
      <c r="D499">
        <v>-172690.267074565</v>
      </c>
    </row>
    <row r="500" spans="1:4" x14ac:dyDescent="0.25">
      <c r="A500" s="1">
        <v>-2.6191893056930401E-8</v>
      </c>
      <c r="B500">
        <v>-172690.267074565</v>
      </c>
      <c r="C500">
        <v>-172234.36476948799</v>
      </c>
      <c r="D500">
        <v>-172690.267074565</v>
      </c>
    </row>
    <row r="501" spans="1:4" x14ac:dyDescent="0.25">
      <c r="A501" s="1">
        <v>-2.6192902872128499E-8</v>
      </c>
      <c r="B501">
        <v>-172690.267074565</v>
      </c>
      <c r="C501">
        <v>-172241.27238017099</v>
      </c>
      <c r="D501">
        <v>-172690.267074565</v>
      </c>
    </row>
    <row r="502" spans="1:4" x14ac:dyDescent="0.25">
      <c r="A502" s="1">
        <v>-2.61928782423351E-8</v>
      </c>
      <c r="B502">
        <v>-172690.267074565</v>
      </c>
      <c r="C502">
        <v>-172296.53326563499</v>
      </c>
      <c r="D502">
        <v>-172690.267074565</v>
      </c>
    </row>
    <row r="503" spans="1:4" x14ac:dyDescent="0.25">
      <c r="A503" s="1">
        <v>-2.6191819168523001E-8</v>
      </c>
      <c r="B503">
        <v>-172690.267074565</v>
      </c>
      <c r="C503">
        <v>-172261.99521222</v>
      </c>
      <c r="D503">
        <v>-172683.35946388199</v>
      </c>
    </row>
    <row r="504" spans="1:4" x14ac:dyDescent="0.25">
      <c r="A504" s="1">
        <v>-2.61897256925186E-8</v>
      </c>
      <c r="B504">
        <v>-172690.267074565</v>
      </c>
      <c r="C504">
        <v>-172192.91910539</v>
      </c>
      <c r="D504">
        <v>-172690.267074565</v>
      </c>
    </row>
    <row r="505" spans="1:4" x14ac:dyDescent="0.25">
      <c r="A505" s="1">
        <v>-2.61865978970002E-8</v>
      </c>
      <c r="B505">
        <v>-172690.267074565</v>
      </c>
      <c r="C505">
        <v>-172179.10388402399</v>
      </c>
      <c r="D505">
        <v>-172690.267074565</v>
      </c>
    </row>
    <row r="506" spans="1:4" x14ac:dyDescent="0.25">
      <c r="A506" s="1">
        <v>-2.6182435905494799E-8</v>
      </c>
      <c r="B506">
        <v>-172690.267074565</v>
      </c>
      <c r="C506">
        <v>-172268.90282290301</v>
      </c>
      <c r="D506">
        <v>-172690.267074565</v>
      </c>
    </row>
    <row r="507" spans="1:4" x14ac:dyDescent="0.25">
      <c r="A507" s="1">
        <v>-2.6177239882373399E-8</v>
      </c>
      <c r="B507">
        <v>-172690.267074565</v>
      </c>
      <c r="C507">
        <v>-172344.88654041599</v>
      </c>
      <c r="D507">
        <v>-172690.267074565</v>
      </c>
    </row>
    <row r="508" spans="1:4" x14ac:dyDescent="0.25">
      <c r="A508" s="1">
        <v>-2.6171010032844199E-8</v>
      </c>
      <c r="B508">
        <v>-172690.267074565</v>
      </c>
      <c r="C508">
        <v>-172296.53326563499</v>
      </c>
      <c r="D508">
        <v>-172683.35946388199</v>
      </c>
    </row>
    <row r="509" spans="1:4" x14ac:dyDescent="0.25">
      <c r="A509" s="1">
        <v>-2.61637466029448E-8</v>
      </c>
      <c r="B509">
        <v>-172690.267074565</v>
      </c>
      <c r="C509">
        <v>-172241.27238017099</v>
      </c>
      <c r="D509">
        <v>-172683.35946388199</v>
      </c>
    </row>
    <row r="510" spans="1:4" x14ac:dyDescent="0.25">
      <c r="A510" s="1">
        <v>-2.6155449879532098E-8</v>
      </c>
      <c r="B510">
        <v>-172690.267074565</v>
      </c>
      <c r="C510">
        <v>-172151.47344129201</v>
      </c>
      <c r="D510">
        <v>-172690.267074565</v>
      </c>
    </row>
    <row r="511" spans="1:4" x14ac:dyDescent="0.25">
      <c r="A511" s="1">
        <v>-2.6146120190271499E-8</v>
      </c>
      <c r="B511">
        <v>-172690.267074565</v>
      </c>
      <c r="C511">
        <v>-172261.99521222</v>
      </c>
      <c r="D511">
        <v>-172690.267074565</v>
      </c>
    </row>
    <row r="512" spans="1:4" x14ac:dyDescent="0.25">
      <c r="A512" s="1">
        <v>-2.6135757903623399E-8</v>
      </c>
      <c r="B512">
        <v>-172690.267074565</v>
      </c>
      <c r="C512">
        <v>-172255.087601537</v>
      </c>
      <c r="D512">
        <v>-172690.267074565</v>
      </c>
    </row>
    <row r="513" spans="1:4" x14ac:dyDescent="0.25">
      <c r="A513" s="1">
        <v>-2.61243634288291E-8</v>
      </c>
      <c r="B513">
        <v>-172690.267074565</v>
      </c>
      <c r="C513">
        <v>-172234.36476948799</v>
      </c>
      <c r="D513">
        <v>-172690.267074565</v>
      </c>
    </row>
    <row r="514" spans="1:4" x14ac:dyDescent="0.25">
      <c r="A514" s="1">
        <v>-2.6111937215894301E-8</v>
      </c>
      <c r="B514">
        <v>-172690.267074565</v>
      </c>
      <c r="C514">
        <v>-172261.99521222</v>
      </c>
      <c r="D514">
        <v>-172690.267074565</v>
      </c>
    </row>
    <row r="515" spans="1:4" x14ac:dyDescent="0.25">
      <c r="A515" s="1">
        <v>-2.60984797555716E-8</v>
      </c>
      <c r="B515">
        <v>-172690.267074565</v>
      </c>
      <c r="C515">
        <v>-172123.84299855999</v>
      </c>
      <c r="D515">
        <v>-172690.267074565</v>
      </c>
    </row>
    <row r="516" spans="1:4" x14ac:dyDescent="0.25">
      <c r="A516" s="1">
        <v>-2.6083991579340901E-8</v>
      </c>
      <c r="B516">
        <v>-172690.267074565</v>
      </c>
      <c r="C516">
        <v>-172199.826716073</v>
      </c>
      <c r="D516">
        <v>-172690.267074565</v>
      </c>
    </row>
    <row r="517" spans="1:4" x14ac:dyDescent="0.25">
      <c r="A517" s="1">
        <v>-2.6068473259388601E-8</v>
      </c>
      <c r="B517">
        <v>-172690.267074565</v>
      </c>
      <c r="C517">
        <v>-172192.91910539</v>
      </c>
      <c r="D517">
        <v>-172690.267074565</v>
      </c>
    </row>
    <row r="518" spans="1:4" x14ac:dyDescent="0.25">
      <c r="A518" s="1">
        <v>-2.6051925408584801E-8</v>
      </c>
      <c r="B518">
        <v>-172690.267074565</v>
      </c>
      <c r="C518">
        <v>-172220.54954812201</v>
      </c>
      <c r="D518">
        <v>-172690.267074565</v>
      </c>
    </row>
    <row r="519" spans="1:4" x14ac:dyDescent="0.25">
      <c r="A519" s="1">
        <v>-2.6034348680459198E-8</v>
      </c>
      <c r="B519">
        <v>-172690.267074565</v>
      </c>
      <c r="C519">
        <v>-172151.47344129201</v>
      </c>
      <c r="D519">
        <v>-172683.35946388199</v>
      </c>
    </row>
    <row r="520" spans="1:4" x14ac:dyDescent="0.25">
      <c r="A520" s="1">
        <v>-2.60157437691754E-8</v>
      </c>
      <c r="B520">
        <v>-172690.267074565</v>
      </c>
      <c r="C520">
        <v>-172227.45715880499</v>
      </c>
      <c r="D520">
        <v>-172683.35946388199</v>
      </c>
    </row>
    <row r="521" spans="1:4" x14ac:dyDescent="0.25">
      <c r="A521" s="1">
        <v>-2.5996111409503401E-8</v>
      </c>
      <c r="B521">
        <v>-172690.267074565</v>
      </c>
      <c r="C521">
        <v>-172248.179990854</v>
      </c>
      <c r="D521">
        <v>-172683.35946388199</v>
      </c>
    </row>
    <row r="522" spans="1:4" x14ac:dyDescent="0.25">
      <c r="A522" s="1">
        <v>-2.5975452376790399E-8</v>
      </c>
      <c r="B522">
        <v>-172690.267074565</v>
      </c>
      <c r="C522">
        <v>-172344.88654041599</v>
      </c>
      <c r="D522">
        <v>-172683.35946388199</v>
      </c>
    </row>
    <row r="523" spans="1:4" x14ac:dyDescent="0.25">
      <c r="A523" s="1">
        <v>-2.5953767486930499E-8</v>
      </c>
      <c r="B523">
        <v>-172690.267074565</v>
      </c>
      <c r="C523">
        <v>-172296.53326563499</v>
      </c>
      <c r="D523">
        <v>-172690.267074565</v>
      </c>
    </row>
    <row r="524" spans="1:4" x14ac:dyDescent="0.25">
      <c r="A524" s="1">
        <v>-2.59310575963321E-8</v>
      </c>
      <c r="B524">
        <v>-172690.267074565</v>
      </c>
      <c r="C524">
        <v>-172268.90282290301</v>
      </c>
      <c r="D524">
        <v>-172690.267074565</v>
      </c>
    </row>
    <row r="525" spans="1:4" x14ac:dyDescent="0.25">
      <c r="A525" s="1">
        <v>-2.5907323601884601E-8</v>
      </c>
      <c r="B525">
        <v>-172690.267074565</v>
      </c>
      <c r="C525">
        <v>-172241.27238017099</v>
      </c>
      <c r="D525">
        <v>-172690.267074565</v>
      </c>
    </row>
    <row r="526" spans="1:4" x14ac:dyDescent="0.25">
      <c r="A526" s="1">
        <v>-2.5882566440922301E-8</v>
      </c>
      <c r="B526">
        <v>-172690.267074565</v>
      </c>
      <c r="C526">
        <v>-172248.179990854</v>
      </c>
      <c r="D526">
        <v>-172690.267074565</v>
      </c>
    </row>
    <row r="527" spans="1:4" x14ac:dyDescent="0.25">
      <c r="A527" s="1">
        <v>-2.5856787091188202E-8</v>
      </c>
      <c r="B527">
        <v>-172690.267074565</v>
      </c>
      <c r="C527">
        <v>-172165.28866265799</v>
      </c>
      <c r="D527">
        <v>-172690.267074565</v>
      </c>
    </row>
    <row r="528" spans="1:4" x14ac:dyDescent="0.25">
      <c r="A528" s="1">
        <v>-2.5829986570794499E-8</v>
      </c>
      <c r="B528">
        <v>-172690.267074565</v>
      </c>
      <c r="C528">
        <v>-172234.36476948799</v>
      </c>
      <c r="D528">
        <v>-172690.267074565</v>
      </c>
    </row>
    <row r="529" spans="1:4" x14ac:dyDescent="0.25">
      <c r="A529" s="1">
        <v>-2.58021659381832E-8</v>
      </c>
      <c r="B529">
        <v>-172690.267074565</v>
      </c>
      <c r="C529">
        <v>-172282.71804426899</v>
      </c>
      <c r="D529">
        <v>-172683.35946388199</v>
      </c>
    </row>
    <row r="530" spans="1:4" x14ac:dyDescent="0.25">
      <c r="A530" s="1">
        <v>-2.5773326292083599E-8</v>
      </c>
      <c r="B530">
        <v>-172690.267074565</v>
      </c>
      <c r="C530">
        <v>-172234.36476948799</v>
      </c>
      <c r="D530">
        <v>-172683.35946388199</v>
      </c>
    </row>
    <row r="531" spans="1:4" x14ac:dyDescent="0.25">
      <c r="A531" s="1">
        <v>-2.5743468771469599E-8</v>
      </c>
      <c r="B531">
        <v>-172690.267074565</v>
      </c>
      <c r="C531">
        <v>-172220.54954812201</v>
      </c>
      <c r="D531">
        <v>-172683.35946388199</v>
      </c>
    </row>
    <row r="532" spans="1:4" x14ac:dyDescent="0.25">
      <c r="A532" s="1">
        <v>-2.5712594555513899E-8</v>
      </c>
      <c r="B532">
        <v>-172690.267074565</v>
      </c>
      <c r="C532">
        <v>-172137.658219926</v>
      </c>
      <c r="D532">
        <v>-172683.35946388199</v>
      </c>
    </row>
    <row r="533" spans="1:4" x14ac:dyDescent="0.25">
      <c r="A533" s="1">
        <v>-2.5680704863542299E-8</v>
      </c>
      <c r="B533">
        <v>-172690.267074565</v>
      </c>
      <c r="C533">
        <v>-172220.54954812201</v>
      </c>
      <c r="D533">
        <v>-172683.35946388199</v>
      </c>
    </row>
    <row r="534" spans="1:4" x14ac:dyDescent="0.25">
      <c r="A534" s="1">
        <v>-2.5647800954984998E-8</v>
      </c>
      <c r="B534">
        <v>-172690.267074565</v>
      </c>
      <c r="C534">
        <v>-172241.27238017099</v>
      </c>
      <c r="D534">
        <v>-172690.267074565</v>
      </c>
    </row>
    <row r="535" spans="1:4" x14ac:dyDescent="0.25">
      <c r="A535" s="1">
        <v>-2.5613884129326899E-8</v>
      </c>
      <c r="B535">
        <v>-172690.267074565</v>
      </c>
      <c r="C535">
        <v>-172344.88654041599</v>
      </c>
      <c r="D535">
        <v>-172690.267074565</v>
      </c>
    </row>
    <row r="536" spans="1:4" x14ac:dyDescent="0.25">
      <c r="A536" s="1">
        <v>-2.5578955726056399E-8</v>
      </c>
      <c r="B536">
        <v>-172690.267074565</v>
      </c>
      <c r="C536">
        <v>-172261.99521222</v>
      </c>
      <c r="D536">
        <v>-172690.267074565</v>
      </c>
    </row>
    <row r="537" spans="1:4" x14ac:dyDescent="0.25">
      <c r="A537" s="1">
        <v>-2.5543017124612501E-8</v>
      </c>
      <c r="B537">
        <v>-172690.267074565</v>
      </c>
      <c r="C537">
        <v>-172227.45715880499</v>
      </c>
      <c r="D537">
        <v>-172690.267074565</v>
      </c>
    </row>
    <row r="538" spans="1:4" x14ac:dyDescent="0.25">
      <c r="A538" s="1">
        <v>-2.55060697443304E-8</v>
      </c>
      <c r="B538">
        <v>-172690.267074565</v>
      </c>
      <c r="C538">
        <v>-172186.011494707</v>
      </c>
      <c r="D538">
        <v>-172690.267074565</v>
      </c>
    </row>
    <row r="539" spans="1:4" x14ac:dyDescent="0.25">
      <c r="A539" s="1">
        <v>-2.5468115044385099E-8</v>
      </c>
      <c r="B539">
        <v>-172690.267074565</v>
      </c>
      <c r="C539">
        <v>-172089.304945146</v>
      </c>
      <c r="D539">
        <v>-172690.267074565</v>
      </c>
    </row>
    <row r="540" spans="1:4" x14ac:dyDescent="0.25">
      <c r="A540" s="1">
        <v>-2.54291545237343E-8</v>
      </c>
      <c r="B540">
        <v>-172690.267074565</v>
      </c>
      <c r="C540">
        <v>-172158.38105197501</v>
      </c>
      <c r="D540">
        <v>-172690.267074565</v>
      </c>
    </row>
    <row r="541" spans="1:4" x14ac:dyDescent="0.25">
      <c r="A541" s="1">
        <v>-2.5389189721058601E-8</v>
      </c>
      <c r="B541">
        <v>-172690.267074565</v>
      </c>
      <c r="C541">
        <v>-172082.39733446299</v>
      </c>
      <c r="D541">
        <v>-172690.267074565</v>
      </c>
    </row>
    <row r="542" spans="1:4" x14ac:dyDescent="0.25">
      <c r="A542" s="1">
        <v>-2.53482222147013E-8</v>
      </c>
      <c r="B542">
        <v>-172690.267074565</v>
      </c>
      <c r="C542">
        <v>-172255.087601537</v>
      </c>
      <c r="D542">
        <v>-172690.267074565</v>
      </c>
    </row>
    <row r="543" spans="1:4" x14ac:dyDescent="0.25">
      <c r="A543" s="1">
        <v>-2.5306253622605599E-8</v>
      </c>
      <c r="B543">
        <v>-172690.267074565</v>
      </c>
      <c r="C543">
        <v>-172220.54954812201</v>
      </c>
      <c r="D543">
        <v>-172683.35946388199</v>
      </c>
    </row>
    <row r="544" spans="1:4" x14ac:dyDescent="0.25">
      <c r="A544" s="1">
        <v>-2.5263285602251001E-8</v>
      </c>
      <c r="B544">
        <v>-172690.267074565</v>
      </c>
      <c r="C544">
        <v>-172192.91910539</v>
      </c>
      <c r="D544">
        <v>-172683.35946388199</v>
      </c>
    </row>
    <row r="545" spans="1:4" x14ac:dyDescent="0.25">
      <c r="A545" s="1">
        <v>-2.52193198505879E-8</v>
      </c>
      <c r="B545">
        <v>-172690.267074565</v>
      </c>
      <c r="C545">
        <v>-172158.38105197501</v>
      </c>
      <c r="D545">
        <v>-172683.35946388199</v>
      </c>
    </row>
    <row r="546" spans="1:4" x14ac:dyDescent="0.25">
      <c r="A546" s="1">
        <v>-2.5174358103970299E-8</v>
      </c>
      <c r="B546">
        <v>-172690.267074565</v>
      </c>
      <c r="C546">
        <v>-172186.011494707</v>
      </c>
      <c r="D546">
        <v>-172683.35946388199</v>
      </c>
    </row>
    <row r="547" spans="1:4" x14ac:dyDescent="0.25">
      <c r="A547" s="1">
        <v>-2.51284021380872E-8</v>
      </c>
      <c r="B547">
        <v>-172690.267074565</v>
      </c>
      <c r="C547">
        <v>-172186.011494707</v>
      </c>
      <c r="D547">
        <v>-172690.267074565</v>
      </c>
    </row>
    <row r="548" spans="1:4" x14ac:dyDescent="0.25">
      <c r="A548" s="1">
        <v>-2.5081453767892899E-8</v>
      </c>
      <c r="B548">
        <v>-172690.267074565</v>
      </c>
      <c r="C548">
        <v>-172241.27238017099</v>
      </c>
      <c r="D548">
        <v>-172690.267074565</v>
      </c>
    </row>
    <row r="549" spans="1:4" x14ac:dyDescent="0.25">
      <c r="A549" s="1">
        <v>-2.5033514847534799E-8</v>
      </c>
      <c r="B549">
        <v>-172690.267074565</v>
      </c>
      <c r="C549">
        <v>-172282.71804426899</v>
      </c>
      <c r="D549">
        <v>-172690.267074565</v>
      </c>
    </row>
    <row r="550" spans="1:4" x14ac:dyDescent="0.25">
      <c r="A550" s="1">
        <v>-2.4984587270280801E-8</v>
      </c>
      <c r="B550">
        <v>-172690.267074565</v>
      </c>
      <c r="C550">
        <v>-172227.45715880499</v>
      </c>
      <c r="D550">
        <v>-172690.267074565</v>
      </c>
    </row>
    <row r="551" spans="1:4" x14ac:dyDescent="0.25">
      <c r="A551" s="1">
        <v>-2.4934672968443701E-8</v>
      </c>
      <c r="B551">
        <v>-172690.267074565</v>
      </c>
      <c r="C551">
        <v>-172116.93538787699</v>
      </c>
      <c r="D551">
        <v>-172690.267074565</v>
      </c>
    </row>
    <row r="552" spans="1:4" x14ac:dyDescent="0.25">
      <c r="A552" s="1">
        <v>-2.4883773913305699E-8</v>
      </c>
      <c r="B552">
        <v>-172690.267074565</v>
      </c>
      <c r="C552">
        <v>-172130.750609243</v>
      </c>
      <c r="D552">
        <v>-172690.267074565</v>
      </c>
    </row>
    <row r="553" spans="1:4" x14ac:dyDescent="0.25">
      <c r="A553" s="1">
        <v>-2.48318921150401E-8</v>
      </c>
      <c r="B553">
        <v>-172690.267074565</v>
      </c>
      <c r="C553">
        <v>-172110.02777719399</v>
      </c>
      <c r="D553">
        <v>-172690.267074565</v>
      </c>
    </row>
    <row r="554" spans="1:4" x14ac:dyDescent="0.25">
      <c r="A554" s="1">
        <v>-2.4779029622631701E-8</v>
      </c>
      <c r="B554">
        <v>-172690.267074565</v>
      </c>
      <c r="C554">
        <v>-172151.47344129201</v>
      </c>
      <c r="D554">
        <v>-172690.267074565</v>
      </c>
    </row>
    <row r="555" spans="1:4" x14ac:dyDescent="0.25">
      <c r="A555" s="1">
        <v>-2.47251885237966E-8</v>
      </c>
      <c r="B555">
        <v>-172690.267074565</v>
      </c>
      <c r="C555">
        <v>-172110.02777719399</v>
      </c>
      <c r="D555">
        <v>-172683.35946388199</v>
      </c>
    </row>
    <row r="556" spans="1:4" x14ac:dyDescent="0.25">
      <c r="A556" s="1">
        <v>-2.4670370944899201E-8</v>
      </c>
      <c r="B556">
        <v>-172690.267074565</v>
      </c>
      <c r="C556">
        <v>-172234.36476948799</v>
      </c>
      <c r="D556">
        <v>-172690.267074565</v>
      </c>
    </row>
    <row r="557" spans="1:4" x14ac:dyDescent="0.25">
      <c r="A557" s="1">
        <v>-2.46145790508682E-8</v>
      </c>
      <c r="B557">
        <v>-172690.267074565</v>
      </c>
      <c r="C557">
        <v>-172199.826716073</v>
      </c>
      <c r="D557">
        <v>-172690.267074565</v>
      </c>
    </row>
    <row r="558" spans="1:4" x14ac:dyDescent="0.25">
      <c r="A558" s="1">
        <v>-2.4557815045111401E-8</v>
      </c>
      <c r="B558">
        <v>-172690.267074565</v>
      </c>
      <c r="C558">
        <v>-172248.179990854</v>
      </c>
      <c r="D558">
        <v>-172690.267074565</v>
      </c>
    </row>
    <row r="559" spans="1:4" x14ac:dyDescent="0.25">
      <c r="A559" s="1">
        <v>-2.4500081169428401E-8</v>
      </c>
      <c r="B559">
        <v>-172690.267074565</v>
      </c>
      <c r="C559">
        <v>-172158.38105197501</v>
      </c>
      <c r="D559">
        <v>-172690.267074565</v>
      </c>
    </row>
    <row r="560" spans="1:4" x14ac:dyDescent="0.25">
      <c r="A560" s="1">
        <v>-2.4441379703922501E-8</v>
      </c>
      <c r="B560">
        <v>-172690.267074565</v>
      </c>
      <c r="C560">
        <v>-172241.27238017099</v>
      </c>
      <c r="D560">
        <v>-172690.267074565</v>
      </c>
    </row>
    <row r="561" spans="1:4" x14ac:dyDescent="0.25">
      <c r="A561" s="1">
        <v>-2.4381712966909901E-8</v>
      </c>
      <c r="B561">
        <v>-172690.267074565</v>
      </c>
      <c r="C561">
        <v>-172130.750609243</v>
      </c>
      <c r="D561">
        <v>-172690.267074565</v>
      </c>
    </row>
    <row r="562" spans="1:4" x14ac:dyDescent="0.25">
      <c r="A562" s="1">
        <v>-2.4321083314828902E-8</v>
      </c>
      <c r="B562">
        <v>-172690.267074565</v>
      </c>
      <c r="C562">
        <v>-172075.48972377999</v>
      </c>
      <c r="D562">
        <v>-172690.267074565</v>
      </c>
    </row>
    <row r="563" spans="1:4" x14ac:dyDescent="0.25">
      <c r="A563" s="1">
        <v>-2.4259493142146499E-8</v>
      </c>
      <c r="B563">
        <v>-172690.267074565</v>
      </c>
      <c r="C563">
        <v>-172089.304945146</v>
      </c>
      <c r="D563">
        <v>-172690.267074565</v>
      </c>
    </row>
    <row r="564" spans="1:4" x14ac:dyDescent="0.25">
      <c r="A564" s="1">
        <v>-2.41969448812636E-8</v>
      </c>
      <c r="B564">
        <v>-172690.267074565</v>
      </c>
      <c r="C564">
        <v>-172220.54954812201</v>
      </c>
      <c r="D564">
        <v>-172690.267074565</v>
      </c>
    </row>
    <row r="565" spans="1:4" x14ac:dyDescent="0.25">
      <c r="A565" s="1">
        <v>-2.4133441002419599E-8</v>
      </c>
      <c r="B565">
        <v>-172690.267074565</v>
      </c>
      <c r="C565">
        <v>-172151.47344129201</v>
      </c>
      <c r="D565">
        <v>-172690.267074565</v>
      </c>
    </row>
    <row r="566" spans="1:4" x14ac:dyDescent="0.25">
      <c r="A566" s="1">
        <v>-2.4068984013594201E-8</v>
      </c>
      <c r="B566">
        <v>-172690.267074565</v>
      </c>
      <c r="C566">
        <v>-172089.304945146</v>
      </c>
      <c r="D566">
        <v>-172683.35946388199</v>
      </c>
    </row>
    <row r="567" spans="1:4" x14ac:dyDescent="0.25">
      <c r="A567" s="1">
        <v>-2.4003576460408499E-8</v>
      </c>
      <c r="B567">
        <v>-172690.267074565</v>
      </c>
      <c r="C567">
        <v>-172013.32122763299</v>
      </c>
      <c r="D567">
        <v>-172683.35946388199</v>
      </c>
    </row>
    <row r="568" spans="1:4" x14ac:dyDescent="0.25">
      <c r="A568" s="1">
        <v>-2.39372209260248E-8</v>
      </c>
      <c r="B568">
        <v>-172690.267074565</v>
      </c>
      <c r="C568">
        <v>-172082.39733446299</v>
      </c>
      <c r="D568">
        <v>-172683.35946388199</v>
      </c>
    </row>
    <row r="569" spans="1:4" x14ac:dyDescent="0.25">
      <c r="A569" s="1">
        <v>-2.3869920031044101E-8</v>
      </c>
      <c r="B569">
        <v>-172690.267074565</v>
      </c>
      <c r="C569">
        <v>-172006.41361695001</v>
      </c>
      <c r="D569">
        <v>-172690.267074565</v>
      </c>
    </row>
    <row r="570" spans="1:4" x14ac:dyDescent="0.25">
      <c r="A570" s="1">
        <v>-2.3801676433402999E-8</v>
      </c>
      <c r="B570">
        <v>-172690.267074565</v>
      </c>
      <c r="C570">
        <v>-172020.22883831599</v>
      </c>
      <c r="D570">
        <v>-172690.267074565</v>
      </c>
    </row>
    <row r="571" spans="1:4" x14ac:dyDescent="0.25">
      <c r="A571" s="1">
        <v>-2.3732492828268499E-8</v>
      </c>
      <c r="B571">
        <v>-172690.267074565</v>
      </c>
      <c r="C571">
        <v>-171978.783174218</v>
      </c>
      <c r="D571">
        <v>-172683.35946388199</v>
      </c>
    </row>
    <row r="572" spans="1:4" x14ac:dyDescent="0.25">
      <c r="A572" s="1">
        <v>-2.3662371947931601E-8</v>
      </c>
      <c r="B572">
        <v>-172690.267074565</v>
      </c>
      <c r="C572">
        <v>-172061.67450241401</v>
      </c>
      <c r="D572">
        <v>-172683.35946388199</v>
      </c>
    </row>
    <row r="573" spans="1:4" x14ac:dyDescent="0.25">
      <c r="A573" s="1">
        <v>-2.35913165616995E-8</v>
      </c>
      <c r="B573">
        <v>-172690.267074565</v>
      </c>
      <c r="C573">
        <v>-172144.565830609</v>
      </c>
      <c r="D573">
        <v>-172690.267074565</v>
      </c>
    </row>
    <row r="574" spans="1:4" x14ac:dyDescent="0.25">
      <c r="A574" s="1">
        <v>-2.3519329475786201E-8</v>
      </c>
      <c r="B574">
        <v>-172690.267074565</v>
      </c>
      <c r="C574">
        <v>-172068.58211309701</v>
      </c>
      <c r="D574">
        <v>-172690.267074565</v>
      </c>
    </row>
    <row r="575" spans="1:4" x14ac:dyDescent="0.25">
      <c r="A575" s="1">
        <v>-2.3446413533201301E-8</v>
      </c>
      <c r="B575">
        <v>-172690.267074565</v>
      </c>
      <c r="C575">
        <v>-171951.15273148601</v>
      </c>
      <c r="D575">
        <v>-172690.267074565</v>
      </c>
    </row>
    <row r="576" spans="1:4" x14ac:dyDescent="0.25">
      <c r="A576" s="1">
        <v>-2.33725716136385E-8</v>
      </c>
      <c r="B576">
        <v>-172690.267074565</v>
      </c>
      <c r="C576">
        <v>-172061.67450241401</v>
      </c>
      <c r="D576">
        <v>-172683.35946388199</v>
      </c>
    </row>
    <row r="577" spans="1:4" x14ac:dyDescent="0.25">
      <c r="A577" s="1">
        <v>-2.3297806633361199E-8</v>
      </c>
      <c r="B577">
        <v>-172690.267074565</v>
      </c>
      <c r="C577">
        <v>-172096.212555829</v>
      </c>
      <c r="D577">
        <v>-172683.35946388199</v>
      </c>
    </row>
    <row r="578" spans="1:4" x14ac:dyDescent="0.25">
      <c r="A578" s="1">
        <v>-2.3222121545087301E-8</v>
      </c>
      <c r="B578">
        <v>-172690.267074565</v>
      </c>
      <c r="C578">
        <v>-172068.58211309701</v>
      </c>
      <c r="D578">
        <v>-172683.35946388199</v>
      </c>
    </row>
    <row r="579" spans="1:4" x14ac:dyDescent="0.25">
      <c r="A579" s="1">
        <v>-2.31455193378733E-8</v>
      </c>
      <c r="B579">
        <v>-172690.267074565</v>
      </c>
      <c r="C579">
        <v>-171992.59839558401</v>
      </c>
      <c r="D579">
        <v>-172690.267074565</v>
      </c>
    </row>
    <row r="580" spans="1:4" x14ac:dyDescent="0.25">
      <c r="A580" s="1">
        <v>-2.3068003036995401E-8</v>
      </c>
      <c r="B580">
        <v>-172690.267074565</v>
      </c>
      <c r="C580">
        <v>-172047.859281048</v>
      </c>
      <c r="D580">
        <v>-172690.267074565</v>
      </c>
    </row>
    <row r="581" spans="1:4" x14ac:dyDescent="0.25">
      <c r="A581" s="1">
        <v>-2.2989575703830701E-8</v>
      </c>
      <c r="B581">
        <v>-172690.267074565</v>
      </c>
      <c r="C581">
        <v>-172034.044059682</v>
      </c>
      <c r="D581">
        <v>-172690.267074565</v>
      </c>
    </row>
    <row r="582" spans="1:4" x14ac:dyDescent="0.25">
      <c r="A582" s="1">
        <v>-2.2910240435735799E-8</v>
      </c>
      <c r="B582">
        <v>-172690.267074565</v>
      </c>
      <c r="C582">
        <v>-171978.783174218</v>
      </c>
      <c r="D582">
        <v>-172690.267074565</v>
      </c>
    </row>
    <row r="583" spans="1:4" x14ac:dyDescent="0.25">
      <c r="A583" s="1">
        <v>-2.2830000365924599E-8</v>
      </c>
      <c r="B583">
        <v>-172690.267074565</v>
      </c>
      <c r="C583">
        <v>-172006.41361695001</v>
      </c>
      <c r="D583">
        <v>-172690.267074565</v>
      </c>
    </row>
    <row r="584" spans="1:4" x14ac:dyDescent="0.25">
      <c r="A584" s="1">
        <v>-2.2748858663345E-8</v>
      </c>
      <c r="B584">
        <v>-172690.267074565</v>
      </c>
      <c r="C584">
        <v>-171964.96795285199</v>
      </c>
      <c r="D584">
        <v>-172690.267074565</v>
      </c>
    </row>
    <row r="585" spans="1:4" x14ac:dyDescent="0.25">
      <c r="A585" s="1">
        <v>-2.2666818532552899E-8</v>
      </c>
      <c r="B585">
        <v>-172690.267074565</v>
      </c>
      <c r="C585">
        <v>-172116.93538787699</v>
      </c>
      <c r="D585">
        <v>-172690.267074565</v>
      </c>
    </row>
    <row r="586" spans="1:4" x14ac:dyDescent="0.25">
      <c r="A586" s="1">
        <v>-2.2583883213586499E-8</v>
      </c>
      <c r="B586">
        <v>-172690.267074565</v>
      </c>
      <c r="C586">
        <v>-171985.690784901</v>
      </c>
      <c r="D586">
        <v>-172690.267074565</v>
      </c>
    </row>
    <row r="587" spans="1:4" x14ac:dyDescent="0.25">
      <c r="A587" s="1">
        <v>-2.2500055981837801E-8</v>
      </c>
      <c r="B587">
        <v>-172690.267074565</v>
      </c>
      <c r="C587">
        <v>-171978.783174218</v>
      </c>
      <c r="D587">
        <v>-172690.267074565</v>
      </c>
    </row>
    <row r="588" spans="1:4" x14ac:dyDescent="0.25">
      <c r="A588" s="1">
        <v>-2.24153401479235E-8</v>
      </c>
      <c r="B588">
        <v>-172690.267074565</v>
      </c>
      <c r="C588">
        <v>-171951.15273148601</v>
      </c>
      <c r="D588">
        <v>-172690.267074565</v>
      </c>
    </row>
    <row r="589" spans="1:4" x14ac:dyDescent="0.25">
      <c r="A589" s="1">
        <v>-2.2329739057554001E-8</v>
      </c>
      <c r="B589">
        <v>-172690.267074565</v>
      </c>
      <c r="C589">
        <v>-171992.59839558401</v>
      </c>
      <c r="D589">
        <v>-172690.267074565</v>
      </c>
    </row>
    <row r="590" spans="1:4" x14ac:dyDescent="0.25">
      <c r="A590" s="1">
        <v>-2.22432560914016E-8</v>
      </c>
      <c r="B590">
        <v>-172690.267074565</v>
      </c>
      <c r="C590">
        <v>-171923.522288754</v>
      </c>
      <c r="D590">
        <v>-172683.35946388199</v>
      </c>
    </row>
    <row r="591" spans="1:4" x14ac:dyDescent="0.25">
      <c r="A591" s="1">
        <v>-2.2155894664966699E-8</v>
      </c>
      <c r="B591">
        <v>-172690.267074565</v>
      </c>
      <c r="C591">
        <v>-171944.24512080301</v>
      </c>
      <c r="D591">
        <v>-172683.35946388199</v>
      </c>
    </row>
    <row r="592" spans="1:4" x14ac:dyDescent="0.25">
      <c r="A592" s="1">
        <v>-2.2067658228442999E-8</v>
      </c>
      <c r="B592">
        <v>-172690.267074565</v>
      </c>
      <c r="C592">
        <v>-171909.70706738799</v>
      </c>
      <c r="D592">
        <v>-172690.267074565</v>
      </c>
    </row>
    <row r="593" spans="1:4" x14ac:dyDescent="0.25">
      <c r="A593" s="1">
        <v>-2.1978550266581501E-8</v>
      </c>
      <c r="B593">
        <v>-172690.267074565</v>
      </c>
      <c r="C593">
        <v>-172006.41361695001</v>
      </c>
      <c r="D593">
        <v>-172683.35946388199</v>
      </c>
    </row>
    <row r="594" spans="1:4" x14ac:dyDescent="0.25">
      <c r="A594" s="1">
        <v>-2.1888574298552199E-8</v>
      </c>
      <c r="B594">
        <v>-172690.267074565</v>
      </c>
      <c r="C594">
        <v>-171944.24512080301</v>
      </c>
      <c r="D594">
        <v>-172683.35946388199</v>
      </c>
    </row>
    <row r="595" spans="1:4" x14ac:dyDescent="0.25">
      <c r="A595" s="1">
        <v>-2.17977338778061E-8</v>
      </c>
      <c r="B595">
        <v>-172690.267074565</v>
      </c>
      <c r="C595">
        <v>-171951.15273148601</v>
      </c>
      <c r="D595">
        <v>-172683.35946388199</v>
      </c>
    </row>
    <row r="596" spans="1:4" x14ac:dyDescent="0.25">
      <c r="A596" s="1">
        <v>-2.1706032591933801E-8</v>
      </c>
      <c r="B596">
        <v>-172690.267074565</v>
      </c>
      <c r="C596">
        <v>-171909.70706738799</v>
      </c>
      <c r="D596">
        <v>-172683.35946388199</v>
      </c>
    </row>
    <row r="597" spans="1:4" x14ac:dyDescent="0.25">
      <c r="A597" s="1">
        <v>-2.1613474062524698E-8</v>
      </c>
      <c r="B597">
        <v>-172690.267074565</v>
      </c>
      <c r="C597">
        <v>-171806.092907143</v>
      </c>
      <c r="D597">
        <v>-172683.35946388199</v>
      </c>
    </row>
    <row r="598" spans="1:4" x14ac:dyDescent="0.25">
      <c r="A598" s="1">
        <v>-2.1520061945023399E-8</v>
      </c>
      <c r="B598">
        <v>-172690.267074565</v>
      </c>
      <c r="C598">
        <v>-171730.10918962999</v>
      </c>
      <c r="D598">
        <v>-172683.35946388199</v>
      </c>
    </row>
    <row r="599" spans="1:4" x14ac:dyDescent="0.25">
      <c r="A599" s="1">
        <v>-2.1425799928585701E-8</v>
      </c>
      <c r="B599">
        <v>-172690.267074565</v>
      </c>
      <c r="C599">
        <v>-171792.27768577699</v>
      </c>
      <c r="D599">
        <v>-172683.35946388199</v>
      </c>
    </row>
    <row r="600" spans="1:4" x14ac:dyDescent="0.25">
      <c r="A600" s="1">
        <v>-2.1330691735932501E-8</v>
      </c>
      <c r="B600">
        <v>-172690.267074565</v>
      </c>
      <c r="C600">
        <v>-171868.26140329</v>
      </c>
      <c r="D600">
        <v>-172690.267074565</v>
      </c>
    </row>
    <row r="601" spans="1:4" x14ac:dyDescent="0.25">
      <c r="A601" s="1">
        <v>-2.1234741123203299E-8</v>
      </c>
      <c r="B601">
        <v>-172690.267074565</v>
      </c>
      <c r="C601">
        <v>-171930.429899437</v>
      </c>
      <c r="D601">
        <v>-172676.45185319899</v>
      </c>
    </row>
    <row r="602" spans="1:4" x14ac:dyDescent="0.25">
      <c r="A602" s="1">
        <v>-2.11379518798074E-8</v>
      </c>
      <c r="B602">
        <v>-172690.267074565</v>
      </c>
      <c r="C602">
        <v>-171951.15273148601</v>
      </c>
      <c r="D602">
        <v>-172683.35946388199</v>
      </c>
    </row>
    <row r="603" spans="1:4" x14ac:dyDescent="0.25">
      <c r="A603" s="1">
        <v>-2.10403278282744E-8</v>
      </c>
      <c r="B603">
        <v>-172690.267074565</v>
      </c>
      <c r="C603">
        <v>-171971.875563535</v>
      </c>
      <c r="D603">
        <v>-172690.267074565</v>
      </c>
    </row>
    <row r="604" spans="1:4" x14ac:dyDescent="0.25">
      <c r="A604" s="1">
        <v>-2.0941872824103301E-8</v>
      </c>
      <c r="B604">
        <v>-172690.267074565</v>
      </c>
      <c r="C604">
        <v>-171847.53857124099</v>
      </c>
      <c r="D604">
        <v>-172690.267074565</v>
      </c>
    </row>
    <row r="605" spans="1:4" x14ac:dyDescent="0.25">
      <c r="A605" s="1">
        <v>-2.08425907556104E-8</v>
      </c>
      <c r="B605">
        <v>-172690.267074565</v>
      </c>
      <c r="C605">
        <v>-171792.27768577699</v>
      </c>
      <c r="D605">
        <v>-172683.35946388199</v>
      </c>
    </row>
    <row r="606" spans="1:4" x14ac:dyDescent="0.25">
      <c r="A606" s="1">
        <v>-2.0742485543775098E-8</v>
      </c>
      <c r="B606">
        <v>-172690.267074565</v>
      </c>
      <c r="C606">
        <v>-171854.446181924</v>
      </c>
      <c r="D606">
        <v>-172690.267074565</v>
      </c>
    </row>
    <row r="607" spans="1:4" x14ac:dyDescent="0.25">
      <c r="A607" s="1">
        <v>-2.06415611420857E-8</v>
      </c>
      <c r="B607">
        <v>-172690.267074565</v>
      </c>
      <c r="C607">
        <v>-171840.63096055799</v>
      </c>
      <c r="D607">
        <v>-172690.267074565</v>
      </c>
    </row>
    <row r="608" spans="1:4" x14ac:dyDescent="0.25">
      <c r="A608" s="1">
        <v>-2.05398215363832E-8</v>
      </c>
      <c r="B608">
        <v>-172690.267074565</v>
      </c>
      <c r="C608">
        <v>-171771.55485372801</v>
      </c>
      <c r="D608">
        <v>-172690.267074565</v>
      </c>
    </row>
    <row r="609" spans="1:4" x14ac:dyDescent="0.25">
      <c r="A609" s="1">
        <v>-2.0437270744703499E-8</v>
      </c>
      <c r="B609">
        <v>-172690.267074565</v>
      </c>
      <c r="C609">
        <v>-171598.864586654</v>
      </c>
      <c r="D609">
        <v>-172683.35946388199</v>
      </c>
    </row>
    <row r="610" spans="1:4" x14ac:dyDescent="0.25">
      <c r="A610" s="1">
        <v>-2.03339128171189E-8</v>
      </c>
      <c r="B610">
        <v>-172690.267074565</v>
      </c>
      <c r="C610">
        <v>-171598.864586654</v>
      </c>
      <c r="D610">
        <v>-172683.35946388199</v>
      </c>
    </row>
    <row r="611" spans="1:4" x14ac:dyDescent="0.25">
      <c r="A611" s="1">
        <v>-2.0229751835578401E-8</v>
      </c>
      <c r="B611">
        <v>-172690.267074565</v>
      </c>
      <c r="C611">
        <v>-171709.38635758101</v>
      </c>
      <c r="D611">
        <v>-172683.35946388199</v>
      </c>
    </row>
    <row r="612" spans="1:4" x14ac:dyDescent="0.25">
      <c r="A612" s="1">
        <v>-2.0124791913745999E-8</v>
      </c>
      <c r="B612">
        <v>-172690.267074565</v>
      </c>
      <c r="C612">
        <v>-171737.01680031299</v>
      </c>
      <c r="D612">
        <v>-172683.35946388199</v>
      </c>
    </row>
    <row r="613" spans="1:4" x14ac:dyDescent="0.25">
      <c r="A613" s="1">
        <v>-2.00190371968389E-8</v>
      </c>
      <c r="B613">
        <v>-172690.267074565</v>
      </c>
      <c r="C613">
        <v>-171702.47874689801</v>
      </c>
      <c r="D613">
        <v>-172690.267074565</v>
      </c>
    </row>
    <row r="614" spans="1:4" x14ac:dyDescent="0.25">
      <c r="A614" s="1">
        <v>-1.9912491861462899E-8</v>
      </c>
      <c r="B614">
        <v>-172690.267074565</v>
      </c>
      <c r="C614">
        <v>-171702.47874689801</v>
      </c>
      <c r="D614">
        <v>-172683.35946388199</v>
      </c>
    </row>
    <row r="615" spans="1:4" x14ac:dyDescent="0.25">
      <c r="A615" s="1">
        <v>-1.9805160115448499E-8</v>
      </c>
      <c r="B615">
        <v>-172690.267074565</v>
      </c>
      <c r="C615">
        <v>-171647.217861435</v>
      </c>
      <c r="D615">
        <v>-172676.45185319899</v>
      </c>
    </row>
    <row r="616" spans="1:4" x14ac:dyDescent="0.25">
      <c r="A616" s="1">
        <v>-1.9697046197683702E-8</v>
      </c>
      <c r="B616">
        <v>-172690.267074565</v>
      </c>
      <c r="C616">
        <v>-171792.27768577699</v>
      </c>
      <c r="D616">
        <v>-172683.35946388199</v>
      </c>
    </row>
    <row r="617" spans="1:4" x14ac:dyDescent="0.25">
      <c r="A617" s="1">
        <v>-1.9588154377947301E-8</v>
      </c>
      <c r="B617">
        <v>-172690.267074565</v>
      </c>
      <c r="C617">
        <v>-171716.29396826401</v>
      </c>
      <c r="D617">
        <v>-172683.35946388199</v>
      </c>
    </row>
    <row r="618" spans="1:4" x14ac:dyDescent="0.25">
      <c r="A618" s="1">
        <v>-1.9478488956740199E-8</v>
      </c>
      <c r="B618">
        <v>-172690.267074565</v>
      </c>
      <c r="C618">
        <v>-171757.73963236201</v>
      </c>
      <c r="D618">
        <v>-172676.45185319899</v>
      </c>
    </row>
    <row r="619" spans="1:4" x14ac:dyDescent="0.25">
      <c r="A619" s="1">
        <v>-1.9368054265114899E-8</v>
      </c>
      <c r="B619">
        <v>-172690.267074565</v>
      </c>
      <c r="C619">
        <v>-171778.46246441099</v>
      </c>
      <c r="D619">
        <v>-172683.35946388199</v>
      </c>
    </row>
    <row r="620" spans="1:4" x14ac:dyDescent="0.25">
      <c r="A620" s="1">
        <v>-1.92568546645056E-8</v>
      </c>
      <c r="B620">
        <v>-172690.267074565</v>
      </c>
      <c r="C620">
        <v>-171591.956975971</v>
      </c>
      <c r="D620">
        <v>-172690.267074565</v>
      </c>
    </row>
    <row r="621" spans="1:4" x14ac:dyDescent="0.25">
      <c r="A621" s="1">
        <v>-1.9144894546554798E-8</v>
      </c>
      <c r="B621">
        <v>-172690.267074565</v>
      </c>
      <c r="C621">
        <v>-171591.956975971</v>
      </c>
      <c r="D621">
        <v>-172676.45185319899</v>
      </c>
    </row>
    <row r="622" spans="1:4" x14ac:dyDescent="0.25">
      <c r="A622" s="1">
        <v>-1.9032178332940499E-8</v>
      </c>
      <c r="B622">
        <v>-172690.267074565</v>
      </c>
      <c r="C622">
        <v>-171737.01680031299</v>
      </c>
      <c r="D622">
        <v>-172662.63663183301</v>
      </c>
    </row>
    <row r="623" spans="1:4" x14ac:dyDescent="0.25">
      <c r="A623" s="1">
        <v>-1.89187104752015E-8</v>
      </c>
      <c r="B623">
        <v>-172690.267074565</v>
      </c>
      <c r="C623">
        <v>-171550.51131187301</v>
      </c>
      <c r="D623">
        <v>-172676.45185319899</v>
      </c>
    </row>
    <row r="624" spans="1:4" x14ac:dyDescent="0.25">
      <c r="A624" s="1">
        <v>-1.8804495454561601E-8</v>
      </c>
      <c r="B624">
        <v>-172690.267074565</v>
      </c>
      <c r="C624">
        <v>-171571.23414392199</v>
      </c>
      <c r="D624">
        <v>-172676.45185319899</v>
      </c>
    </row>
    <row r="625" spans="1:4" x14ac:dyDescent="0.25">
      <c r="A625" s="1">
        <v>-1.8689537781752299E-8</v>
      </c>
      <c r="B625">
        <v>-172690.267074565</v>
      </c>
      <c r="C625">
        <v>-171571.23414392199</v>
      </c>
      <c r="D625">
        <v>-172683.35946388199</v>
      </c>
    </row>
    <row r="626" spans="1:4" x14ac:dyDescent="0.25">
      <c r="A626" s="1">
        <v>-1.8573841996835098E-8</v>
      </c>
      <c r="B626">
        <v>-172690.267074565</v>
      </c>
      <c r="C626">
        <v>-171467.619983677</v>
      </c>
      <c r="D626">
        <v>-172676.45185319899</v>
      </c>
    </row>
    <row r="627" spans="1:4" x14ac:dyDescent="0.25">
      <c r="A627" s="1">
        <v>-1.8457412669022101E-8</v>
      </c>
      <c r="B627">
        <v>-172690.267074565</v>
      </c>
      <c r="C627">
        <v>-171398.54387684699</v>
      </c>
      <c r="D627">
        <v>-172669.54424251601</v>
      </c>
    </row>
    <row r="628" spans="1:4" x14ac:dyDescent="0.25">
      <c r="A628" s="1">
        <v>-1.8340254396495199E-8</v>
      </c>
      <c r="B628">
        <v>-172690.267074565</v>
      </c>
      <c r="C628">
        <v>-171232.76122045601</v>
      </c>
      <c r="D628">
        <v>-172655.72902115001</v>
      </c>
    </row>
    <row r="629" spans="1:4" x14ac:dyDescent="0.25">
      <c r="A629" s="1">
        <v>-1.8222371806224801E-8</v>
      </c>
      <c r="B629">
        <v>-172690.267074565</v>
      </c>
      <c r="C629">
        <v>-171343.28299138299</v>
      </c>
      <c r="D629">
        <v>-172635.006189101</v>
      </c>
    </row>
    <row r="630" spans="1:4" x14ac:dyDescent="0.25">
      <c r="A630" s="1">
        <v>-1.81037695537872E-8</v>
      </c>
      <c r="B630">
        <v>-172690.267074565</v>
      </c>
      <c r="C630">
        <v>-171412.359098213</v>
      </c>
      <c r="D630">
        <v>-172648.821410467</v>
      </c>
    </row>
    <row r="631" spans="1:4" x14ac:dyDescent="0.25">
      <c r="A631" s="1">
        <v>-1.79844523231805E-8</v>
      </c>
      <c r="B631">
        <v>-172690.267074565</v>
      </c>
      <c r="C631">
        <v>-171419.266708896</v>
      </c>
      <c r="D631">
        <v>-172683.35946388199</v>
      </c>
    </row>
    <row r="632" spans="1:4" x14ac:dyDescent="0.25">
      <c r="A632" s="1">
        <v>-1.7864424826639501E-8</v>
      </c>
      <c r="B632">
        <v>-172690.267074565</v>
      </c>
      <c r="C632">
        <v>-171288.02210592001</v>
      </c>
      <c r="D632">
        <v>-172676.45185319899</v>
      </c>
    </row>
    <row r="633" spans="1:4" x14ac:dyDescent="0.25">
      <c r="A633" s="1">
        <v>-1.7743691804450001E-8</v>
      </c>
      <c r="B633">
        <v>-172690.267074565</v>
      </c>
      <c r="C633">
        <v>-171322.56015933401</v>
      </c>
      <c r="D633">
        <v>-172690.267074565</v>
      </c>
    </row>
    <row r="634" spans="1:4" x14ac:dyDescent="0.25">
      <c r="A634" s="1">
        <v>-1.7622258024761198E-8</v>
      </c>
      <c r="B634">
        <v>-172690.267074565</v>
      </c>
      <c r="C634">
        <v>-171274.20688455401</v>
      </c>
      <c r="D634">
        <v>-172683.35946388199</v>
      </c>
    </row>
    <row r="635" spans="1:4" x14ac:dyDescent="0.25">
      <c r="A635" s="1">
        <v>-1.75001282833975E-8</v>
      </c>
      <c r="B635">
        <v>-172690.267074565</v>
      </c>
      <c r="C635">
        <v>-171191.31555635799</v>
      </c>
      <c r="D635">
        <v>-172683.35946388199</v>
      </c>
    </row>
    <row r="636" spans="1:4" x14ac:dyDescent="0.25">
      <c r="A636" s="1">
        <v>-1.7377307403669399E-8</v>
      </c>
      <c r="B636">
        <v>-172690.267074565</v>
      </c>
      <c r="C636">
        <v>-171066.97856406399</v>
      </c>
      <c r="D636">
        <v>-172676.45185319899</v>
      </c>
    </row>
    <row r="637" spans="1:4" x14ac:dyDescent="0.25">
      <c r="A637" s="1">
        <v>-1.7253800236182501E-8</v>
      </c>
      <c r="B637">
        <v>-172690.267074565</v>
      </c>
      <c r="C637">
        <v>-171087.701396113</v>
      </c>
      <c r="D637">
        <v>-172690.267074565</v>
      </c>
    </row>
    <row r="638" spans="1:4" x14ac:dyDescent="0.25">
      <c r="A638" s="1">
        <v>-1.7129611658646299E-8</v>
      </c>
      <c r="B638">
        <v>-172690.267074565</v>
      </c>
      <c r="C638">
        <v>-170963.364403819</v>
      </c>
      <c r="D638">
        <v>-172690.267074565</v>
      </c>
    </row>
    <row r="639" spans="1:4" x14ac:dyDescent="0.25">
      <c r="A639" s="1">
        <v>-1.70047465756815E-8</v>
      </c>
      <c r="B639">
        <v>-172690.267074565</v>
      </c>
      <c r="C639">
        <v>-171149.86989226</v>
      </c>
      <c r="D639">
        <v>-172683.35946388199</v>
      </c>
    </row>
    <row r="640" spans="1:4" x14ac:dyDescent="0.25">
      <c r="A640" s="1">
        <v>-1.68792099186261E-8</v>
      </c>
      <c r="B640">
        <v>-172690.267074565</v>
      </c>
      <c r="C640">
        <v>-171156.777502943</v>
      </c>
      <c r="D640">
        <v>-172690.267074565</v>
      </c>
    </row>
    <row r="641" spans="1:4" x14ac:dyDescent="0.25">
      <c r="A641" s="1">
        <v>-1.6753006645340899E-8</v>
      </c>
      <c r="B641">
        <v>-172690.267074565</v>
      </c>
      <c r="C641">
        <v>-171142.962281577</v>
      </c>
      <c r="D641">
        <v>-172690.267074565</v>
      </c>
    </row>
    <row r="642" spans="1:4" x14ac:dyDescent="0.25">
      <c r="A642" s="1">
        <v>-1.6626141740013601E-8</v>
      </c>
      <c r="B642">
        <v>-172690.267074565</v>
      </c>
      <c r="C642">
        <v>-171288.02210592001</v>
      </c>
      <c r="D642">
        <v>-172690.267074565</v>
      </c>
    </row>
    <row r="643" spans="1:4" x14ac:dyDescent="0.25">
      <c r="A643" s="1">
        <v>-1.6498620212961999E-8</v>
      </c>
      <c r="B643">
        <v>-172690.267074565</v>
      </c>
      <c r="C643">
        <v>-171267.299273871</v>
      </c>
      <c r="D643">
        <v>-172676.45185319899</v>
      </c>
    </row>
    <row r="644" spans="1:4" x14ac:dyDescent="0.25">
      <c r="A644" s="1">
        <v>-1.6370447100435999E-8</v>
      </c>
      <c r="B644">
        <v>-172690.267074565</v>
      </c>
      <c r="C644">
        <v>-171170.59272430901</v>
      </c>
      <c r="D644">
        <v>-172683.35946388199</v>
      </c>
    </row>
    <row r="645" spans="1:4" x14ac:dyDescent="0.25">
      <c r="A645" s="1">
        <v>-1.6241627464418799E-8</v>
      </c>
      <c r="B645">
        <v>-172690.267074565</v>
      </c>
      <c r="C645">
        <v>-171046.25573201501</v>
      </c>
      <c r="D645">
        <v>-172683.35946388199</v>
      </c>
    </row>
    <row r="646" spans="1:4" x14ac:dyDescent="0.25">
      <c r="A646" s="1">
        <v>-1.6112166392426899E-8</v>
      </c>
      <c r="B646">
        <v>-172690.267074565</v>
      </c>
      <c r="C646">
        <v>-170852.84263289199</v>
      </c>
      <c r="D646">
        <v>-172662.63663183301</v>
      </c>
    </row>
    <row r="647" spans="1:4" x14ac:dyDescent="0.25">
      <c r="A647" s="1">
        <v>-1.59820689973093E-8</v>
      </c>
      <c r="B647">
        <v>-172690.267074565</v>
      </c>
      <c r="C647">
        <v>-170749.228472647</v>
      </c>
      <c r="D647">
        <v>-172669.54424251601</v>
      </c>
    </row>
    <row r="648" spans="1:4" x14ac:dyDescent="0.25">
      <c r="A648" s="1">
        <v>-1.5851340417045598E-8</v>
      </c>
      <c r="B648">
        <v>-172690.267074565</v>
      </c>
      <c r="C648">
        <v>-170776.85891537901</v>
      </c>
      <c r="D648">
        <v>-172676.45185319899</v>
      </c>
    </row>
    <row r="649" spans="1:4" x14ac:dyDescent="0.25">
      <c r="A649" s="1">
        <v>-1.57199858145429E-8</v>
      </c>
      <c r="B649">
        <v>-172690.267074565</v>
      </c>
      <c r="C649">
        <v>-170680.15236581699</v>
      </c>
      <c r="D649">
        <v>-172676.45185319899</v>
      </c>
    </row>
    <row r="650" spans="1:4" x14ac:dyDescent="0.25">
      <c r="A650" s="1">
        <v>-1.5588010377432101E-8</v>
      </c>
      <c r="B650">
        <v>-172690.267074565</v>
      </c>
      <c r="C650">
        <v>-170756.13608333</v>
      </c>
      <c r="D650">
        <v>-172676.45185319899</v>
      </c>
    </row>
    <row r="651" spans="1:4" x14ac:dyDescent="0.25">
      <c r="A651" s="1">
        <v>-1.5455419317862801E-8</v>
      </c>
      <c r="B651">
        <v>-172690.267074565</v>
      </c>
      <c r="C651">
        <v>-170645.614312402</v>
      </c>
      <c r="D651">
        <v>-172655.72902115001</v>
      </c>
    </row>
    <row r="652" spans="1:4" x14ac:dyDescent="0.25">
      <c r="A652" s="1">
        <v>-1.53222178722977E-8</v>
      </c>
      <c r="B652">
        <v>-172690.267074565</v>
      </c>
      <c r="C652">
        <v>-170935.73396108701</v>
      </c>
      <c r="D652">
        <v>-172676.45185319899</v>
      </c>
    </row>
    <row r="653" spans="1:4" x14ac:dyDescent="0.25">
      <c r="A653" s="1">
        <v>-1.51884113013055E-8</v>
      </c>
      <c r="B653">
        <v>-172690.267074565</v>
      </c>
      <c r="C653">
        <v>-171066.97856406399</v>
      </c>
      <c r="D653">
        <v>-172662.63663183301</v>
      </c>
    </row>
    <row r="654" spans="1:4" x14ac:dyDescent="0.25">
      <c r="A654" s="1">
        <v>-1.50540048893536E-8</v>
      </c>
      <c r="B654">
        <v>-172690.267074565</v>
      </c>
      <c r="C654">
        <v>-170756.13608333</v>
      </c>
      <c r="D654">
        <v>-172669.54424251601</v>
      </c>
    </row>
    <row r="655" spans="1:4" x14ac:dyDescent="0.25">
      <c r="A655" s="1">
        <v>-1.4919003944598798E-8</v>
      </c>
      <c r="B655">
        <v>-172690.267074565</v>
      </c>
      <c r="C655">
        <v>-170928.82635040401</v>
      </c>
      <c r="D655">
        <v>-172676.45185319899</v>
      </c>
    </row>
    <row r="656" spans="1:4" x14ac:dyDescent="0.25">
      <c r="A656" s="1">
        <v>-1.47834137986782E-8</v>
      </c>
      <c r="B656">
        <v>-172690.267074565</v>
      </c>
      <c r="C656">
        <v>-170825.21219016</v>
      </c>
      <c r="D656">
        <v>-172669.54424251601</v>
      </c>
    </row>
    <row r="657" spans="1:4" x14ac:dyDescent="0.25">
      <c r="A657" s="1">
        <v>-1.46472398064985E-8</v>
      </c>
      <c r="B657">
        <v>-172690.267074565</v>
      </c>
      <c r="C657">
        <v>-170921.918739721</v>
      </c>
      <c r="D657">
        <v>-172662.63663183301</v>
      </c>
    </row>
    <row r="658" spans="1:4" x14ac:dyDescent="0.25">
      <c r="A658" s="1">
        <v>-1.45104873460241E-8</v>
      </c>
      <c r="B658">
        <v>-172690.267074565</v>
      </c>
      <c r="C658">
        <v>-170749.228472647</v>
      </c>
      <c r="D658">
        <v>-172690.267074565</v>
      </c>
    </row>
    <row r="659" spans="1:4" x14ac:dyDescent="0.25">
      <c r="A659" s="1">
        <v>-1.43731618180653E-8</v>
      </c>
      <c r="B659">
        <v>-172690.267074565</v>
      </c>
      <c r="C659">
        <v>-170645.614312402</v>
      </c>
      <c r="D659">
        <v>-172683.35946388199</v>
      </c>
    </row>
    <row r="660" spans="1:4" x14ac:dyDescent="0.25">
      <c r="A660" s="1">
        <v>-1.42352686460647E-8</v>
      </c>
      <c r="B660">
        <v>-172690.267074565</v>
      </c>
      <c r="C660">
        <v>-170403.84793849799</v>
      </c>
      <c r="D660">
        <v>-172655.72902115001</v>
      </c>
    </row>
    <row r="661" spans="1:4" x14ac:dyDescent="0.25">
      <c r="A661" s="1">
        <v>-1.4096813275883E-8</v>
      </c>
      <c r="B661">
        <v>-172690.267074565</v>
      </c>
      <c r="C661">
        <v>-170493.64687737601</v>
      </c>
      <c r="D661">
        <v>-172648.821410467</v>
      </c>
    </row>
    <row r="662" spans="1:4" x14ac:dyDescent="0.25">
      <c r="A662" s="1">
        <v>-1.3957801175584E-8</v>
      </c>
      <c r="B662">
        <v>-172690.267074565</v>
      </c>
      <c r="C662">
        <v>-170355.49466371699</v>
      </c>
      <c r="D662">
        <v>-172669.54424251601</v>
      </c>
    </row>
    <row r="663" spans="1:4" x14ac:dyDescent="0.25">
      <c r="A663" s="1">
        <v>-1.3818237835218601E-8</v>
      </c>
      <c r="B663">
        <v>-172690.267074565</v>
      </c>
      <c r="C663">
        <v>-170452.20121327901</v>
      </c>
      <c r="D663">
        <v>-172648.821410467</v>
      </c>
    </row>
    <row r="664" spans="1:4" x14ac:dyDescent="0.25">
      <c r="A664" s="1">
        <v>-1.36781287666081E-8</v>
      </c>
      <c r="B664">
        <v>-172690.267074565</v>
      </c>
      <c r="C664">
        <v>-170320.956610302</v>
      </c>
      <c r="D664">
        <v>-172655.72902115001</v>
      </c>
    </row>
    <row r="665" spans="1:4" x14ac:dyDescent="0.25">
      <c r="A665" s="1">
        <v>-1.35374795031264E-8</v>
      </c>
      <c r="B665">
        <v>-172690.267074565</v>
      </c>
      <c r="C665">
        <v>-170244.972892789</v>
      </c>
      <c r="D665">
        <v>-172648.821410467</v>
      </c>
    </row>
    <row r="666" spans="1:4" x14ac:dyDescent="0.25">
      <c r="A666" s="1">
        <v>-1.33962955994814E-8</v>
      </c>
      <c r="B666">
        <v>-172690.267074565</v>
      </c>
      <c r="C666">
        <v>-170300.23377825299</v>
      </c>
      <c r="D666">
        <v>-172641.913799784</v>
      </c>
    </row>
    <row r="667" spans="1:4" x14ac:dyDescent="0.25">
      <c r="A667" s="1">
        <v>-1.32545826314958E-8</v>
      </c>
      <c r="B667">
        <v>-172690.267074565</v>
      </c>
      <c r="C667">
        <v>-170438.385991913</v>
      </c>
      <c r="D667">
        <v>-172655.72902115001</v>
      </c>
    </row>
    <row r="668" spans="1:4" x14ac:dyDescent="0.25">
      <c r="A668" s="1">
        <v>-1.3112346195886799E-8</v>
      </c>
      <c r="B668">
        <v>-172690.267074565</v>
      </c>
      <c r="C668">
        <v>-170396.94032781501</v>
      </c>
      <c r="D668">
        <v>-172655.72902115001</v>
      </c>
    </row>
    <row r="669" spans="1:4" x14ac:dyDescent="0.25">
      <c r="A669" s="1">
        <v>-1.29695919100451E-8</v>
      </c>
      <c r="B669">
        <v>-172690.267074565</v>
      </c>
      <c r="C669">
        <v>-169934.130412055</v>
      </c>
      <c r="D669">
        <v>-172641.913799784</v>
      </c>
    </row>
    <row r="670" spans="1:4" x14ac:dyDescent="0.25">
      <c r="A670" s="1">
        <v>-1.2826325411813001E-8</v>
      </c>
      <c r="B670">
        <v>-172690.267074565</v>
      </c>
      <c r="C670">
        <v>-169858.146694542</v>
      </c>
      <c r="D670">
        <v>-172669.54424251601</v>
      </c>
    </row>
    <row r="671" spans="1:4" x14ac:dyDescent="0.25">
      <c r="A671" s="1">
        <v>-1.26825523592617E-8</v>
      </c>
      <c r="B671">
        <v>-172690.267074565</v>
      </c>
      <c r="C671">
        <v>-170023.92935093399</v>
      </c>
      <c r="D671">
        <v>-172669.54424251601</v>
      </c>
    </row>
    <row r="672" spans="1:4" x14ac:dyDescent="0.25">
      <c r="A672" s="1">
        <v>-1.2538278430468199E-8</v>
      </c>
      <c r="B672">
        <v>-172690.267074565</v>
      </c>
      <c r="C672">
        <v>-169927.222801372</v>
      </c>
      <c r="D672">
        <v>-172648.821410467</v>
      </c>
    </row>
    <row r="673" spans="1:4" x14ac:dyDescent="0.25">
      <c r="A673" s="1">
        <v>-1.23935093232903E-8</v>
      </c>
      <c r="B673">
        <v>-172690.267074565</v>
      </c>
      <c r="C673">
        <v>-169747.624923614</v>
      </c>
      <c r="D673">
        <v>-172655.72902115001</v>
      </c>
    </row>
    <row r="674" spans="1:4" x14ac:dyDescent="0.25">
      <c r="A674" s="1">
        <v>-1.22482507551425E-8</v>
      </c>
      <c r="B674">
        <v>-172690.267074565</v>
      </c>
      <c r="C674">
        <v>-169678.54881678399</v>
      </c>
      <c r="D674">
        <v>-172648.821410467</v>
      </c>
    </row>
    <row r="675" spans="1:4" x14ac:dyDescent="0.25">
      <c r="A675" s="1">
        <v>-1.21025084627695E-8</v>
      </c>
      <c r="B675">
        <v>-172690.267074565</v>
      </c>
      <c r="C675">
        <v>-169823.60864112701</v>
      </c>
      <c r="D675">
        <v>-172669.54424251601</v>
      </c>
    </row>
    <row r="676" spans="1:4" x14ac:dyDescent="0.25">
      <c r="A676" s="1">
        <v>-1.195628820202E-8</v>
      </c>
      <c r="B676">
        <v>-172690.267074565</v>
      </c>
      <c r="C676">
        <v>-169782.16297702899</v>
      </c>
      <c r="D676">
        <v>-172648.821410467</v>
      </c>
    </row>
    <row r="677" spans="1:4" x14ac:dyDescent="0.25">
      <c r="A677" s="1">
        <v>-1.18095957476191E-8</v>
      </c>
      <c r="B677">
        <v>-172690.267074565</v>
      </c>
      <c r="C677">
        <v>-169547.30421380801</v>
      </c>
      <c r="D677">
        <v>-172621.19096773499</v>
      </c>
    </row>
    <row r="678" spans="1:4" x14ac:dyDescent="0.25">
      <c r="A678" s="1">
        <v>-1.16624368929406E-8</v>
      </c>
      <c r="B678">
        <v>-172690.267074565</v>
      </c>
      <c r="C678">
        <v>-169706.17925951601</v>
      </c>
      <c r="D678">
        <v>-172621.19096773499</v>
      </c>
    </row>
    <row r="679" spans="1:4" x14ac:dyDescent="0.25">
      <c r="A679" s="1">
        <v>-1.1514817449777799E-8</v>
      </c>
      <c r="B679">
        <v>-172690.267074565</v>
      </c>
      <c r="C679">
        <v>-169747.624923614</v>
      </c>
      <c r="D679">
        <v>-172614.28335705199</v>
      </c>
    </row>
    <row r="680" spans="1:4" x14ac:dyDescent="0.25">
      <c r="A680" s="1">
        <v>-1.1366743248114401E-8</v>
      </c>
      <c r="B680">
        <v>-172690.267074565</v>
      </c>
      <c r="C680">
        <v>-169257.18456512201</v>
      </c>
      <c r="D680">
        <v>-172655.72902115001</v>
      </c>
    </row>
    <row r="681" spans="1:4" x14ac:dyDescent="0.25">
      <c r="A681" s="1">
        <v>-1.1218220135893799E-8</v>
      </c>
      <c r="B681">
        <v>-172690.267074565</v>
      </c>
      <c r="C681">
        <v>-169277.90739717099</v>
      </c>
      <c r="D681">
        <v>-172635.006189101</v>
      </c>
    </row>
    <row r="682" spans="1:4" x14ac:dyDescent="0.25">
      <c r="A682" s="1">
        <v>-1.1069253978788601E-8</v>
      </c>
      <c r="B682">
        <v>-172690.267074565</v>
      </c>
      <c r="C682">
        <v>-169367.70633605</v>
      </c>
      <c r="D682">
        <v>-172641.913799784</v>
      </c>
    </row>
    <row r="683" spans="1:4" x14ac:dyDescent="0.25">
      <c r="A683" s="1">
        <v>-1.09198506599685E-8</v>
      </c>
      <c r="B683">
        <v>-172690.267074565</v>
      </c>
      <c r="C683">
        <v>-169305.537839903</v>
      </c>
      <c r="D683">
        <v>-172641.913799784</v>
      </c>
    </row>
    <row r="684" spans="1:4" x14ac:dyDescent="0.25">
      <c r="A684" s="1">
        <v>-1.07700160798683E-8</v>
      </c>
      <c r="B684">
        <v>-172690.267074565</v>
      </c>
      <c r="C684">
        <v>-169270.99978648801</v>
      </c>
      <c r="D684">
        <v>-172621.19096773499</v>
      </c>
    </row>
    <row r="685" spans="1:4" x14ac:dyDescent="0.25">
      <c r="A685" s="1">
        <v>-1.0619756155954701E-8</v>
      </c>
      <c r="B685">
        <v>-172690.267074565</v>
      </c>
      <c r="C685">
        <v>-168849.63553482699</v>
      </c>
      <c r="D685">
        <v>-172607.37574636901</v>
      </c>
    </row>
    <row r="686" spans="1:4" x14ac:dyDescent="0.25">
      <c r="A686" s="1">
        <v>-1.0469076822492701E-8</v>
      </c>
      <c r="B686">
        <v>-172690.267074565</v>
      </c>
      <c r="C686">
        <v>-168780.55942799701</v>
      </c>
      <c r="D686">
        <v>-172641.913799784</v>
      </c>
    </row>
    <row r="687" spans="1:4" x14ac:dyDescent="0.25">
      <c r="A687" s="1">
        <v>-1.03179840303111E-8</v>
      </c>
      <c r="B687">
        <v>-172690.267074565</v>
      </c>
      <c r="C687">
        <v>-168815.097481412</v>
      </c>
      <c r="D687">
        <v>-172621.19096773499</v>
      </c>
    </row>
    <row r="688" spans="1:4" x14ac:dyDescent="0.25">
      <c r="A688" s="1">
        <v>-1.01664837465676E-8</v>
      </c>
      <c r="B688">
        <v>-172690.267074565</v>
      </c>
      <c r="C688">
        <v>-168476.624557945</v>
      </c>
      <c r="D688">
        <v>-172607.37574636901</v>
      </c>
    </row>
    <row r="689" spans="1:4" x14ac:dyDescent="0.25">
      <c r="A689" s="1">
        <v>-1.00145819545131E-8</v>
      </c>
      <c r="B689">
        <v>-172690.267074565</v>
      </c>
      <c r="C689">
        <v>-168863.450756192</v>
      </c>
      <c r="D689">
        <v>-172607.37574636901</v>
      </c>
    </row>
    <row r="690" spans="1:4" x14ac:dyDescent="0.25">
      <c r="A690" s="1">
        <v>-9.8622846532554601E-9</v>
      </c>
      <c r="B690">
        <v>-172690.267074565</v>
      </c>
      <c r="C690">
        <v>-168600.96155023901</v>
      </c>
      <c r="D690">
        <v>-172621.19096773499</v>
      </c>
    </row>
    <row r="691" spans="1:4" x14ac:dyDescent="0.25">
      <c r="A691" s="1">
        <v>-9.7095978575224407E-9</v>
      </c>
      <c r="B691">
        <v>-172690.267074565</v>
      </c>
      <c r="C691">
        <v>-168683.85287843499</v>
      </c>
      <c r="D691">
        <v>-172593.56052500301</v>
      </c>
    </row>
    <row r="692" spans="1:4" x14ac:dyDescent="0.25">
      <c r="A692" s="1">
        <v>-9.5565275974241901E-9</v>
      </c>
      <c r="B692">
        <v>-172690.267074565</v>
      </c>
      <c r="C692">
        <v>-168670.03765706901</v>
      </c>
      <c r="D692">
        <v>-172614.28335705199</v>
      </c>
    </row>
    <row r="693" spans="1:4" x14ac:dyDescent="0.25">
      <c r="A693" s="1">
        <v>-9.4030799182152803E-9</v>
      </c>
      <c r="B693">
        <v>-172690.267074565</v>
      </c>
      <c r="C693">
        <v>-168096.70597038101</v>
      </c>
      <c r="D693">
        <v>-172621.19096773499</v>
      </c>
    </row>
    <row r="694" spans="1:4" x14ac:dyDescent="0.25">
      <c r="A694" s="1">
        <v>-9.2492608800556508E-9</v>
      </c>
      <c r="B694">
        <v>-172690.267074565</v>
      </c>
      <c r="C694">
        <v>-167944.73853535601</v>
      </c>
      <c r="D694">
        <v>-172572.837692954</v>
      </c>
    </row>
    <row r="695" spans="1:4" x14ac:dyDescent="0.25">
      <c r="A695" s="1">
        <v>-9.0950765577716598E-9</v>
      </c>
      <c r="B695">
        <v>-172690.267074565</v>
      </c>
      <c r="C695">
        <v>-167889.47764989201</v>
      </c>
      <c r="D695">
        <v>-172593.56052500301</v>
      </c>
    </row>
    <row r="696" spans="1:4" x14ac:dyDescent="0.25">
      <c r="A696" s="1">
        <v>-8.9405330406157398E-9</v>
      </c>
      <c r="B696">
        <v>-172690.267074565</v>
      </c>
      <c r="C696">
        <v>-167758.233046915</v>
      </c>
      <c r="D696">
        <v>-172628.09857841799</v>
      </c>
    </row>
    <row r="697" spans="1:4" x14ac:dyDescent="0.25">
      <c r="A697" s="1">
        <v>-8.7856364320262694E-9</v>
      </c>
      <c r="B697">
        <v>-172690.267074565</v>
      </c>
      <c r="C697">
        <v>-167737.51021486599</v>
      </c>
      <c r="D697">
        <v>-172552.11486090501</v>
      </c>
    </row>
    <row r="698" spans="1:4" x14ac:dyDescent="0.25">
      <c r="A698" s="1">
        <v>-8.6303928493863202E-9</v>
      </c>
      <c r="B698">
        <v>-172690.267074565</v>
      </c>
      <c r="C698">
        <v>-167841.12437511099</v>
      </c>
      <c r="D698">
        <v>-172600.46813568601</v>
      </c>
    </row>
    <row r="699" spans="1:4" x14ac:dyDescent="0.25">
      <c r="A699" s="1">
        <v>-8.4748084237821307E-9</v>
      </c>
      <c r="B699">
        <v>-172690.267074565</v>
      </c>
      <c r="C699">
        <v>-167578.63516915799</v>
      </c>
      <c r="D699">
        <v>-172579.745303637</v>
      </c>
    </row>
    <row r="700" spans="1:4" x14ac:dyDescent="0.25">
      <c r="A700" s="1">
        <v>-8.3188892997609392E-9</v>
      </c>
      <c r="B700">
        <v>-172690.267074565</v>
      </c>
      <c r="C700">
        <v>-167564.81994779201</v>
      </c>
      <c r="D700">
        <v>-172586.65291432</v>
      </c>
    </row>
    <row r="701" spans="1:4" x14ac:dyDescent="0.25">
      <c r="A701" s="1">
        <v>-8.1626416350884606E-9</v>
      </c>
      <c r="B701">
        <v>-172690.267074565</v>
      </c>
      <c r="C701">
        <v>-167260.88507774001</v>
      </c>
      <c r="D701">
        <v>-172531.392028856</v>
      </c>
    </row>
    <row r="702" spans="1:4" x14ac:dyDescent="0.25">
      <c r="A702" s="1">
        <v>-8.0060716005053597E-9</v>
      </c>
      <c r="B702">
        <v>-172690.267074565</v>
      </c>
      <c r="C702">
        <v>-167088.194810666</v>
      </c>
      <c r="D702">
        <v>-172552.11486090501</v>
      </c>
    </row>
    <row r="703" spans="1:4" x14ac:dyDescent="0.25">
      <c r="A703" s="1">
        <v>-7.8491853794839894E-9</v>
      </c>
      <c r="B703">
        <v>-172690.267074565</v>
      </c>
      <c r="C703">
        <v>-166784.25994061501</v>
      </c>
      <c r="D703">
        <v>-172593.56052500301</v>
      </c>
    </row>
    <row r="704" spans="1:4" x14ac:dyDescent="0.25">
      <c r="A704" s="1">
        <v>-7.6919891679837992E-9</v>
      </c>
      <c r="B704">
        <v>-172690.267074565</v>
      </c>
      <c r="C704">
        <v>-166694.461001736</v>
      </c>
      <c r="D704">
        <v>-172565.93008227099</v>
      </c>
    </row>
    <row r="705" spans="1:4" x14ac:dyDescent="0.25">
      <c r="A705" s="1">
        <v>-7.5344891742069107E-9</v>
      </c>
      <c r="B705">
        <v>-172690.267074565</v>
      </c>
      <c r="C705">
        <v>-166763.537108566</v>
      </c>
      <c r="D705">
        <v>-172552.11486090501</v>
      </c>
    </row>
    <row r="706" spans="1:4" x14ac:dyDescent="0.25">
      <c r="A706" s="1">
        <v>-7.3766916183526701E-9</v>
      </c>
      <c r="B706">
        <v>-172690.267074565</v>
      </c>
      <c r="C706">
        <v>-166431.97179578201</v>
      </c>
      <c r="D706">
        <v>-172565.93008227099</v>
      </c>
    </row>
    <row r="707" spans="1:4" x14ac:dyDescent="0.25">
      <c r="A707" s="1">
        <v>-7.2186027323723501E-9</v>
      </c>
      <c r="B707">
        <v>-172690.267074565</v>
      </c>
      <c r="C707">
        <v>-166418.156574416</v>
      </c>
      <c r="D707">
        <v>-172524.484418173</v>
      </c>
    </row>
    <row r="708" spans="1:4" x14ac:dyDescent="0.25">
      <c r="A708" s="1">
        <v>-7.0602287597225901E-9</v>
      </c>
      <c r="B708">
        <v>-172690.267074565</v>
      </c>
      <c r="C708">
        <v>-166383.618521002</v>
      </c>
      <c r="D708">
        <v>-172538.29963953901</v>
      </c>
    </row>
    <row r="709" spans="1:4" x14ac:dyDescent="0.25">
      <c r="A709" s="1">
        <v>-6.9015759551192099E-9</v>
      </c>
      <c r="B709">
        <v>-172690.267074565</v>
      </c>
      <c r="C709">
        <v>-166010.60754411999</v>
      </c>
      <c r="D709">
        <v>-172469.22353270999</v>
      </c>
    </row>
    <row r="710" spans="1:4" x14ac:dyDescent="0.25">
      <c r="A710" s="1">
        <v>-6.7426505842900103E-9</v>
      </c>
      <c r="B710">
        <v>-172690.267074565</v>
      </c>
      <c r="C710">
        <v>-165831.00966636301</v>
      </c>
      <c r="D710">
        <v>-172434.685479295</v>
      </c>
    </row>
    <row r="711" spans="1:4" x14ac:dyDescent="0.25">
      <c r="A711" s="1">
        <v>-6.5834589237273003E-9</v>
      </c>
      <c r="B711">
        <v>-172690.267074565</v>
      </c>
      <c r="C711">
        <v>-165755.02594885</v>
      </c>
      <c r="D711">
        <v>-172455.40831134401</v>
      </c>
    </row>
    <row r="712" spans="1:4" x14ac:dyDescent="0.25">
      <c r="A712" s="1">
        <v>-6.4240072604400599E-9</v>
      </c>
      <c r="B712">
        <v>-172690.267074565</v>
      </c>
      <c r="C712">
        <v>-165292.21603308999</v>
      </c>
      <c r="D712">
        <v>-172455.40831134401</v>
      </c>
    </row>
    <row r="713" spans="1:4" x14ac:dyDescent="0.25">
      <c r="A713" s="1">
        <v>-6.2643018917056699E-9</v>
      </c>
      <c r="B713">
        <v>-172690.267074565</v>
      </c>
      <c r="C713">
        <v>-165015.91160577099</v>
      </c>
      <c r="D713">
        <v>-172462.31592202699</v>
      </c>
    </row>
    <row r="714" spans="1:4" x14ac:dyDescent="0.25">
      <c r="A714" s="1">
        <v>-6.1043491248211599E-9</v>
      </c>
      <c r="B714">
        <v>-172690.267074565</v>
      </c>
      <c r="C714">
        <v>-165264.58559035801</v>
      </c>
      <c r="D714">
        <v>-172420.870257929</v>
      </c>
    </row>
    <row r="715" spans="1:4" x14ac:dyDescent="0.25">
      <c r="A715" s="1">
        <v>-5.9441552768541804E-9</v>
      </c>
      <c r="B715">
        <v>-172690.267074565</v>
      </c>
      <c r="C715">
        <v>-165133.34098738199</v>
      </c>
      <c r="D715">
        <v>-172441.59308997801</v>
      </c>
    </row>
    <row r="716" spans="1:4" x14ac:dyDescent="0.25">
      <c r="A716" s="1">
        <v>-5.7837266743934004E-9</v>
      </c>
      <c r="B716">
        <v>-172690.267074565</v>
      </c>
      <c r="C716">
        <v>-165181.69426216299</v>
      </c>
      <c r="D716">
        <v>-172476.13114339299</v>
      </c>
    </row>
    <row r="717" spans="1:4" x14ac:dyDescent="0.25">
      <c r="A717" s="1">
        <v>-5.6230696532988103E-9</v>
      </c>
      <c r="B717">
        <v>-172690.267074565</v>
      </c>
      <c r="C717">
        <v>-164546.19407932801</v>
      </c>
      <c r="D717">
        <v>-172503.76158612399</v>
      </c>
    </row>
    <row r="718" spans="1:4" x14ac:dyDescent="0.25">
      <c r="A718" s="1">
        <v>-5.4621905584513398E-9</v>
      </c>
      <c r="B718">
        <v>-172690.267074565</v>
      </c>
      <c r="C718">
        <v>-164318.24292679</v>
      </c>
      <c r="D718">
        <v>-172517.57680749</v>
      </c>
    </row>
    <row r="719" spans="1:4" x14ac:dyDescent="0.25">
      <c r="A719" s="1">
        <v>-5.3010957435024397E-9</v>
      </c>
      <c r="B719">
        <v>-172690.267074565</v>
      </c>
      <c r="C719">
        <v>-164235.35159859399</v>
      </c>
      <c r="D719">
        <v>-172496.85397544201</v>
      </c>
    </row>
    <row r="720" spans="1:4" x14ac:dyDescent="0.25">
      <c r="A720" s="1">
        <v>-5.1397915706229103E-9</v>
      </c>
      <c r="B720">
        <v>-172690.267074565</v>
      </c>
      <c r="C720">
        <v>-163717.28079737001</v>
      </c>
      <c r="D720">
        <v>-172483.038754076</v>
      </c>
    </row>
    <row r="721" spans="1:4" x14ac:dyDescent="0.25">
      <c r="A721" s="1">
        <v>-4.97828441025201E-9</v>
      </c>
      <c r="B721">
        <v>-172690.267074565</v>
      </c>
      <c r="C721">
        <v>-163675.83513327199</v>
      </c>
      <c r="D721">
        <v>-172496.85397544201</v>
      </c>
    </row>
    <row r="722" spans="1:4" x14ac:dyDescent="0.25">
      <c r="A722" s="1">
        <v>-4.8165806408454397E-9</v>
      </c>
      <c r="B722">
        <v>-172690.267074565</v>
      </c>
      <c r="C722">
        <v>-163171.57955341399</v>
      </c>
      <c r="D722">
        <v>-172427.777868612</v>
      </c>
    </row>
    <row r="723" spans="1:4" x14ac:dyDescent="0.25">
      <c r="A723" s="1">
        <v>-4.65468664862381E-9</v>
      </c>
      <c r="B723">
        <v>-172690.267074565</v>
      </c>
      <c r="C723">
        <v>-162418.649988969</v>
      </c>
      <c r="D723">
        <v>-172427.777868612</v>
      </c>
    </row>
    <row r="724" spans="1:4" x14ac:dyDescent="0.25">
      <c r="A724" s="1">
        <v>-4.4926088273201596E-9</v>
      </c>
      <c r="B724">
        <v>-172690.267074565</v>
      </c>
      <c r="C724">
        <v>-162536.07937058</v>
      </c>
      <c r="D724">
        <v>-172476.13114339299</v>
      </c>
    </row>
    <row r="725" spans="1:4" x14ac:dyDescent="0.25">
      <c r="A725" s="1">
        <v>-4.3303535779276002E-9</v>
      </c>
      <c r="B725">
        <v>-172690.267074565</v>
      </c>
      <c r="C725">
        <v>-162287.40538599301</v>
      </c>
      <c r="D725">
        <v>-172441.59308997801</v>
      </c>
    </row>
    <row r="726" spans="1:4" x14ac:dyDescent="0.25">
      <c r="A726" s="1">
        <v>-4.1679273084464203E-9</v>
      </c>
      <c r="B726">
        <v>-172690.267074565</v>
      </c>
      <c r="C726">
        <v>-162591.340256044</v>
      </c>
      <c r="D726">
        <v>-172427.777868612</v>
      </c>
    </row>
    <row r="727" spans="1:4" x14ac:dyDescent="0.25">
      <c r="A727" s="1">
        <v>-4.0053364336311403E-9</v>
      </c>
      <c r="B727">
        <v>-172690.267074565</v>
      </c>
      <c r="C727">
        <v>-162363.389103505</v>
      </c>
      <c r="D727">
        <v>-172358.70176178199</v>
      </c>
    </row>
    <row r="728" spans="1:4" x14ac:dyDescent="0.25">
      <c r="A728" s="1">
        <v>-3.8425873747370199E-9</v>
      </c>
      <c r="B728">
        <v>-172690.267074565</v>
      </c>
      <c r="C728">
        <v>-161569.01387496199</v>
      </c>
      <c r="D728">
        <v>-172420.870257929</v>
      </c>
    </row>
    <row r="729" spans="1:4" x14ac:dyDescent="0.25">
      <c r="A729" s="1">
        <v>-3.6796865592665999E-9</v>
      </c>
      <c r="B729">
        <v>-172690.267074565</v>
      </c>
      <c r="C729">
        <v>-160816.08431051701</v>
      </c>
      <c r="D729">
        <v>-172407.05503656299</v>
      </c>
    </row>
    <row r="730" spans="1:4" x14ac:dyDescent="0.25">
      <c r="A730" s="1">
        <v>-3.5166404207157099E-9</v>
      </c>
      <c r="B730">
        <v>-172690.267074565</v>
      </c>
      <c r="C730">
        <v>-160691.74731822399</v>
      </c>
      <c r="D730">
        <v>-172358.70176178199</v>
      </c>
    </row>
    <row r="731" spans="1:4" x14ac:dyDescent="0.25">
      <c r="A731" s="1">
        <v>-3.3534553983195498E-9</v>
      </c>
      <c r="B731">
        <v>-172690.267074565</v>
      </c>
      <c r="C731">
        <v>-160222.02979178101</v>
      </c>
      <c r="D731">
        <v>-172365.609372465</v>
      </c>
    </row>
    <row r="732" spans="1:4" x14ac:dyDescent="0.25">
      <c r="A732" s="1">
        <v>-3.19013793679826E-9</v>
      </c>
      <c r="B732">
        <v>-172690.267074565</v>
      </c>
      <c r="C732">
        <v>-159517.453502116</v>
      </c>
      <c r="D732">
        <v>-172351.79415109899</v>
      </c>
    </row>
    <row r="733" spans="1:4" x14ac:dyDescent="0.25">
      <c r="A733" s="1">
        <v>-3.0266944861025102E-9</v>
      </c>
      <c r="B733">
        <v>-172690.267074565</v>
      </c>
      <c r="C733">
        <v>-158833.60004450101</v>
      </c>
      <c r="D733">
        <v>-172393.23981519701</v>
      </c>
    </row>
    <row r="734" spans="1:4" x14ac:dyDescent="0.25">
      <c r="A734" s="1">
        <v>-2.8631315011585499E-9</v>
      </c>
      <c r="B734">
        <v>-172690.267074565</v>
      </c>
      <c r="C734">
        <v>-158799.061991086</v>
      </c>
      <c r="D734">
        <v>-172351.79415109899</v>
      </c>
    </row>
    <row r="735" spans="1:4" x14ac:dyDescent="0.25">
      <c r="A735" s="1">
        <v>-2.6994554416136599E-9</v>
      </c>
      <c r="B735">
        <v>-172690.267074565</v>
      </c>
      <c r="C735">
        <v>-157825.088884786</v>
      </c>
      <c r="D735">
        <v>-172282.71804426899</v>
      </c>
    </row>
    <row r="736" spans="1:4" x14ac:dyDescent="0.25">
      <c r="A736" s="1">
        <v>-2.5356727715805601E-9</v>
      </c>
      <c r="B736">
        <v>-172690.267074565</v>
      </c>
      <c r="C736">
        <v>-157023.80604555999</v>
      </c>
      <c r="D736">
        <v>-172268.90282290301</v>
      </c>
    </row>
    <row r="737" spans="1:4" x14ac:dyDescent="0.25">
      <c r="A737" s="1">
        <v>-2.3717899593825998E-9</v>
      </c>
      <c r="B737">
        <v>-172690.267074565</v>
      </c>
      <c r="C737">
        <v>-157003.08321351101</v>
      </c>
      <c r="D737">
        <v>-172172.19627334099</v>
      </c>
    </row>
    <row r="738" spans="1:4" x14ac:dyDescent="0.25">
      <c r="A738" s="1">
        <v>-2.2078134772979399E-9</v>
      </c>
      <c r="B738">
        <v>-172690.267074565</v>
      </c>
      <c r="C738">
        <v>-156574.81135116599</v>
      </c>
      <c r="D738">
        <v>-172186.011494707</v>
      </c>
    </row>
    <row r="739" spans="1:4" x14ac:dyDescent="0.25">
      <c r="A739" s="1">
        <v>-2.0437498013041698E-9</v>
      </c>
      <c r="B739">
        <v>-172690.267074565</v>
      </c>
      <c r="C739">
        <v>-155649.191519646</v>
      </c>
      <c r="D739">
        <v>-172172.19627334099</v>
      </c>
    </row>
    <row r="740" spans="1:4" x14ac:dyDescent="0.25">
      <c r="A740" s="1">
        <v>-1.8796054108223101E-9</v>
      </c>
      <c r="B740">
        <v>-172690.267074565</v>
      </c>
      <c r="C740">
        <v>-154557.78903173501</v>
      </c>
      <c r="D740">
        <v>-172192.91910539</v>
      </c>
    </row>
    <row r="741" spans="1:4" x14ac:dyDescent="0.25">
      <c r="A741" s="1">
        <v>-1.7153867884612201E-9</v>
      </c>
      <c r="B741">
        <v>-172683.35946388199</v>
      </c>
      <c r="C741">
        <v>-154233.13132963399</v>
      </c>
      <c r="D741">
        <v>-172248.179990854</v>
      </c>
    </row>
    <row r="742" spans="1:4" x14ac:dyDescent="0.25">
      <c r="A742" s="1">
        <v>-1.55110041976133E-9</v>
      </c>
      <c r="B742">
        <v>-172690.267074565</v>
      </c>
      <c r="C742">
        <v>-152879.23963577001</v>
      </c>
      <c r="D742">
        <v>-172199.826716073</v>
      </c>
    </row>
    <row r="743" spans="1:4" x14ac:dyDescent="0.25">
      <c r="A743" s="1">
        <v>-1.38675279293867E-9</v>
      </c>
      <c r="B743">
        <v>-172690.267074565</v>
      </c>
      <c r="C743">
        <v>-151283.58156800101</v>
      </c>
      <c r="D743">
        <v>-172054.76689173101</v>
      </c>
    </row>
    <row r="744" spans="1:4" x14ac:dyDescent="0.25">
      <c r="A744" s="1">
        <v>-1.2223503986284801E-9</v>
      </c>
      <c r="B744">
        <v>-172690.267074565</v>
      </c>
      <c r="C744">
        <v>-150613.54333175099</v>
      </c>
      <c r="D744">
        <v>-172020.22883831599</v>
      </c>
    </row>
    <row r="745" spans="1:4" x14ac:dyDescent="0.25">
      <c r="A745" s="1">
        <v>-1.0578997296290199E-9</v>
      </c>
      <c r="B745">
        <v>-172690.267074565</v>
      </c>
      <c r="C745">
        <v>-149176.76030969099</v>
      </c>
      <c r="D745">
        <v>-171944.24512080301</v>
      </c>
    </row>
    <row r="746" spans="1:4" x14ac:dyDescent="0.25">
      <c r="A746" s="1">
        <v>-8.9340728064502397E-10</v>
      </c>
      <c r="B746">
        <v>-172690.267074565</v>
      </c>
      <c r="C746">
        <v>-148631.059065735</v>
      </c>
      <c r="D746">
        <v>-171799.18529646</v>
      </c>
    </row>
    <row r="747" spans="1:4" x14ac:dyDescent="0.25">
      <c r="A747" s="1">
        <v>-7.2887954803131896E-10</v>
      </c>
      <c r="B747">
        <v>-172690.267074565</v>
      </c>
      <c r="C747">
        <v>-146876.52595225701</v>
      </c>
      <c r="D747">
        <v>-171902.79945670499</v>
      </c>
    </row>
    <row r="748" spans="1:4" x14ac:dyDescent="0.25">
      <c r="A748" s="1">
        <v>-5.6432302953606399E-10</v>
      </c>
      <c r="B748">
        <v>-172690.267074565</v>
      </c>
      <c r="C748">
        <v>-145177.25372424399</v>
      </c>
      <c r="D748">
        <v>-171819.90812850901</v>
      </c>
    </row>
    <row r="749" spans="1:4" x14ac:dyDescent="0.25">
      <c r="A749" s="1">
        <v>-3.9974422404450099E-10</v>
      </c>
      <c r="B749">
        <v>-172683.35946388199</v>
      </c>
      <c r="C749">
        <v>-142780.31281724901</v>
      </c>
      <c r="D749">
        <v>-171847.53857124099</v>
      </c>
    </row>
    <row r="750" spans="1:4" x14ac:dyDescent="0.25">
      <c r="A750" s="1">
        <v>-2.3514963132179302E-10</v>
      </c>
      <c r="B750">
        <v>-172683.35946388199</v>
      </c>
      <c r="C750">
        <v>-139001.84977365701</v>
      </c>
      <c r="D750">
        <v>-171840.63096055799</v>
      </c>
    </row>
    <row r="751" spans="1:4" x14ac:dyDescent="0.25">
      <c r="A751" s="1">
        <v>-7.0545751756818097E-11</v>
      </c>
      <c r="B751">
        <v>-172690.267074565</v>
      </c>
      <c r="C751">
        <v>-136756.87630168701</v>
      </c>
      <c r="D751">
        <v>-171875.16901397301</v>
      </c>
    </row>
    <row r="752" spans="1:4" x14ac:dyDescent="0.25">
      <c r="A752" s="1">
        <v>9.4060913894886005E-11</v>
      </c>
      <c r="B752">
        <v>-172690.267074565</v>
      </c>
      <c r="C752">
        <v>-134318.48973059401</v>
      </c>
      <c r="D752">
        <v>-171785.37007509399</v>
      </c>
    </row>
    <row r="753" spans="1:4" x14ac:dyDescent="0.25">
      <c r="A753" s="1">
        <v>2.5866386476776699E-10</v>
      </c>
      <c r="B753">
        <v>-172683.35946388199</v>
      </c>
      <c r="C753">
        <v>-132025.162983844</v>
      </c>
      <c r="D753">
        <v>-171626.49502938599</v>
      </c>
    </row>
    <row r="754" spans="1:4" x14ac:dyDescent="0.25">
      <c r="A754" s="1">
        <v>4.2325660014295898E-10</v>
      </c>
      <c r="B754">
        <v>-172683.35946388199</v>
      </c>
      <c r="C754">
        <v>-129607.4992448</v>
      </c>
      <c r="D754">
        <v>-171585.049365288</v>
      </c>
    </row>
    <row r="755" spans="1:4" x14ac:dyDescent="0.25">
      <c r="A755" s="1">
        <v>5.8783261970498398E-10</v>
      </c>
      <c r="B755">
        <v>-172690.267074565</v>
      </c>
      <c r="C755">
        <v>-124578.758667588</v>
      </c>
      <c r="D755">
        <v>-171502.15803709201</v>
      </c>
    </row>
    <row r="756" spans="1:4" x14ac:dyDescent="0.25">
      <c r="A756" s="1">
        <v>7.5238542379861199E-10</v>
      </c>
      <c r="B756">
        <v>-172690.267074565</v>
      </c>
      <c r="C756">
        <v>-121656.839348686</v>
      </c>
      <c r="D756">
        <v>-171605.77219733701</v>
      </c>
    </row>
    <row r="757" spans="1:4" x14ac:dyDescent="0.25">
      <c r="A757" s="1">
        <v>9.1690851368542895E-10</v>
      </c>
      <c r="B757">
        <v>-172690.267074565</v>
      </c>
      <c r="C757">
        <v>-117574.441435043</v>
      </c>
      <c r="D757">
        <v>-171612.67980802001</v>
      </c>
    </row>
    <row r="758" spans="1:4" x14ac:dyDescent="0.25">
      <c r="A758" s="1">
        <v>1.0813953918004799E-9</v>
      </c>
      <c r="B758">
        <v>-172690.267074565</v>
      </c>
      <c r="C758">
        <v>-111661.52669041</v>
      </c>
      <c r="D758">
        <v>-171564.32653323899</v>
      </c>
    </row>
    <row r="759" spans="1:4" x14ac:dyDescent="0.25">
      <c r="A759" s="1">
        <v>1.24583956200906E-9</v>
      </c>
      <c r="B759">
        <v>-172683.35946388199</v>
      </c>
      <c r="C759">
        <v>-105872.94893807</v>
      </c>
      <c r="D759">
        <v>-171481.435205043</v>
      </c>
    </row>
    <row r="760" spans="1:4" x14ac:dyDescent="0.25">
      <c r="A760" s="1">
        <v>1.41023452986303E-9</v>
      </c>
      <c r="B760">
        <v>-172683.35946388199</v>
      </c>
      <c r="C760">
        <v>-96879.239828826307</v>
      </c>
      <c r="D760">
        <v>-171509.06564777499</v>
      </c>
    </row>
    <row r="761" spans="1:4" x14ac:dyDescent="0.25">
      <c r="A761" s="1">
        <v>1.5745738028575E-9</v>
      </c>
      <c r="B761">
        <v>-172683.35946388199</v>
      </c>
      <c r="C761">
        <v>-90185.765077015807</v>
      </c>
      <c r="D761">
        <v>-171419.266708896</v>
      </c>
    </row>
    <row r="762" spans="1:4" x14ac:dyDescent="0.25">
      <c r="A762" s="1">
        <v>1.73885089068707E-9</v>
      </c>
      <c r="B762">
        <v>-172690.267074565</v>
      </c>
      <c r="C762">
        <v>-81634.143051482795</v>
      </c>
      <c r="D762">
        <v>-171377.82104479801</v>
      </c>
    </row>
    <row r="763" spans="1:4" x14ac:dyDescent="0.25">
      <c r="A763" s="1">
        <v>1.9030593055022599E-9</v>
      </c>
      <c r="B763">
        <v>-172690.267074565</v>
      </c>
      <c r="C763">
        <v>-70975.699767640006</v>
      </c>
      <c r="D763">
        <v>-171205.130777724</v>
      </c>
    </row>
    <row r="764" spans="1:4" x14ac:dyDescent="0.25">
      <c r="A764" s="1">
        <v>2.0671925621658198E-9</v>
      </c>
      <c r="B764">
        <v>-172690.267074565</v>
      </c>
      <c r="C764">
        <v>-58065.375401146601</v>
      </c>
      <c r="D764">
        <v>-171142.962281577</v>
      </c>
    </row>
    <row r="765" spans="1:4" x14ac:dyDescent="0.25">
      <c r="A765" s="1">
        <v>2.2312441785085998E-9</v>
      </c>
      <c r="B765">
        <v>-172690.267074565</v>
      </c>
      <c r="C765">
        <v>-44049.833325376901</v>
      </c>
      <c r="D765">
        <v>-171018.62528928299</v>
      </c>
    </row>
    <row r="766" spans="1:4" x14ac:dyDescent="0.25">
      <c r="A766" s="1">
        <v>2.3952076755857598E-9</v>
      </c>
      <c r="B766">
        <v>-172683.35946388199</v>
      </c>
      <c r="C766">
        <v>-27803.132999003501</v>
      </c>
      <c r="D766">
        <v>-170742.32086196399</v>
      </c>
    </row>
    <row r="767" spans="1:4" x14ac:dyDescent="0.25">
      <c r="A767" s="1">
        <v>2.55907657793261E-9</v>
      </c>
      <c r="B767">
        <v>-172683.35946388199</v>
      </c>
      <c r="C767">
        <v>-12122.8567486339</v>
      </c>
      <c r="D767">
        <v>-170776.85891537901</v>
      </c>
    </row>
    <row r="768" spans="1:4" x14ac:dyDescent="0.25">
      <c r="A768" s="1">
        <v>2.7228444138203102E-9</v>
      </c>
      <c r="B768">
        <v>-172690.267074565</v>
      </c>
      <c r="C768">
        <v>7626.0021940124298</v>
      </c>
      <c r="D768">
        <v>-170396.94032781501</v>
      </c>
    </row>
    <row r="769" spans="1:4" x14ac:dyDescent="0.25">
      <c r="A769" s="1">
        <v>2.8865047155114201E-9</v>
      </c>
      <c r="B769">
        <v>-172690.267074565</v>
      </c>
      <c r="C769">
        <v>26421.610862407098</v>
      </c>
      <c r="D769">
        <v>-170272.60333552101</v>
      </c>
    </row>
    <row r="770" spans="1:4" x14ac:dyDescent="0.25">
      <c r="A770" s="1">
        <v>3.0500510195154498E-9</v>
      </c>
      <c r="B770">
        <v>-172690.267074565</v>
      </c>
      <c r="C770">
        <v>43738.9908446427</v>
      </c>
      <c r="D770">
        <v>-170355.49466371699</v>
      </c>
    </row>
    <row r="771" spans="1:4" x14ac:dyDescent="0.25">
      <c r="A771" s="1">
        <v>3.21347686684402E-9</v>
      </c>
      <c r="B771">
        <v>-172690.267074565</v>
      </c>
      <c r="C771">
        <v>63031.947482210497</v>
      </c>
      <c r="D771">
        <v>-170113.72828981199</v>
      </c>
    </row>
    <row r="772" spans="1:4" x14ac:dyDescent="0.25">
      <c r="A772" s="1">
        <v>3.37677580326596E-9</v>
      </c>
      <c r="B772">
        <v>-172676.45185319899</v>
      </c>
      <c r="C772">
        <v>82103.860577925603</v>
      </c>
      <c r="D772">
        <v>-169450.59766424599</v>
      </c>
    </row>
    <row r="773" spans="1:4" x14ac:dyDescent="0.25">
      <c r="A773" s="1">
        <v>3.5399413795623301E-9</v>
      </c>
      <c r="B773">
        <v>-172676.45185319899</v>
      </c>
      <c r="C773">
        <v>100547.18110149</v>
      </c>
      <c r="D773">
        <v>-169139.755183512</v>
      </c>
    </row>
    <row r="774" spans="1:4" x14ac:dyDescent="0.25">
      <c r="A774" s="1">
        <v>3.7029671517809199E-9</v>
      </c>
      <c r="B774">
        <v>-172683.35946388199</v>
      </c>
      <c r="C774">
        <v>115039.348314389</v>
      </c>
      <c r="D774">
        <v>-168490.43977931101</v>
      </c>
    </row>
    <row r="775" spans="1:4" x14ac:dyDescent="0.25">
      <c r="A775" s="1">
        <v>3.8658466814909301E-9</v>
      </c>
      <c r="B775">
        <v>-172683.35946388199</v>
      </c>
      <c r="C775">
        <v>127638.83020015</v>
      </c>
      <c r="D775">
        <v>-168366.102787018</v>
      </c>
    </row>
    <row r="776" spans="1:4" x14ac:dyDescent="0.25">
      <c r="A776" s="1">
        <v>4.02857353603711E-9</v>
      </c>
      <c r="B776">
        <v>-172683.35946388199</v>
      </c>
      <c r="C776">
        <v>137558.15914091299</v>
      </c>
      <c r="D776">
        <v>-168103.61358106401</v>
      </c>
    </row>
    <row r="777" spans="1:4" x14ac:dyDescent="0.25">
      <c r="A777" s="1">
        <v>4.1911412887938497E-9</v>
      </c>
      <c r="B777">
        <v>-172655.72902115001</v>
      </c>
      <c r="C777">
        <v>145833.47673912701</v>
      </c>
      <c r="D777">
        <v>-167723.69499349999</v>
      </c>
    </row>
    <row r="778" spans="1:4" x14ac:dyDescent="0.25">
      <c r="A778" s="1">
        <v>4.3535435194190696E-9</v>
      </c>
      <c r="B778">
        <v>-172655.72902115001</v>
      </c>
      <c r="C778">
        <v>152140.12529269099</v>
      </c>
      <c r="D778">
        <v>-167399.03729139999</v>
      </c>
    </row>
    <row r="779" spans="1:4" x14ac:dyDescent="0.25">
      <c r="A779" s="1">
        <v>4.51577381410766E-9</v>
      </c>
      <c r="B779">
        <v>-172669.54424251601</v>
      </c>
      <c r="C779">
        <v>155435.05558847301</v>
      </c>
      <c r="D779">
        <v>-167053.65675725101</v>
      </c>
    </row>
    <row r="780" spans="1:4" x14ac:dyDescent="0.25">
      <c r="A780" s="1">
        <v>4.6778257658448097E-9</v>
      </c>
      <c r="B780">
        <v>-172669.54424251601</v>
      </c>
      <c r="C780">
        <v>158405.32818215599</v>
      </c>
      <c r="D780">
        <v>-166169.48258982899</v>
      </c>
    </row>
    <row r="781" spans="1:4" x14ac:dyDescent="0.25">
      <c r="A781" s="1">
        <v>4.8396929746591404E-9</v>
      </c>
      <c r="B781">
        <v>-172683.35946388199</v>
      </c>
      <c r="C781">
        <v>159717.77421192301</v>
      </c>
      <c r="D781">
        <v>-164711.97673572</v>
      </c>
    </row>
    <row r="782" spans="1:4" x14ac:dyDescent="0.25">
      <c r="A782" s="1">
        <v>5.0013690478753301E-9</v>
      </c>
      <c r="B782">
        <v>-172690.267074565</v>
      </c>
      <c r="C782">
        <v>160650.301654126</v>
      </c>
      <c r="D782">
        <v>-162881.45990472901</v>
      </c>
    </row>
    <row r="783" spans="1:4" x14ac:dyDescent="0.25">
      <c r="A783" s="1">
        <v>5.1628476003666303E-9</v>
      </c>
      <c r="B783">
        <v>-172690.267074565</v>
      </c>
      <c r="C783">
        <v>161651.90520315801</v>
      </c>
      <c r="D783">
        <v>-161285.80183695999</v>
      </c>
    </row>
    <row r="784" spans="1:4" x14ac:dyDescent="0.25">
      <c r="A784" s="1">
        <v>5.32412225480711E-9</v>
      </c>
      <c r="B784">
        <v>-172676.45185319899</v>
      </c>
      <c r="C784">
        <v>162639.693530825</v>
      </c>
      <c r="D784">
        <v>-159213.51863206501</v>
      </c>
    </row>
    <row r="785" spans="1:4" x14ac:dyDescent="0.25">
      <c r="A785" s="1">
        <v>5.4851866419233803E-9</v>
      </c>
      <c r="B785">
        <v>-172655.72902115001</v>
      </c>
      <c r="C785">
        <v>163503.14486619801</v>
      </c>
      <c r="D785">
        <v>-156540.273297751</v>
      </c>
    </row>
    <row r="786" spans="1:4" x14ac:dyDescent="0.25">
      <c r="A786" s="1">
        <v>5.6460344007462203E-9</v>
      </c>
      <c r="B786">
        <v>-172655.72902115001</v>
      </c>
      <c r="C786">
        <v>163634.389469174</v>
      </c>
      <c r="D786">
        <v>-152741.08742210999</v>
      </c>
    </row>
    <row r="787" spans="1:4" x14ac:dyDescent="0.25">
      <c r="A787" s="1">
        <v>5.8066591788618098E-9</v>
      </c>
      <c r="B787">
        <v>-172676.45185319899</v>
      </c>
      <c r="C787">
        <v>163420.253538002</v>
      </c>
      <c r="D787">
        <v>-148112.98826451099</v>
      </c>
    </row>
    <row r="788" spans="1:4" x14ac:dyDescent="0.25">
      <c r="A788" s="1">
        <v>5.9670546326625498E-9</v>
      </c>
      <c r="B788">
        <v>-172648.821410467</v>
      </c>
      <c r="C788">
        <v>164325.150537473</v>
      </c>
      <c r="D788">
        <v>-142241.51918397599</v>
      </c>
    </row>
    <row r="789" spans="1:4" x14ac:dyDescent="0.25">
      <c r="A789" s="1">
        <v>6.1272144275977402E-9</v>
      </c>
      <c r="B789">
        <v>-172669.54424251601</v>
      </c>
      <c r="C789">
        <v>164974.465941673</v>
      </c>
      <c r="D789">
        <v>-135009.25079889299</v>
      </c>
    </row>
    <row r="790" spans="1:4" x14ac:dyDescent="0.25">
      <c r="A790" s="1">
        <v>6.2871322384234198E-9</v>
      </c>
      <c r="B790">
        <v>-172655.72902115001</v>
      </c>
      <c r="C790">
        <v>165036.63443782</v>
      </c>
      <c r="D790">
        <v>-126222.770010138</v>
      </c>
    </row>
    <row r="791" spans="1:4" x14ac:dyDescent="0.25">
      <c r="A791" s="1">
        <v>6.4468017494525498E-9</v>
      </c>
      <c r="B791">
        <v>-172628.09857841799</v>
      </c>
      <c r="C791">
        <v>165326.75408650501</v>
      </c>
      <c r="D791">
        <v>-115488.34300878301</v>
      </c>
    </row>
    <row r="792" spans="1:4" x14ac:dyDescent="0.25">
      <c r="A792" s="1">
        <v>6.6062166548041998E-9</v>
      </c>
      <c r="B792">
        <v>-172641.913799784</v>
      </c>
      <c r="C792">
        <v>165437.27585743301</v>
      </c>
      <c r="D792">
        <v>-102571.111031604</v>
      </c>
    </row>
    <row r="793" spans="1:4" x14ac:dyDescent="0.25">
      <c r="A793" s="1">
        <v>6.7653706586527604E-9</v>
      </c>
      <c r="B793">
        <v>-172648.821410467</v>
      </c>
      <c r="C793">
        <v>165755.02594885</v>
      </c>
      <c r="D793">
        <v>-88065.128597339994</v>
      </c>
    </row>
    <row r="794" spans="1:4" x14ac:dyDescent="0.25">
      <c r="A794" s="1">
        <v>6.9242574754763099E-9</v>
      </c>
      <c r="B794">
        <v>-172662.63663183301</v>
      </c>
      <c r="C794">
        <v>165589.24329245801</v>
      </c>
      <c r="D794">
        <v>-70167.509317731397</v>
      </c>
    </row>
    <row r="795" spans="1:4" x14ac:dyDescent="0.25">
      <c r="A795" s="1">
        <v>7.0828708303053001E-9</v>
      </c>
      <c r="B795">
        <v>-172628.09857841799</v>
      </c>
      <c r="C795">
        <v>165900.08577319299</v>
      </c>
      <c r="D795">
        <v>-49693.351253372799</v>
      </c>
    </row>
    <row r="796" spans="1:4" x14ac:dyDescent="0.25">
      <c r="A796" s="1">
        <v>7.2412044589698398E-9</v>
      </c>
      <c r="B796">
        <v>-172635.006189101</v>
      </c>
      <c r="C796">
        <v>166204.020643244</v>
      </c>
      <c r="D796">
        <v>-26746.268564507202</v>
      </c>
    </row>
    <row r="797" spans="1:4" x14ac:dyDescent="0.25">
      <c r="A797" s="1">
        <v>7.3992521083475204E-9</v>
      </c>
      <c r="B797">
        <v>-172593.56052500301</v>
      </c>
      <c r="C797">
        <v>166480.32507056301</v>
      </c>
      <c r="D797">
        <v>-1112.1253199601599</v>
      </c>
    </row>
    <row r="798" spans="1:4" x14ac:dyDescent="0.25">
      <c r="A798" s="1">
        <v>7.5570075366101406E-9</v>
      </c>
      <c r="B798">
        <v>-172600.46813568601</v>
      </c>
      <c r="C798">
        <v>166300.72719280599</v>
      </c>
      <c r="D798">
        <v>24342.420046829298</v>
      </c>
    </row>
    <row r="799" spans="1:4" x14ac:dyDescent="0.25">
      <c r="A799" s="1">
        <v>7.7144645134703596E-9</v>
      </c>
      <c r="B799">
        <v>-172614.28335705199</v>
      </c>
      <c r="C799">
        <v>166956.95020768899</v>
      </c>
      <c r="D799">
        <v>50142.345947766902</v>
      </c>
    </row>
    <row r="800" spans="1:4" x14ac:dyDescent="0.25">
      <c r="A800" s="1">
        <v>7.8716168204274895E-9</v>
      </c>
      <c r="B800">
        <v>-172607.37574636901</v>
      </c>
      <c r="C800">
        <v>166777.35232993201</v>
      </c>
      <c r="D800">
        <v>75472.554322262295</v>
      </c>
    </row>
    <row r="801" spans="1:4" x14ac:dyDescent="0.25">
      <c r="A801" s="1">
        <v>8.0284582510135598E-9</v>
      </c>
      <c r="B801">
        <v>-172593.56052500301</v>
      </c>
      <c r="C801">
        <v>167198.716581594</v>
      </c>
      <c r="D801">
        <v>98930.800201672304</v>
      </c>
    </row>
    <row r="802" spans="1:4" x14ac:dyDescent="0.25">
      <c r="A802" s="1">
        <v>8.1849826110378894E-9</v>
      </c>
      <c r="B802">
        <v>-172545.20725022201</v>
      </c>
      <c r="C802">
        <v>167205.624192277</v>
      </c>
      <c r="D802">
        <v>118576.044984076</v>
      </c>
    </row>
    <row r="803" spans="1:4" x14ac:dyDescent="0.25">
      <c r="A803" s="1">
        <v>8.3411837188321305E-9</v>
      </c>
      <c r="B803">
        <v>-172628.09857841799</v>
      </c>
      <c r="C803">
        <v>167219.43941364199</v>
      </c>
      <c r="D803">
        <v>135251.017172797</v>
      </c>
    </row>
    <row r="804" spans="1:4" x14ac:dyDescent="0.25">
      <c r="A804" s="1">
        <v>8.4970554054941098E-9</v>
      </c>
      <c r="B804">
        <v>-172572.837692954</v>
      </c>
      <c r="C804">
        <v>167309.238352521</v>
      </c>
      <c r="D804">
        <v>147373.87392143201</v>
      </c>
    </row>
    <row r="805" spans="1:4" x14ac:dyDescent="0.25">
      <c r="A805" s="1">
        <v>8.6525915151317194E-9</v>
      </c>
      <c r="B805">
        <v>-172510.66919680801</v>
      </c>
      <c r="C805">
        <v>167461.20578754699</v>
      </c>
      <c r="D805">
        <v>157300.11047287899</v>
      </c>
    </row>
    <row r="806" spans="1:4" x14ac:dyDescent="0.25">
      <c r="A806" s="1">
        <v>8.8077859051057804E-9</v>
      </c>
      <c r="B806">
        <v>-172496.85397544099</v>
      </c>
      <c r="C806">
        <v>167772.04826828101</v>
      </c>
      <c r="D806">
        <v>163703.465576004</v>
      </c>
    </row>
    <row r="807" spans="1:4" x14ac:dyDescent="0.25">
      <c r="A807" s="1">
        <v>8.9626324462729492E-9</v>
      </c>
      <c r="B807">
        <v>-172379.42459383101</v>
      </c>
      <c r="C807">
        <v>167716.78738281701</v>
      </c>
      <c r="D807">
        <v>167834.21676442801</v>
      </c>
    </row>
    <row r="808" spans="1:4" x14ac:dyDescent="0.25">
      <c r="A808" s="1">
        <v>9.1171250232273292E-9</v>
      </c>
      <c r="B808">
        <v>-172303.440876318</v>
      </c>
      <c r="C808">
        <v>167675.34171871899</v>
      </c>
      <c r="D808">
        <v>170320.956610302</v>
      </c>
    </row>
    <row r="809" spans="1:4" x14ac:dyDescent="0.25">
      <c r="A809" s="1">
        <v>9.2712575345425397E-9</v>
      </c>
      <c r="B809">
        <v>-172116.93538787699</v>
      </c>
      <c r="C809">
        <v>168027.629863551</v>
      </c>
      <c r="D809">
        <v>171536.696090507</v>
      </c>
    </row>
    <row r="810" spans="1:4" x14ac:dyDescent="0.25">
      <c r="A810" s="1">
        <v>9.4250238930121E-9</v>
      </c>
      <c r="B810">
        <v>-172020.22883831599</v>
      </c>
      <c r="C810">
        <v>168407.54845111599</v>
      </c>
      <c r="D810">
        <v>172144.565830609</v>
      </c>
    </row>
    <row r="811" spans="1:4" x14ac:dyDescent="0.25">
      <c r="A811" s="1">
        <v>9.57841802589038E-9</v>
      </c>
      <c r="B811">
        <v>-171771.55485372801</v>
      </c>
      <c r="C811">
        <v>168386.82561906701</v>
      </c>
      <c r="D811">
        <v>172407.05503656299</v>
      </c>
    </row>
    <row r="812" spans="1:4" x14ac:dyDescent="0.25">
      <c r="A812" s="1">
        <v>9.7314338751320099E-9</v>
      </c>
      <c r="B812">
        <v>-171474.52759436</v>
      </c>
      <c r="C812">
        <v>168628.59199297099</v>
      </c>
      <c r="D812">
        <v>172538.29963953901</v>
      </c>
    </row>
    <row r="813" spans="1:4" x14ac:dyDescent="0.25">
      <c r="A813" s="1">
        <v>9.8840653976313902E-9</v>
      </c>
      <c r="B813">
        <v>-171053.16334269801</v>
      </c>
      <c r="C813">
        <v>168490.43977931101</v>
      </c>
      <c r="D813">
        <v>172545.20725022201</v>
      </c>
    </row>
    <row r="814" spans="1:4" x14ac:dyDescent="0.25">
      <c r="A814" s="1">
        <v>1.0036306565461201E-8</v>
      </c>
      <c r="B814">
        <v>-170369.309885083</v>
      </c>
      <c r="C814">
        <v>168303.934290871</v>
      </c>
      <c r="D814">
        <v>172579.745303637</v>
      </c>
    </row>
    <row r="815" spans="1:4" x14ac:dyDescent="0.25">
      <c r="A815" s="1">
        <v>1.0188151366110601E-8</v>
      </c>
      <c r="B815">
        <v>-169512.76616039299</v>
      </c>
      <c r="C815">
        <v>168732.20615321599</v>
      </c>
      <c r="D815">
        <v>172593.56052500301</v>
      </c>
    </row>
    <row r="816" spans="1:4" x14ac:dyDescent="0.25">
      <c r="A816" s="1">
        <v>1.03395938027224E-8</v>
      </c>
      <c r="B816">
        <v>-168303.934290871</v>
      </c>
      <c r="C816">
        <v>168780.55942799701</v>
      </c>
      <c r="D816">
        <v>172586.65291432</v>
      </c>
    </row>
    <row r="817" spans="1:4" x14ac:dyDescent="0.25">
      <c r="A817" s="1">
        <v>1.04906278943306E-8</v>
      </c>
      <c r="B817">
        <v>-166915.504543591</v>
      </c>
      <c r="C817">
        <v>168877.26597755801</v>
      </c>
      <c r="D817">
        <v>172614.28335705199</v>
      </c>
    </row>
    <row r="818" spans="1:4" x14ac:dyDescent="0.25">
      <c r="A818" s="1">
        <v>1.06412476760955E-8</v>
      </c>
      <c r="B818">
        <v>-164919.205056209</v>
      </c>
      <c r="C818">
        <v>169146.662794195</v>
      </c>
      <c r="D818">
        <v>172614.28335705199</v>
      </c>
    </row>
    <row r="819" spans="1:4" x14ac:dyDescent="0.25">
      <c r="A819" s="1">
        <v>1.07914471995403E-8</v>
      </c>
      <c r="B819">
        <v>-162404.834767603</v>
      </c>
      <c r="C819">
        <v>169077.58668736499</v>
      </c>
      <c r="D819">
        <v>172614.28335705199</v>
      </c>
    </row>
    <row r="820" spans="1:4" x14ac:dyDescent="0.25">
      <c r="A820" s="1">
        <v>1.09412205327853E-8</v>
      </c>
      <c r="B820">
        <v>-159137.534914552</v>
      </c>
      <c r="C820">
        <v>169201.923679659</v>
      </c>
      <c r="D820">
        <v>172641.913799784</v>
      </c>
    </row>
    <row r="821" spans="1:4" x14ac:dyDescent="0.25">
      <c r="A821" s="1">
        <v>1.1090561760782801E-8</v>
      </c>
      <c r="B821">
        <v>-154523.25097831999</v>
      </c>
      <c r="C821">
        <v>168973.97252712</v>
      </c>
      <c r="D821">
        <v>172641.913799784</v>
      </c>
    </row>
    <row r="822" spans="1:4" x14ac:dyDescent="0.25">
      <c r="A822" s="1">
        <v>1.1239464985550099E-8</v>
      </c>
      <c r="B822">
        <v>-148182.064371341</v>
      </c>
      <c r="C822">
        <v>169298.63022922</v>
      </c>
      <c r="D822">
        <v>172648.821410467</v>
      </c>
    </row>
    <row r="823" spans="1:4" x14ac:dyDescent="0.25">
      <c r="A823" s="1">
        <v>1.13879243264029E-8</v>
      </c>
      <c r="B823">
        <v>-140604.41545210901</v>
      </c>
      <c r="C823">
        <v>169277.90739717099</v>
      </c>
      <c r="D823">
        <v>172648.821410467</v>
      </c>
    </row>
    <row r="824" spans="1:4" x14ac:dyDescent="0.25">
      <c r="A824" s="1">
        <v>1.1535933920187199E-8</v>
      </c>
      <c r="B824">
        <v>-129821.635175972</v>
      </c>
      <c r="C824">
        <v>169443.69005356301</v>
      </c>
      <c r="D824">
        <v>172621.19096773499</v>
      </c>
    </row>
    <row r="825" spans="1:4" x14ac:dyDescent="0.25">
      <c r="A825" s="1">
        <v>1.1683487921511E-8</v>
      </c>
      <c r="B825">
        <v>-115640.310443808</v>
      </c>
      <c r="C825">
        <v>169353.891114684</v>
      </c>
      <c r="D825">
        <v>172614.28335705199</v>
      </c>
    </row>
    <row r="826" spans="1:4" x14ac:dyDescent="0.25">
      <c r="A826" s="1">
        <v>1.1830580502975401E-8</v>
      </c>
      <c r="B826">
        <v>-97832.490103078002</v>
      </c>
      <c r="C826">
        <v>169678.54881678399</v>
      </c>
      <c r="D826">
        <v>172614.28335705199</v>
      </c>
    </row>
    <row r="827" spans="1:4" x14ac:dyDescent="0.25">
      <c r="A827" s="1">
        <v>1.1977205855404301E-8</v>
      </c>
      <c r="B827">
        <v>-75921.549016656194</v>
      </c>
      <c r="C827">
        <v>169284.81500785399</v>
      </c>
      <c r="D827">
        <v>172648.821410467</v>
      </c>
    </row>
    <row r="828" spans="1:4" x14ac:dyDescent="0.25">
      <c r="A828" s="1">
        <v>1.2123358188074E-8</v>
      </c>
      <c r="B828">
        <v>-50605.155863526503</v>
      </c>
      <c r="C828">
        <v>169519.67377107599</v>
      </c>
      <c r="D828">
        <v>172662.63663183301</v>
      </c>
    </row>
    <row r="829" spans="1:4" x14ac:dyDescent="0.25">
      <c r="A829" s="1">
        <v>1.2269031728942E-8</v>
      </c>
      <c r="B829">
        <v>-20695.2016062148</v>
      </c>
      <c r="C829">
        <v>169650.91837405201</v>
      </c>
      <c r="D829">
        <v>172683.35946388199</v>
      </c>
    </row>
    <row r="830" spans="1:4" x14ac:dyDescent="0.25">
      <c r="A830" s="1">
        <v>1.2414220724875001E-8</v>
      </c>
      <c r="B830">
        <v>12640.927549857401</v>
      </c>
      <c r="C830">
        <v>169512.76616039299</v>
      </c>
      <c r="D830">
        <v>172648.821410467</v>
      </c>
    </row>
    <row r="831" spans="1:4" x14ac:dyDescent="0.25">
      <c r="A831" s="1">
        <v>1.25589194418757E-8</v>
      </c>
      <c r="B831">
        <v>46640.187331495297</v>
      </c>
      <c r="C831">
        <v>169878.86952659101</v>
      </c>
      <c r="D831">
        <v>172662.63663183301</v>
      </c>
    </row>
    <row r="832" spans="1:4" x14ac:dyDescent="0.25">
      <c r="A832" s="1">
        <v>1.27031221653099E-8</v>
      </c>
      <c r="B832">
        <v>80197.360029422402</v>
      </c>
      <c r="C832">
        <v>169878.86952659101</v>
      </c>
      <c r="D832">
        <v>172641.913799784</v>
      </c>
    </row>
    <row r="833" spans="1:4" x14ac:dyDescent="0.25">
      <c r="A833" s="1">
        <v>1.2846823200131699E-8</v>
      </c>
      <c r="B833">
        <v>110894.781904599</v>
      </c>
      <c r="C833">
        <v>170093.00545776301</v>
      </c>
      <c r="D833">
        <v>172655.72902115001</v>
      </c>
    </row>
    <row r="834" spans="1:4" x14ac:dyDescent="0.25">
      <c r="A834" s="1">
        <v>1.29900168711083E-8</v>
      </c>
      <c r="B834">
        <v>136197.359836366</v>
      </c>
      <c r="C834">
        <v>170238.06528210599</v>
      </c>
      <c r="D834">
        <v>172669.54424251601</v>
      </c>
    </row>
    <row r="835" spans="1:4" x14ac:dyDescent="0.25">
      <c r="A835" s="1">
        <v>1.31326975230447E-8</v>
      </c>
      <c r="B835">
        <v>153411.125658359</v>
      </c>
      <c r="C835">
        <v>170279.51094620401</v>
      </c>
      <c r="D835">
        <v>172655.72902115001</v>
      </c>
    </row>
    <row r="836" spans="1:4" x14ac:dyDescent="0.25">
      <c r="A836" s="1">
        <v>1.3274859521006801E-8</v>
      </c>
      <c r="B836">
        <v>163399.53070595299</v>
      </c>
      <c r="C836">
        <v>170279.51094620401</v>
      </c>
      <c r="D836">
        <v>172655.72902115001</v>
      </c>
    </row>
    <row r="837" spans="1:4" x14ac:dyDescent="0.25">
      <c r="A837" s="1">
        <v>1.34164972505435E-8</v>
      </c>
      <c r="B837">
        <v>168801.28226004599</v>
      </c>
      <c r="C837">
        <v>170072.282625714</v>
      </c>
      <c r="D837">
        <v>172676.45185319899</v>
      </c>
    </row>
    <row r="838" spans="1:4" x14ac:dyDescent="0.25">
      <c r="A838" s="1">
        <v>1.35576051179091E-8</v>
      </c>
      <c r="B838">
        <v>171308.744937968</v>
      </c>
      <c r="C838">
        <v>170355.49466371699</v>
      </c>
      <c r="D838">
        <v>172669.54424251601</v>
      </c>
    </row>
    <row r="839" spans="1:4" x14ac:dyDescent="0.25">
      <c r="A839" s="1">
        <v>1.3698177550283901E-8</v>
      </c>
      <c r="B839">
        <v>172186.011494707</v>
      </c>
      <c r="C839">
        <v>170376.217495766</v>
      </c>
      <c r="D839">
        <v>172690.267074565</v>
      </c>
    </row>
    <row r="840" spans="1:4" x14ac:dyDescent="0.25">
      <c r="A840" s="1">
        <v>1.38382089959941E-8</v>
      </c>
      <c r="B840">
        <v>172503.76158612399</v>
      </c>
      <c r="C840">
        <v>170424.570770547</v>
      </c>
      <c r="D840">
        <v>172662.63663183301</v>
      </c>
    </row>
    <row r="841" spans="1:4" x14ac:dyDescent="0.25">
      <c r="A841" s="1">
        <v>1.39776939247316E-8</v>
      </c>
      <c r="B841">
        <v>172635.006189101</v>
      </c>
      <c r="C841">
        <v>170535.092541474</v>
      </c>
      <c r="D841">
        <v>172655.72902115001</v>
      </c>
    </row>
    <row r="842" spans="1:4" x14ac:dyDescent="0.25">
      <c r="A842" s="1">
        <v>1.41166268277718E-8</v>
      </c>
      <c r="B842">
        <v>172676.45185319899</v>
      </c>
      <c r="C842">
        <v>170438.385991913</v>
      </c>
      <c r="D842">
        <v>172669.54424251601</v>
      </c>
    </row>
    <row r="843" spans="1:4" x14ac:dyDescent="0.25">
      <c r="A843" s="1">
        <v>1.4255002218191599E-8</v>
      </c>
      <c r="B843">
        <v>172690.267074565</v>
      </c>
      <c r="C843">
        <v>170555.81537352299</v>
      </c>
      <c r="D843">
        <v>172655.72902115001</v>
      </c>
    </row>
    <row r="844" spans="1:4" x14ac:dyDescent="0.25">
      <c r="A844" s="1">
        <v>1.43928146310857E-8</v>
      </c>
      <c r="B844">
        <v>172690.267074565</v>
      </c>
      <c r="C844">
        <v>170673.24475513399</v>
      </c>
      <c r="D844">
        <v>172655.72902115001</v>
      </c>
    </row>
    <row r="845" spans="1:4" x14ac:dyDescent="0.25">
      <c r="A845" s="1">
        <v>1.4530058623783E-8</v>
      </c>
      <c r="B845">
        <v>172690.267074565</v>
      </c>
      <c r="C845">
        <v>170548.90776284001</v>
      </c>
      <c r="D845">
        <v>172648.821410467</v>
      </c>
    </row>
    <row r="846" spans="1:4" x14ac:dyDescent="0.25">
      <c r="A846" s="1">
        <v>1.46667287760608E-8</v>
      </c>
      <c r="B846">
        <v>172690.267074565</v>
      </c>
      <c r="C846">
        <v>170583.445816255</v>
      </c>
      <c r="D846">
        <v>172669.54424251601</v>
      </c>
    </row>
    <row r="847" spans="1:4" x14ac:dyDescent="0.25">
      <c r="A847" s="1">
        <v>1.48028196903598E-8</v>
      </c>
      <c r="B847">
        <v>172690.267074565</v>
      </c>
      <c r="C847">
        <v>170528.184930791</v>
      </c>
      <c r="D847">
        <v>172648.821410467</v>
      </c>
    </row>
    <row r="848" spans="1:4" x14ac:dyDescent="0.25">
      <c r="A848" s="1">
        <v>1.49383259919962E-8</v>
      </c>
      <c r="B848">
        <v>172690.267074565</v>
      </c>
      <c r="C848">
        <v>170590.353426938</v>
      </c>
      <c r="D848">
        <v>172662.63663183301</v>
      </c>
    </row>
    <row r="849" spans="1:4" x14ac:dyDescent="0.25">
      <c r="A849" s="1">
        <v>1.50732423293748E-8</v>
      </c>
      <c r="B849">
        <v>172690.267074565</v>
      </c>
      <c r="C849">
        <v>170590.353426938</v>
      </c>
      <c r="D849">
        <v>172662.63663183301</v>
      </c>
    </row>
    <row r="850" spans="1:4" x14ac:dyDescent="0.25">
      <c r="A850" s="1">
        <v>1.5207563374200001E-8</v>
      </c>
      <c r="B850">
        <v>172690.267074565</v>
      </c>
      <c r="C850">
        <v>170859.75024357499</v>
      </c>
      <c r="D850">
        <v>172683.35946388199</v>
      </c>
    </row>
    <row r="851" spans="1:4" x14ac:dyDescent="0.25">
      <c r="A851" s="1">
        <v>1.5341283821686299E-8</v>
      </c>
      <c r="B851">
        <v>172690.267074565</v>
      </c>
      <c r="C851">
        <v>170887.38068630599</v>
      </c>
      <c r="D851">
        <v>172676.45185319899</v>
      </c>
    </row>
    <row r="852" spans="1:4" x14ac:dyDescent="0.25">
      <c r="A852" s="1">
        <v>1.54743983907677E-8</v>
      </c>
      <c r="B852">
        <v>172690.267074565</v>
      </c>
      <c r="C852">
        <v>170839.02741152601</v>
      </c>
      <c r="D852">
        <v>172669.54424251601</v>
      </c>
    </row>
    <row r="853" spans="1:4" x14ac:dyDescent="0.25">
      <c r="A853" s="1">
        <v>1.5606901824306398E-8</v>
      </c>
      <c r="B853">
        <v>172690.267074565</v>
      </c>
      <c r="C853">
        <v>171004.81006791699</v>
      </c>
      <c r="D853">
        <v>172648.821410467</v>
      </c>
    </row>
    <row r="854" spans="1:4" x14ac:dyDescent="0.25">
      <c r="A854" s="1">
        <v>1.5738788889300502E-8</v>
      </c>
      <c r="B854">
        <v>172690.267074565</v>
      </c>
      <c r="C854">
        <v>170977.179625185</v>
      </c>
      <c r="D854">
        <v>172669.54424251601</v>
      </c>
    </row>
    <row r="855" spans="1:4" x14ac:dyDescent="0.25">
      <c r="A855" s="1">
        <v>1.58700543770903E-8</v>
      </c>
      <c r="B855">
        <v>172690.267074565</v>
      </c>
      <c r="C855">
        <v>170997.90245723401</v>
      </c>
      <c r="D855">
        <v>172669.54424251601</v>
      </c>
    </row>
    <row r="856" spans="1:4" x14ac:dyDescent="0.25">
      <c r="A856" s="1">
        <v>1.6000693103564601E-8</v>
      </c>
      <c r="B856">
        <v>172690.267074565</v>
      </c>
      <c r="C856">
        <v>171094.609006796</v>
      </c>
      <c r="D856">
        <v>172669.54424251601</v>
      </c>
    </row>
    <row r="857" spans="1:4" x14ac:dyDescent="0.25">
      <c r="A857" s="1">
        <v>1.61306999093647E-8</v>
      </c>
      <c r="B857">
        <v>172690.267074565</v>
      </c>
      <c r="C857">
        <v>171011.71767859999</v>
      </c>
      <c r="D857">
        <v>172669.54424251601</v>
      </c>
    </row>
    <row r="858" spans="1:4" x14ac:dyDescent="0.25">
      <c r="A858" s="1">
        <v>1.6260069660088901E-8</v>
      </c>
      <c r="B858">
        <v>172690.267074565</v>
      </c>
      <c r="C858">
        <v>171108.42422816201</v>
      </c>
      <c r="D858">
        <v>172683.35946388199</v>
      </c>
    </row>
    <row r="859" spans="1:4" x14ac:dyDescent="0.25">
      <c r="A859" s="1">
        <v>1.6388797246494602E-8</v>
      </c>
      <c r="B859">
        <v>172690.267074565</v>
      </c>
      <c r="C859">
        <v>171163.68511362601</v>
      </c>
      <c r="D859">
        <v>172683.35946388199</v>
      </c>
    </row>
    <row r="860" spans="1:4" x14ac:dyDescent="0.25">
      <c r="A860" s="1">
        <v>1.6516877584700801E-8</v>
      </c>
      <c r="B860">
        <v>172690.267074565</v>
      </c>
      <c r="C860">
        <v>171205.130777724</v>
      </c>
      <c r="D860">
        <v>172683.35946388199</v>
      </c>
    </row>
    <row r="861" spans="1:4" x14ac:dyDescent="0.25">
      <c r="A861" s="1">
        <v>1.6644305616388001E-8</v>
      </c>
      <c r="B861">
        <v>172690.267074565</v>
      </c>
      <c r="C861">
        <v>171046.25573201501</v>
      </c>
      <c r="D861">
        <v>172676.45185319899</v>
      </c>
    </row>
    <row r="862" spans="1:4" x14ac:dyDescent="0.25">
      <c r="A862" s="1">
        <v>1.6771076308998998E-8</v>
      </c>
      <c r="B862">
        <v>172690.267074565</v>
      </c>
      <c r="C862">
        <v>171149.86989226</v>
      </c>
      <c r="D862">
        <v>172683.35946388199</v>
      </c>
    </row>
    <row r="863" spans="1:4" x14ac:dyDescent="0.25">
      <c r="A863" s="1">
        <v>1.6897184655936602E-8</v>
      </c>
      <c r="B863">
        <v>172690.267074565</v>
      </c>
      <c r="C863">
        <v>171239.66883113899</v>
      </c>
      <c r="D863">
        <v>172690.267074565</v>
      </c>
    </row>
    <row r="864" spans="1:4" x14ac:dyDescent="0.25">
      <c r="A864" s="1">
        <v>1.7022625676762201E-8</v>
      </c>
      <c r="B864">
        <v>172690.267074565</v>
      </c>
      <c r="C864">
        <v>171288.02210591899</v>
      </c>
      <c r="D864">
        <v>172683.35946388199</v>
      </c>
    </row>
    <row r="865" spans="1:4" x14ac:dyDescent="0.25">
      <c r="A865" s="1">
        <v>1.7147394417392E-8</v>
      </c>
      <c r="B865">
        <v>172690.267074565</v>
      </c>
      <c r="C865">
        <v>171205.130777724</v>
      </c>
      <c r="D865">
        <v>172676.45185319899</v>
      </c>
    </row>
    <row r="866" spans="1:4" x14ac:dyDescent="0.25">
      <c r="A866" s="1">
        <v>1.72714859502928E-8</v>
      </c>
      <c r="B866">
        <v>172690.267074565</v>
      </c>
      <c r="C866">
        <v>171156.777502943</v>
      </c>
      <c r="D866">
        <v>172676.45185319899</v>
      </c>
    </row>
    <row r="867" spans="1:4" x14ac:dyDescent="0.25">
      <c r="A867" s="1">
        <v>1.7394895374676499E-8</v>
      </c>
      <c r="B867">
        <v>172690.267074565</v>
      </c>
      <c r="C867">
        <v>171329.46777001701</v>
      </c>
      <c r="D867">
        <v>172683.35946388199</v>
      </c>
    </row>
    <row r="868" spans="1:4" x14ac:dyDescent="0.25">
      <c r="A868" s="1">
        <v>1.7517617816693801E-8</v>
      </c>
      <c r="B868">
        <v>172690.267074565</v>
      </c>
      <c r="C868">
        <v>171405.45148752999</v>
      </c>
      <c r="D868">
        <v>172676.45185319899</v>
      </c>
    </row>
    <row r="869" spans="1:4" x14ac:dyDescent="0.25">
      <c r="A869" s="1">
        <v>1.7639648429626799E-8</v>
      </c>
      <c r="B869">
        <v>172690.267074565</v>
      </c>
      <c r="C869">
        <v>171364.005823432</v>
      </c>
      <c r="D869">
        <v>172690.267074565</v>
      </c>
    </row>
    <row r="870" spans="1:4" x14ac:dyDescent="0.25">
      <c r="A870" s="1">
        <v>1.7760982394079899E-8</v>
      </c>
      <c r="B870">
        <v>172690.267074565</v>
      </c>
      <c r="C870">
        <v>171433.08193026201</v>
      </c>
      <c r="D870">
        <v>172683.35946388199</v>
      </c>
    </row>
    <row r="871" spans="1:4" x14ac:dyDescent="0.25">
      <c r="A871" s="1">
        <v>1.7881614918170699E-8</v>
      </c>
      <c r="B871">
        <v>172690.267074565</v>
      </c>
      <c r="C871">
        <v>171329.46777001701</v>
      </c>
      <c r="D871">
        <v>172669.54424251601</v>
      </c>
    </row>
    <row r="872" spans="1:4" x14ac:dyDescent="0.25">
      <c r="A872" s="1">
        <v>1.8001541237719E-8</v>
      </c>
      <c r="B872">
        <v>172690.267074565</v>
      </c>
      <c r="C872">
        <v>171467.619983677</v>
      </c>
      <c r="D872">
        <v>172683.35946388199</v>
      </c>
    </row>
    <row r="873" spans="1:4" x14ac:dyDescent="0.25">
      <c r="A873" s="1">
        <v>1.81207566164349E-8</v>
      </c>
      <c r="B873">
        <v>172690.267074565</v>
      </c>
      <c r="C873">
        <v>171364.005823432</v>
      </c>
      <c r="D873">
        <v>172683.35946388199</v>
      </c>
    </row>
    <row r="874" spans="1:4" x14ac:dyDescent="0.25">
      <c r="A874" s="1">
        <v>1.8239256346105899E-8</v>
      </c>
      <c r="B874">
        <v>172690.267074565</v>
      </c>
      <c r="C874">
        <v>171412.359098213</v>
      </c>
      <c r="D874">
        <v>172676.45185319899</v>
      </c>
    </row>
    <row r="875" spans="1:4" x14ac:dyDescent="0.25">
      <c r="A875" s="1">
        <v>1.8357035746782999E-8</v>
      </c>
      <c r="B875">
        <v>172690.267074565</v>
      </c>
      <c r="C875">
        <v>171439.98954094501</v>
      </c>
      <c r="D875">
        <v>172676.45185319899</v>
      </c>
    </row>
    <row r="876" spans="1:4" x14ac:dyDescent="0.25">
      <c r="A876" s="1">
        <v>1.8474090166965198E-8</v>
      </c>
      <c r="B876">
        <v>172690.267074565</v>
      </c>
      <c r="C876">
        <v>171481.435205043</v>
      </c>
      <c r="D876">
        <v>172683.35946388199</v>
      </c>
    </row>
    <row r="877" spans="1:4" x14ac:dyDescent="0.25">
      <c r="A877" s="1">
        <v>1.85904149837836E-8</v>
      </c>
      <c r="B877">
        <v>172690.267074565</v>
      </c>
      <c r="C877">
        <v>171419.266708896</v>
      </c>
      <c r="D877">
        <v>172690.267074565</v>
      </c>
    </row>
    <row r="878" spans="1:4" x14ac:dyDescent="0.25">
      <c r="A878" s="1">
        <v>1.87060056031837E-8</v>
      </c>
      <c r="B878">
        <v>172690.267074565</v>
      </c>
      <c r="C878">
        <v>171585.049365288</v>
      </c>
      <c r="D878">
        <v>172690.267074565</v>
      </c>
    </row>
    <row r="879" spans="1:4" x14ac:dyDescent="0.25">
      <c r="A879" s="1">
        <v>1.88208574601067E-8</v>
      </c>
      <c r="B879">
        <v>172690.267074565</v>
      </c>
      <c r="C879">
        <v>171481.435205043</v>
      </c>
      <c r="D879">
        <v>172690.267074565</v>
      </c>
    </row>
    <row r="880" spans="1:4" x14ac:dyDescent="0.25">
      <c r="A880" s="1">
        <v>1.89349660186703E-8</v>
      </c>
      <c r="B880">
        <v>172690.267074565</v>
      </c>
      <c r="C880">
        <v>171488.34281572601</v>
      </c>
      <c r="D880">
        <v>172690.267074565</v>
      </c>
    </row>
    <row r="881" spans="1:4" x14ac:dyDescent="0.25">
      <c r="A881" s="1">
        <v>1.90483267723474E-8</v>
      </c>
      <c r="B881">
        <v>172690.267074565</v>
      </c>
      <c r="C881">
        <v>171439.98954094501</v>
      </c>
      <c r="D881">
        <v>172676.45185319899</v>
      </c>
    </row>
    <row r="882" spans="1:4" x14ac:dyDescent="0.25">
      <c r="A882" s="1">
        <v>1.9160935244144099E-8</v>
      </c>
      <c r="B882">
        <v>172690.267074565</v>
      </c>
      <c r="C882">
        <v>171529.788479824</v>
      </c>
      <c r="D882">
        <v>172676.45185319899</v>
      </c>
    </row>
    <row r="883" spans="1:4" x14ac:dyDescent="0.25">
      <c r="A883" s="1">
        <v>1.9272786986776699E-8</v>
      </c>
      <c r="B883">
        <v>172690.267074565</v>
      </c>
      <c r="C883">
        <v>171536.696090507</v>
      </c>
      <c r="D883">
        <v>172676.45185319899</v>
      </c>
    </row>
    <row r="884" spans="1:4" x14ac:dyDescent="0.25">
      <c r="A884" s="1">
        <v>1.9383877582847402E-8</v>
      </c>
      <c r="B884">
        <v>172690.267074565</v>
      </c>
      <c r="C884">
        <v>171695.571136215</v>
      </c>
      <c r="D884">
        <v>172683.35946388199</v>
      </c>
    </row>
    <row r="885" spans="1:4" x14ac:dyDescent="0.25">
      <c r="A885" s="1">
        <v>1.9494202645018502E-8</v>
      </c>
      <c r="B885">
        <v>172690.267074565</v>
      </c>
      <c r="C885">
        <v>171509.06564777499</v>
      </c>
      <c r="D885">
        <v>172690.267074565</v>
      </c>
    </row>
    <row r="886" spans="1:4" x14ac:dyDescent="0.25">
      <c r="A886" s="1">
        <v>1.9603757816185599E-8</v>
      </c>
      <c r="B886">
        <v>172690.267074565</v>
      </c>
      <c r="C886">
        <v>171619.58741870301</v>
      </c>
      <c r="D886">
        <v>172683.35946388199</v>
      </c>
    </row>
    <row r="887" spans="1:4" x14ac:dyDescent="0.25">
      <c r="A887" s="1">
        <v>1.9712538769650099E-8</v>
      </c>
      <c r="B887">
        <v>172690.267074565</v>
      </c>
      <c r="C887">
        <v>171723.20157894699</v>
      </c>
      <c r="D887">
        <v>172669.54424251601</v>
      </c>
    </row>
    <row r="888" spans="1:4" x14ac:dyDescent="0.25">
      <c r="A888" s="1">
        <v>1.9820541209289799E-8</v>
      </c>
      <c r="B888">
        <v>172690.267074565</v>
      </c>
      <c r="C888">
        <v>171688.663525532</v>
      </c>
      <c r="D888">
        <v>172676.45185319899</v>
      </c>
    </row>
    <row r="889" spans="1:4" x14ac:dyDescent="0.25">
      <c r="A889" s="1">
        <v>1.9927760869728501E-8</v>
      </c>
      <c r="B889">
        <v>172690.267074565</v>
      </c>
      <c r="C889">
        <v>171695.571136215</v>
      </c>
      <c r="D889">
        <v>172690.267074565</v>
      </c>
    </row>
    <row r="890" spans="1:4" x14ac:dyDescent="0.25">
      <c r="A890" s="1">
        <v>2.0034193516504701E-8</v>
      </c>
      <c r="B890">
        <v>172690.267074565</v>
      </c>
      <c r="C890">
        <v>171709.38635758101</v>
      </c>
      <c r="D890">
        <v>172683.35946388199</v>
      </c>
    </row>
    <row r="891" spans="1:4" x14ac:dyDescent="0.25">
      <c r="A891" s="1">
        <v>2.0139834946238601E-8</v>
      </c>
      <c r="B891">
        <v>172690.267074565</v>
      </c>
      <c r="C891">
        <v>171792.27768577699</v>
      </c>
      <c r="D891">
        <v>172690.267074565</v>
      </c>
    </row>
    <row r="892" spans="1:4" x14ac:dyDescent="0.25">
      <c r="A892" s="1">
        <v>2.0244680986798199E-8</v>
      </c>
      <c r="B892">
        <v>172690.267074565</v>
      </c>
      <c r="C892">
        <v>171674.84830416701</v>
      </c>
      <c r="D892">
        <v>172683.35946388199</v>
      </c>
    </row>
    <row r="893" spans="1:4" x14ac:dyDescent="0.25">
      <c r="A893" s="1">
        <v>2.0348727497464E-8</v>
      </c>
      <c r="B893">
        <v>172690.267074565</v>
      </c>
      <c r="C893">
        <v>171716.29396826401</v>
      </c>
      <c r="D893">
        <v>172683.35946388199</v>
      </c>
    </row>
    <row r="894" spans="1:4" x14ac:dyDescent="0.25">
      <c r="A894" s="1">
        <v>2.0451970369092801E-8</v>
      </c>
      <c r="B894">
        <v>172690.267074565</v>
      </c>
      <c r="C894">
        <v>171647.217861435</v>
      </c>
      <c r="D894">
        <v>172690.267074565</v>
      </c>
    </row>
    <row r="895" spans="1:4" x14ac:dyDescent="0.25">
      <c r="A895" s="1">
        <v>2.0554405524279599E-8</v>
      </c>
      <c r="B895">
        <v>172690.267074565</v>
      </c>
      <c r="C895">
        <v>171654.125472118</v>
      </c>
      <c r="D895">
        <v>172690.267074565</v>
      </c>
    </row>
    <row r="896" spans="1:4" x14ac:dyDescent="0.25">
      <c r="A896" s="1">
        <v>2.0656028917519001E-8</v>
      </c>
      <c r="B896">
        <v>172690.267074565</v>
      </c>
      <c r="C896">
        <v>171833.72334987501</v>
      </c>
      <c r="D896">
        <v>172683.35946388199</v>
      </c>
    </row>
    <row r="897" spans="1:4" x14ac:dyDescent="0.25">
      <c r="A897" s="1">
        <v>2.07568365353645E-8</v>
      </c>
      <c r="B897">
        <v>172690.267074565</v>
      </c>
      <c r="C897">
        <v>171840.63096055799</v>
      </c>
      <c r="D897">
        <v>172676.45185319899</v>
      </c>
    </row>
    <row r="898" spans="1:4" x14ac:dyDescent="0.25">
      <c r="A898" s="1">
        <v>2.0856824396587499E-8</v>
      </c>
      <c r="B898">
        <v>172690.267074565</v>
      </c>
      <c r="C898">
        <v>171944.24512080301</v>
      </c>
      <c r="D898">
        <v>172690.267074565</v>
      </c>
    </row>
    <row r="899" spans="1:4" x14ac:dyDescent="0.25">
      <c r="A899" s="1">
        <v>2.0955988552334298E-8</v>
      </c>
      <c r="B899">
        <v>172690.267074565</v>
      </c>
      <c r="C899">
        <v>171778.46246441099</v>
      </c>
      <c r="D899">
        <v>172690.267074565</v>
      </c>
    </row>
    <row r="900" spans="1:4" x14ac:dyDescent="0.25">
      <c r="A900" s="1">
        <v>2.10543250862821E-8</v>
      </c>
      <c r="B900">
        <v>172690.267074565</v>
      </c>
      <c r="C900">
        <v>171799.18529646</v>
      </c>
      <c r="D900">
        <v>172690.267074565</v>
      </c>
    </row>
    <row r="901" spans="1:4" x14ac:dyDescent="0.25">
      <c r="A901" s="1">
        <v>2.1151830114793401E-8</v>
      </c>
      <c r="B901">
        <v>172690.267074565</v>
      </c>
      <c r="C901">
        <v>171833.72334987501</v>
      </c>
      <c r="D901">
        <v>172683.35946388199</v>
      </c>
    </row>
    <row r="902" spans="1:4" x14ac:dyDescent="0.25">
      <c r="A902" s="1">
        <v>2.12484997870699E-8</v>
      </c>
      <c r="B902">
        <v>172690.267074565</v>
      </c>
      <c r="C902">
        <v>171875.16901397301</v>
      </c>
      <c r="D902">
        <v>172676.45185319899</v>
      </c>
    </row>
    <row r="903" spans="1:4" x14ac:dyDescent="0.25">
      <c r="A903" s="1">
        <v>2.1344330285304299E-8</v>
      </c>
      <c r="B903">
        <v>172690.267074565</v>
      </c>
      <c r="C903">
        <v>171750.832021679</v>
      </c>
      <c r="D903">
        <v>172690.267074565</v>
      </c>
    </row>
    <row r="904" spans="1:4" x14ac:dyDescent="0.25">
      <c r="A904" s="1">
        <v>2.14393178248309E-8</v>
      </c>
      <c r="B904">
        <v>172690.267074565</v>
      </c>
      <c r="C904">
        <v>171806.092907143</v>
      </c>
      <c r="D904">
        <v>172676.45185319899</v>
      </c>
    </row>
    <row r="905" spans="1:4" x14ac:dyDescent="0.25">
      <c r="A905" s="1">
        <v>2.15334586542752E-8</v>
      </c>
      <c r="B905">
        <v>172690.267074565</v>
      </c>
      <c r="C905">
        <v>171916.614678071</v>
      </c>
      <c r="D905">
        <v>172683.35946388199</v>
      </c>
    </row>
    <row r="906" spans="1:4" x14ac:dyDescent="0.25">
      <c r="A906" s="1">
        <v>2.16267490557025E-8</v>
      </c>
      <c r="B906">
        <v>172690.267074565</v>
      </c>
      <c r="C906">
        <v>171902.79945670499</v>
      </c>
      <c r="D906">
        <v>172690.267074565</v>
      </c>
    </row>
    <row r="907" spans="1:4" x14ac:dyDescent="0.25">
      <c r="A907" s="1">
        <v>2.1719185344763801E-8</v>
      </c>
      <c r="B907">
        <v>172690.267074565</v>
      </c>
      <c r="C907">
        <v>171882.07662465601</v>
      </c>
      <c r="D907">
        <v>172690.267074565</v>
      </c>
    </row>
    <row r="908" spans="1:4" x14ac:dyDescent="0.25">
      <c r="A908" s="1">
        <v>2.1810763870842299E-8</v>
      </c>
      <c r="B908">
        <v>172690.267074565</v>
      </c>
      <c r="C908">
        <v>171999.50600626701</v>
      </c>
      <c r="D908">
        <v>172690.267074565</v>
      </c>
    </row>
    <row r="909" spans="1:4" x14ac:dyDescent="0.25">
      <c r="A909" s="1">
        <v>2.1901481017196899E-8</v>
      </c>
      <c r="B909">
        <v>172690.267074565</v>
      </c>
      <c r="C909">
        <v>171971.875563535</v>
      </c>
      <c r="D909">
        <v>172690.267074565</v>
      </c>
    </row>
    <row r="910" spans="1:4" x14ac:dyDescent="0.25">
      <c r="A910" s="1">
        <v>2.1991333201105201E-8</v>
      </c>
      <c r="B910">
        <v>172690.267074565</v>
      </c>
      <c r="C910">
        <v>171875.16901397301</v>
      </c>
      <c r="D910">
        <v>172690.267074565</v>
      </c>
    </row>
    <row r="911" spans="1:4" x14ac:dyDescent="0.25">
      <c r="A911" s="1">
        <v>2.2080316874005201E-8</v>
      </c>
      <c r="B911">
        <v>172690.267074565</v>
      </c>
      <c r="C911">
        <v>171930.429899437</v>
      </c>
      <c r="D911">
        <v>172690.267074565</v>
      </c>
    </row>
    <row r="912" spans="1:4" x14ac:dyDescent="0.25">
      <c r="A912" s="1">
        <v>2.21684285216352E-8</v>
      </c>
      <c r="B912">
        <v>172690.267074565</v>
      </c>
      <c r="C912">
        <v>171964.96795285199</v>
      </c>
      <c r="D912">
        <v>172690.267074565</v>
      </c>
    </row>
    <row r="913" spans="1:4" x14ac:dyDescent="0.25">
      <c r="A913" s="1">
        <v>2.2255664664172599E-8</v>
      </c>
      <c r="B913">
        <v>172690.267074565</v>
      </c>
      <c r="C913">
        <v>172054.76689173101</v>
      </c>
      <c r="D913">
        <v>172683.35946388199</v>
      </c>
    </row>
    <row r="914" spans="1:4" x14ac:dyDescent="0.25">
      <c r="A914" s="1">
        <v>2.2342021856371799E-8</v>
      </c>
      <c r="B914">
        <v>172690.267074565</v>
      </c>
      <c r="C914">
        <v>172096.21255582801</v>
      </c>
      <c r="D914">
        <v>172690.267074565</v>
      </c>
    </row>
    <row r="915" spans="1:4" x14ac:dyDescent="0.25">
      <c r="A915" s="1">
        <v>2.2427496687699299E-8</v>
      </c>
      <c r="B915">
        <v>172690.267074565</v>
      </c>
      <c r="C915">
        <v>171888.98423533901</v>
      </c>
      <c r="D915">
        <v>172690.267074565</v>
      </c>
    </row>
    <row r="916" spans="1:4" x14ac:dyDescent="0.25">
      <c r="A916" s="1">
        <v>2.2512085782469499E-8</v>
      </c>
      <c r="B916">
        <v>172690.267074565</v>
      </c>
      <c r="C916">
        <v>171951.15273148601</v>
      </c>
      <c r="D916">
        <v>172683.35946388199</v>
      </c>
    </row>
    <row r="917" spans="1:4" x14ac:dyDescent="0.25">
      <c r="A917" s="1">
        <v>2.2595785799977002E-8</v>
      </c>
      <c r="B917">
        <v>172690.267074565</v>
      </c>
      <c r="C917">
        <v>172047.859281048</v>
      </c>
      <c r="D917">
        <v>172690.267074565</v>
      </c>
    </row>
    <row r="918" spans="1:4" x14ac:dyDescent="0.25">
      <c r="A918" s="1">
        <v>2.2678593434629599E-8</v>
      </c>
      <c r="B918">
        <v>172690.267074565</v>
      </c>
      <c r="C918">
        <v>171882.07662465601</v>
      </c>
      <c r="D918">
        <v>172683.35946388199</v>
      </c>
    </row>
    <row r="919" spans="1:4" x14ac:dyDescent="0.25">
      <c r="A919" s="1">
        <v>2.2760505416077601E-8</v>
      </c>
      <c r="B919">
        <v>172690.267074565</v>
      </c>
      <c r="C919">
        <v>172027.13644899899</v>
      </c>
      <c r="D919">
        <v>172683.35946388199</v>
      </c>
    </row>
    <row r="920" spans="1:4" x14ac:dyDescent="0.25">
      <c r="A920" s="1">
        <v>2.28415185093442E-8</v>
      </c>
      <c r="B920">
        <v>172690.267074565</v>
      </c>
      <c r="C920">
        <v>171999.50600626701</v>
      </c>
      <c r="D920">
        <v>172683.35946388199</v>
      </c>
    </row>
    <row r="921" spans="1:4" x14ac:dyDescent="0.25">
      <c r="A921" s="1">
        <v>2.2921629514952502E-8</v>
      </c>
      <c r="B921">
        <v>172690.267074565</v>
      </c>
      <c r="C921">
        <v>172027.13644899899</v>
      </c>
      <c r="D921">
        <v>172690.267074565</v>
      </c>
    </row>
    <row r="922" spans="1:4" x14ac:dyDescent="0.25">
      <c r="A922" s="1">
        <v>2.3000835269051799E-8</v>
      </c>
      <c r="B922">
        <v>172690.267074565</v>
      </c>
      <c r="C922">
        <v>171958.06034216899</v>
      </c>
      <c r="D922">
        <v>172690.267074565</v>
      </c>
    </row>
    <row r="923" spans="1:4" x14ac:dyDescent="0.25">
      <c r="A923" s="1">
        <v>2.3079132643543201E-8</v>
      </c>
      <c r="B923">
        <v>172690.267074565</v>
      </c>
      <c r="C923">
        <v>172054.76689173101</v>
      </c>
      <c r="D923">
        <v>172683.35946388199</v>
      </c>
    </row>
    <row r="924" spans="1:4" x14ac:dyDescent="0.25">
      <c r="A924" s="1">
        <v>2.3156518546202501E-8</v>
      </c>
      <c r="B924">
        <v>172690.267074565</v>
      </c>
      <c r="C924">
        <v>171985.690784901</v>
      </c>
      <c r="D924">
        <v>172690.267074565</v>
      </c>
    </row>
    <row r="925" spans="1:4" x14ac:dyDescent="0.25">
      <c r="A925" s="1">
        <v>2.3232989920802499E-8</v>
      </c>
      <c r="B925">
        <v>172690.267074565</v>
      </c>
      <c r="C925">
        <v>172006.41361695001</v>
      </c>
      <c r="D925">
        <v>172690.267074565</v>
      </c>
    </row>
    <row r="926" spans="1:4" x14ac:dyDescent="0.25">
      <c r="A926" s="1">
        <v>2.33085437472341E-8</v>
      </c>
      <c r="B926">
        <v>172690.267074565</v>
      </c>
      <c r="C926">
        <v>172068.58211309701</v>
      </c>
      <c r="D926">
        <v>172690.267074565</v>
      </c>
    </row>
    <row r="927" spans="1:4" x14ac:dyDescent="0.25">
      <c r="A927" s="1">
        <v>2.3383177041624799E-8</v>
      </c>
      <c r="B927">
        <v>172690.267074565</v>
      </c>
      <c r="C927">
        <v>172020.22883831599</v>
      </c>
      <c r="D927">
        <v>172690.267074565</v>
      </c>
    </row>
    <row r="928" spans="1:4" x14ac:dyDescent="0.25">
      <c r="A928" s="1">
        <v>2.3456886856457201E-8</v>
      </c>
      <c r="B928">
        <v>172690.267074565</v>
      </c>
      <c r="C928">
        <v>172034.044059682</v>
      </c>
      <c r="D928">
        <v>172690.267074565</v>
      </c>
    </row>
    <row r="929" spans="1:4" x14ac:dyDescent="0.25">
      <c r="A929" s="1">
        <v>2.3529670280685199E-8</v>
      </c>
      <c r="B929">
        <v>172690.267074565</v>
      </c>
      <c r="C929">
        <v>172151.47344129201</v>
      </c>
      <c r="D929">
        <v>172690.267074565</v>
      </c>
    </row>
    <row r="930" spans="1:4" x14ac:dyDescent="0.25">
      <c r="A930" s="1">
        <v>2.3601524439848899E-8</v>
      </c>
      <c r="B930">
        <v>172690.267074565</v>
      </c>
      <c r="C930">
        <v>172130.750609243</v>
      </c>
      <c r="D930">
        <v>172690.267074565</v>
      </c>
    </row>
    <row r="931" spans="1:4" x14ac:dyDescent="0.25">
      <c r="A931" s="1">
        <v>2.36724464961882E-8</v>
      </c>
      <c r="B931">
        <v>172690.267074565</v>
      </c>
      <c r="C931">
        <v>172192.91910539</v>
      </c>
      <c r="D931">
        <v>172690.267074565</v>
      </c>
    </row>
    <row r="932" spans="1:4" x14ac:dyDescent="0.25">
      <c r="A932" s="1">
        <v>2.37424336487549E-8</v>
      </c>
      <c r="B932">
        <v>172690.267074565</v>
      </c>
      <c r="C932">
        <v>172213.64193743901</v>
      </c>
      <c r="D932">
        <v>172683.35946388199</v>
      </c>
    </row>
    <row r="933" spans="1:4" x14ac:dyDescent="0.25">
      <c r="A933" s="1">
        <v>2.3811483133523001E-8</v>
      </c>
      <c r="B933">
        <v>172690.267074565</v>
      </c>
      <c r="C933">
        <v>172096.21255582801</v>
      </c>
      <c r="D933">
        <v>172683.35946388199</v>
      </c>
    </row>
    <row r="934" spans="1:4" x14ac:dyDescent="0.25">
      <c r="A934" s="1">
        <v>2.3879592223498499E-8</v>
      </c>
      <c r="B934">
        <v>172690.267074565</v>
      </c>
      <c r="C934">
        <v>172089.30494514501</v>
      </c>
      <c r="D934">
        <v>172690.267074565</v>
      </c>
    </row>
    <row r="935" spans="1:4" x14ac:dyDescent="0.25">
      <c r="A935" s="1">
        <v>2.3946758228826502E-8</v>
      </c>
      <c r="B935">
        <v>172690.267074565</v>
      </c>
      <c r="C935">
        <v>172054.76689173101</v>
      </c>
      <c r="D935">
        <v>172690.267074565</v>
      </c>
    </row>
    <row r="936" spans="1:4" x14ac:dyDescent="0.25">
      <c r="A936" s="1">
        <v>2.4012978496897702E-8</v>
      </c>
      <c r="B936">
        <v>172690.267074565</v>
      </c>
      <c r="C936">
        <v>172158.38105197501</v>
      </c>
      <c r="D936">
        <v>172690.267074565</v>
      </c>
    </row>
    <row r="937" spans="1:4" x14ac:dyDescent="0.25">
      <c r="A937" s="1">
        <v>2.4078250412453002E-8</v>
      </c>
      <c r="B937">
        <v>172690.267074565</v>
      </c>
      <c r="C937">
        <v>172206.73432675601</v>
      </c>
      <c r="D937">
        <v>172690.267074565</v>
      </c>
    </row>
    <row r="938" spans="1:4" x14ac:dyDescent="0.25">
      <c r="A938" s="1">
        <v>2.4142571397687199E-8</v>
      </c>
      <c r="B938">
        <v>172690.267074565</v>
      </c>
      <c r="C938">
        <v>172213.64193743901</v>
      </c>
      <c r="D938">
        <v>172690.267074565</v>
      </c>
    </row>
    <row r="939" spans="1:4" x14ac:dyDescent="0.25">
      <c r="A939" s="1">
        <v>2.4205938912350201E-8</v>
      </c>
      <c r="B939">
        <v>172690.267074565</v>
      </c>
      <c r="C939">
        <v>172089.30494514501</v>
      </c>
      <c r="D939">
        <v>172683.35946388199</v>
      </c>
    </row>
    <row r="940" spans="1:4" x14ac:dyDescent="0.25">
      <c r="A940" s="1">
        <v>2.4268350453847699E-8</v>
      </c>
      <c r="B940">
        <v>172690.267074565</v>
      </c>
      <c r="C940">
        <v>172034.044059682</v>
      </c>
      <c r="D940">
        <v>172690.267074565</v>
      </c>
    </row>
    <row r="941" spans="1:4" x14ac:dyDescent="0.25">
      <c r="A941" s="1">
        <v>2.4329803557340198E-8</v>
      </c>
      <c r="B941">
        <v>172690.267074565</v>
      </c>
      <c r="C941">
        <v>172040.951670365</v>
      </c>
      <c r="D941">
        <v>172683.35946388199</v>
      </c>
    </row>
    <row r="942" spans="1:4" x14ac:dyDescent="0.25">
      <c r="A942" s="1">
        <v>2.4390295795839801E-8</v>
      </c>
      <c r="B942">
        <v>172690.267074565</v>
      </c>
      <c r="C942">
        <v>172130.750609243</v>
      </c>
      <c r="D942">
        <v>172690.267074565</v>
      </c>
    </row>
    <row r="943" spans="1:4" x14ac:dyDescent="0.25">
      <c r="A943" s="1">
        <v>2.4449824780306399E-8</v>
      </c>
      <c r="B943">
        <v>172690.267074565</v>
      </c>
      <c r="C943">
        <v>172130.750609243</v>
      </c>
      <c r="D943">
        <v>172690.267074565</v>
      </c>
    </row>
    <row r="944" spans="1:4" x14ac:dyDescent="0.25">
      <c r="A944" s="1">
        <v>2.4508388159742299E-8</v>
      </c>
      <c r="B944">
        <v>172690.267074565</v>
      </c>
      <c r="C944">
        <v>172172.19627334099</v>
      </c>
      <c r="D944">
        <v>172690.267074565</v>
      </c>
    </row>
    <row r="945" spans="1:4" x14ac:dyDescent="0.25">
      <c r="A945" s="1">
        <v>2.4565983621284401E-8</v>
      </c>
      <c r="B945">
        <v>172690.267074565</v>
      </c>
      <c r="C945">
        <v>172186.011494707</v>
      </c>
      <c r="D945">
        <v>172683.35946388199</v>
      </c>
    </row>
    <row r="946" spans="1:4" x14ac:dyDescent="0.25">
      <c r="A946" s="1">
        <v>2.46226088902961E-8</v>
      </c>
      <c r="B946">
        <v>172690.267074565</v>
      </c>
      <c r="C946">
        <v>172179.10388402399</v>
      </c>
      <c r="D946">
        <v>172690.267074565</v>
      </c>
    </row>
    <row r="947" spans="1:4" x14ac:dyDescent="0.25">
      <c r="A947" s="1">
        <v>2.46782617304568E-8</v>
      </c>
      <c r="B947">
        <v>172690.267074565</v>
      </c>
      <c r="C947">
        <v>172206.73432675601</v>
      </c>
      <c r="D947">
        <v>172690.267074565</v>
      </c>
    </row>
    <row r="948" spans="1:4" x14ac:dyDescent="0.25">
      <c r="A948" s="1">
        <v>2.4732939943850601E-8</v>
      </c>
      <c r="B948">
        <v>172690.267074565</v>
      </c>
      <c r="C948">
        <v>172199.826716073</v>
      </c>
      <c r="D948">
        <v>172683.35946388199</v>
      </c>
    </row>
    <row r="949" spans="1:4" x14ac:dyDescent="0.25">
      <c r="A949" s="1">
        <v>2.47866413710526E-8</v>
      </c>
      <c r="B949">
        <v>172690.267074565</v>
      </c>
      <c r="C949">
        <v>172047.859281048</v>
      </c>
      <c r="D949">
        <v>172690.267074565</v>
      </c>
    </row>
    <row r="950" spans="1:4" x14ac:dyDescent="0.25">
      <c r="A950" s="1">
        <v>2.4839363891214601E-8</v>
      </c>
      <c r="B950">
        <v>172690.267074565</v>
      </c>
      <c r="C950">
        <v>172165.28866265799</v>
      </c>
      <c r="D950">
        <v>172683.35946388199</v>
      </c>
    </row>
    <row r="951" spans="1:4" x14ac:dyDescent="0.25">
      <c r="A951" s="1">
        <v>2.48911054221486E-8</v>
      </c>
      <c r="B951">
        <v>172690.267074565</v>
      </c>
      <c r="C951">
        <v>172227.45715880499</v>
      </c>
      <c r="D951">
        <v>172683.35946388199</v>
      </c>
    </row>
    <row r="952" spans="1:4" x14ac:dyDescent="0.25">
      <c r="A952" s="1">
        <v>2.49418639204092E-8</v>
      </c>
      <c r="B952">
        <v>172690.267074565</v>
      </c>
      <c r="C952">
        <v>172282.71804426899</v>
      </c>
      <c r="D952">
        <v>172690.267074565</v>
      </c>
    </row>
    <row r="953" spans="1:4" x14ac:dyDescent="0.25">
      <c r="A953" s="1">
        <v>2.4991637381374301E-8</v>
      </c>
      <c r="B953">
        <v>172690.267074565</v>
      </c>
      <c r="C953">
        <v>172268.90282290301</v>
      </c>
      <c r="D953">
        <v>172690.267074565</v>
      </c>
    </row>
    <row r="954" spans="1:4" x14ac:dyDescent="0.25">
      <c r="A954" s="1">
        <v>2.5040423839323899E-8</v>
      </c>
      <c r="B954">
        <v>172690.267074565</v>
      </c>
      <c r="C954">
        <v>172268.90282290301</v>
      </c>
      <c r="D954">
        <v>172690.267074565</v>
      </c>
    </row>
    <row r="955" spans="1:4" x14ac:dyDescent="0.25">
      <c r="A955" s="1">
        <v>2.5088221367518401E-8</v>
      </c>
      <c r="B955">
        <v>172690.267074565</v>
      </c>
      <c r="C955">
        <v>172289.62565495199</v>
      </c>
      <c r="D955">
        <v>172690.267074565</v>
      </c>
    </row>
    <row r="956" spans="1:4" x14ac:dyDescent="0.25">
      <c r="A956" s="1">
        <v>2.5135028078274102E-8</v>
      </c>
      <c r="B956">
        <v>172690.267074565</v>
      </c>
      <c r="C956">
        <v>172179.10388402399</v>
      </c>
      <c r="D956">
        <v>172690.267074565</v>
      </c>
    </row>
    <row r="957" spans="1:4" x14ac:dyDescent="0.25">
      <c r="A957" s="1">
        <v>2.5180842123038201E-8</v>
      </c>
      <c r="B957">
        <v>172690.267074565</v>
      </c>
      <c r="C957">
        <v>172165.28866265799</v>
      </c>
      <c r="D957">
        <v>172690.267074565</v>
      </c>
    </row>
    <row r="958" spans="1:4" x14ac:dyDescent="0.25">
      <c r="A958" s="1">
        <v>2.52256616924614E-8</v>
      </c>
      <c r="B958">
        <v>172690.267074565</v>
      </c>
      <c r="C958">
        <v>172158.38105197501</v>
      </c>
      <c r="D958">
        <v>172690.267074565</v>
      </c>
    </row>
    <row r="959" spans="1:4" x14ac:dyDescent="0.25">
      <c r="A959" s="1">
        <v>2.52694850164694E-8</v>
      </c>
      <c r="B959">
        <v>172690.267074565</v>
      </c>
      <c r="C959">
        <v>172172.19627334099</v>
      </c>
      <c r="D959">
        <v>172683.35946388199</v>
      </c>
    </row>
    <row r="960" spans="1:4" x14ac:dyDescent="0.25">
      <c r="A960" s="1">
        <v>2.5312310364333499E-8</v>
      </c>
      <c r="B960">
        <v>172690.267074565</v>
      </c>
      <c r="C960">
        <v>172268.90282290301</v>
      </c>
      <c r="D960">
        <v>172683.35946388199</v>
      </c>
    </row>
    <row r="961" spans="1:4" x14ac:dyDescent="0.25">
      <c r="A961" s="1">
        <v>2.53541360447377E-8</v>
      </c>
      <c r="B961">
        <v>172690.267074565</v>
      </c>
      <c r="C961">
        <v>172261.99521222</v>
      </c>
      <c r="D961">
        <v>172683.35946388199</v>
      </c>
    </row>
    <row r="962" spans="1:4" x14ac:dyDescent="0.25">
      <c r="A962" s="1">
        <v>2.5394960405846801E-8</v>
      </c>
      <c r="B962">
        <v>172690.267074565</v>
      </c>
      <c r="C962">
        <v>172248.179990854</v>
      </c>
      <c r="D962">
        <v>172683.35946388199</v>
      </c>
    </row>
    <row r="963" spans="1:4" x14ac:dyDescent="0.25">
      <c r="A963" s="1">
        <v>2.5434781835370599E-8</v>
      </c>
      <c r="B963">
        <v>172690.267074565</v>
      </c>
      <c r="C963">
        <v>172234.36476948799</v>
      </c>
      <c r="D963">
        <v>172690.267074565</v>
      </c>
    </row>
    <row r="964" spans="1:4" x14ac:dyDescent="0.25">
      <c r="A964" s="1">
        <v>2.5473598760628401E-8</v>
      </c>
      <c r="B964">
        <v>172690.267074565</v>
      </c>
      <c r="C964">
        <v>172213.64193743901</v>
      </c>
      <c r="D964">
        <v>172676.45185319899</v>
      </c>
    </row>
    <row r="965" spans="1:4" x14ac:dyDescent="0.25">
      <c r="A965" s="1">
        <v>2.5511409648610299E-8</v>
      </c>
      <c r="B965">
        <v>172690.267074565</v>
      </c>
      <c r="C965">
        <v>172261.99521222</v>
      </c>
      <c r="D965">
        <v>172676.45185319899</v>
      </c>
    </row>
    <row r="966" spans="1:4" x14ac:dyDescent="0.25">
      <c r="A966" s="1">
        <v>2.5548213006038399E-8</v>
      </c>
      <c r="B966">
        <v>172690.267074565</v>
      </c>
      <c r="C966">
        <v>172275.81043358601</v>
      </c>
      <c r="D966">
        <v>172683.35946388199</v>
      </c>
    </row>
    <row r="967" spans="1:4" x14ac:dyDescent="0.25">
      <c r="A967" s="1">
        <v>2.55840073794257E-8</v>
      </c>
      <c r="B967">
        <v>172690.267074565</v>
      </c>
      <c r="C967">
        <v>172289.62565495199</v>
      </c>
      <c r="D967">
        <v>172690.267074565</v>
      </c>
    </row>
    <row r="968" spans="1:4" x14ac:dyDescent="0.25">
      <c r="A968" s="1">
        <v>2.5618791355132899E-8</v>
      </c>
      <c r="B968">
        <v>172690.267074565</v>
      </c>
      <c r="C968">
        <v>172303.440876318</v>
      </c>
      <c r="D968">
        <v>172683.35946388199</v>
      </c>
    </row>
    <row r="969" spans="1:4" x14ac:dyDescent="0.25">
      <c r="A969" s="1">
        <v>2.5652563559425102E-8</v>
      </c>
      <c r="B969">
        <v>172690.267074565</v>
      </c>
      <c r="C969">
        <v>172206.73432675601</v>
      </c>
      <c r="D969">
        <v>172690.267074565</v>
      </c>
    </row>
    <row r="970" spans="1:4" x14ac:dyDescent="0.25">
      <c r="A970" s="1">
        <v>2.5685322658525399E-8</v>
      </c>
      <c r="B970">
        <v>172690.267074565</v>
      </c>
      <c r="C970">
        <v>172241.27238017099</v>
      </c>
      <c r="D970">
        <v>172683.35946388199</v>
      </c>
    </row>
    <row r="971" spans="1:4" x14ac:dyDescent="0.25">
      <c r="A971" s="1">
        <v>2.5717067358667899E-8</v>
      </c>
      <c r="B971">
        <v>172690.267074565</v>
      </c>
      <c r="C971">
        <v>172186.011494707</v>
      </c>
      <c r="D971">
        <v>172690.267074565</v>
      </c>
    </row>
    <row r="972" spans="1:4" x14ac:dyDescent="0.25">
      <c r="A972" s="1">
        <v>2.5747796406148398E-8</v>
      </c>
      <c r="B972">
        <v>172690.267074565</v>
      </c>
      <c r="C972">
        <v>172179.10388402399</v>
      </c>
      <c r="D972">
        <v>172690.267074565</v>
      </c>
    </row>
    <row r="973" spans="1:4" x14ac:dyDescent="0.25">
      <c r="A973" s="1">
        <v>2.5777508587374798E-8</v>
      </c>
      <c r="B973">
        <v>172690.267074565</v>
      </c>
      <c r="C973">
        <v>172199.826716073</v>
      </c>
      <c r="D973">
        <v>172690.267074565</v>
      </c>
    </row>
    <row r="974" spans="1:4" x14ac:dyDescent="0.25">
      <c r="A974" s="1">
        <v>2.58062027289138E-8</v>
      </c>
      <c r="B974">
        <v>172690.267074565</v>
      </c>
      <c r="C974">
        <v>172303.440876318</v>
      </c>
      <c r="D974">
        <v>172690.267074565</v>
      </c>
    </row>
    <row r="975" spans="1:4" x14ac:dyDescent="0.25">
      <c r="A975" s="1">
        <v>2.5833877697538301E-8</v>
      </c>
      <c r="B975">
        <v>172690.267074565</v>
      </c>
      <c r="C975">
        <v>172268.90282290301</v>
      </c>
      <c r="D975">
        <v>172683.35946388199</v>
      </c>
    </row>
    <row r="976" spans="1:4" x14ac:dyDescent="0.25">
      <c r="A976" s="1">
        <v>2.5860532400271499E-8</v>
      </c>
      <c r="B976">
        <v>172690.267074565</v>
      </c>
      <c r="C976">
        <v>172310.348487001</v>
      </c>
      <c r="D976">
        <v>172690.267074565</v>
      </c>
    </row>
    <row r="977" spans="1:4" x14ac:dyDescent="0.25">
      <c r="A977" s="1">
        <v>2.58861657844305E-8</v>
      </c>
      <c r="B977">
        <v>172690.267074565</v>
      </c>
      <c r="C977">
        <v>172268.90282290301</v>
      </c>
      <c r="D977">
        <v>172690.267074565</v>
      </c>
    </row>
    <row r="978" spans="1:4" x14ac:dyDescent="0.25">
      <c r="A978" s="1">
        <v>2.59107768376675E-8</v>
      </c>
      <c r="B978">
        <v>172690.267074565</v>
      </c>
      <c r="C978">
        <v>172206.73432675601</v>
      </c>
      <c r="D978">
        <v>172690.267074565</v>
      </c>
    </row>
    <row r="979" spans="1:4" x14ac:dyDescent="0.25">
      <c r="A979" s="1">
        <v>2.5934364588010099E-8</v>
      </c>
      <c r="B979">
        <v>172690.267074565</v>
      </c>
      <c r="C979">
        <v>172261.99521222</v>
      </c>
      <c r="D979">
        <v>172690.267074565</v>
      </c>
    </row>
    <row r="980" spans="1:4" x14ac:dyDescent="0.25">
      <c r="A980" s="1">
        <v>2.59569281038993E-8</v>
      </c>
      <c r="B980">
        <v>172690.267074565</v>
      </c>
      <c r="C980">
        <v>172241.27238017099</v>
      </c>
      <c r="D980">
        <v>172690.267074565</v>
      </c>
    </row>
    <row r="981" spans="1:4" x14ac:dyDescent="0.25">
      <c r="A981" s="1">
        <v>2.5978466494226899E-8</v>
      </c>
      <c r="B981">
        <v>172690.267074565</v>
      </c>
      <c r="C981">
        <v>172261.99521222</v>
      </c>
      <c r="D981">
        <v>172690.267074565</v>
      </c>
    </row>
    <row r="982" spans="1:4" x14ac:dyDescent="0.25">
      <c r="A982" s="1">
        <v>2.5998978908369901E-8</v>
      </c>
      <c r="B982">
        <v>172690.267074565</v>
      </c>
      <c r="C982">
        <v>172310.348487001</v>
      </c>
      <c r="D982">
        <v>172690.267074565</v>
      </c>
    </row>
    <row r="983" spans="1:4" x14ac:dyDescent="0.25">
      <c r="A983" s="1">
        <v>2.6018464536224899E-8</v>
      </c>
      <c r="B983">
        <v>172690.267074565</v>
      </c>
      <c r="C983">
        <v>172220.54954812201</v>
      </c>
      <c r="D983">
        <v>172690.267074565</v>
      </c>
    </row>
    <row r="984" spans="1:4" x14ac:dyDescent="0.25">
      <c r="A984" s="1">
        <v>2.6036922608239498E-8</v>
      </c>
      <c r="B984">
        <v>172690.267074565</v>
      </c>
      <c r="C984">
        <v>172241.27238017099</v>
      </c>
      <c r="D984">
        <v>172690.267074565</v>
      </c>
    </row>
    <row r="985" spans="1:4" x14ac:dyDescent="0.25">
      <c r="A985" s="1">
        <v>2.6054352395442899E-8</v>
      </c>
      <c r="B985">
        <v>172690.267074565</v>
      </c>
      <c r="C985">
        <v>172186.011494707</v>
      </c>
      <c r="D985">
        <v>172690.267074565</v>
      </c>
    </row>
    <row r="986" spans="1:4" x14ac:dyDescent="0.25">
      <c r="A986" s="1">
        <v>2.6070753209474801E-8</v>
      </c>
      <c r="B986">
        <v>172690.267074565</v>
      </c>
      <c r="C986">
        <v>172275.81043358601</v>
      </c>
      <c r="D986">
        <v>172683.35946388199</v>
      </c>
    </row>
    <row r="987" spans="1:4" x14ac:dyDescent="0.25">
      <c r="A987" s="1">
        <v>2.6086124402612401E-8</v>
      </c>
      <c r="B987">
        <v>172690.267074565</v>
      </c>
      <c r="C987">
        <v>172220.54954812201</v>
      </c>
      <c r="D987">
        <v>172683.35946388199</v>
      </c>
    </row>
    <row r="988" spans="1:4" x14ac:dyDescent="0.25">
      <c r="A988" s="1">
        <v>2.6100465367796001E-8</v>
      </c>
      <c r="B988">
        <v>172690.267074565</v>
      </c>
      <c r="C988">
        <v>172220.54954812201</v>
      </c>
      <c r="D988">
        <v>172690.267074565</v>
      </c>
    </row>
    <row r="989" spans="1:4" x14ac:dyDescent="0.25">
      <c r="A989" s="1">
        <v>2.6113775538653201E-8</v>
      </c>
      <c r="B989">
        <v>172690.267074565</v>
      </c>
      <c r="C989">
        <v>172172.19627334099</v>
      </c>
      <c r="D989">
        <v>172690.267074565</v>
      </c>
    </row>
    <row r="990" spans="1:4" x14ac:dyDescent="0.25">
      <c r="A990" s="1">
        <v>2.6126054389520901E-8</v>
      </c>
      <c r="B990">
        <v>172690.267074565</v>
      </c>
      <c r="C990">
        <v>172227.45715880499</v>
      </c>
      <c r="D990">
        <v>172690.267074565</v>
      </c>
    </row>
    <row r="991" spans="1:4" x14ac:dyDescent="0.25">
      <c r="A991" s="1">
        <v>2.6137301435466601E-8</v>
      </c>
      <c r="B991">
        <v>172690.267074565</v>
      </c>
      <c r="C991">
        <v>172199.826716073</v>
      </c>
      <c r="D991">
        <v>172690.267074565</v>
      </c>
    </row>
    <row r="992" spans="1:4" x14ac:dyDescent="0.25">
      <c r="A992" s="1">
        <v>2.6147516232306801E-8</v>
      </c>
      <c r="B992">
        <v>172690.267074565</v>
      </c>
      <c r="C992">
        <v>172268.90282290301</v>
      </c>
      <c r="D992">
        <v>172683.35946388199</v>
      </c>
    </row>
    <row r="993" spans="1:4" x14ac:dyDescent="0.25">
      <c r="A993" s="1">
        <v>2.61566983766251E-8</v>
      </c>
      <c r="B993">
        <v>172690.267074565</v>
      </c>
      <c r="C993">
        <v>172220.54954812201</v>
      </c>
      <c r="D993">
        <v>172690.267074565</v>
      </c>
    </row>
    <row r="994" spans="1:4" x14ac:dyDescent="0.25">
      <c r="A994" s="1">
        <v>2.6164847505788199E-8</v>
      </c>
      <c r="B994">
        <v>172690.267074565</v>
      </c>
      <c r="C994">
        <v>172261.99521222</v>
      </c>
      <c r="D994">
        <v>172690.267074565</v>
      </c>
    </row>
    <row r="995" spans="1:4" x14ac:dyDescent="0.25">
      <c r="A995" s="1">
        <v>2.61719632979598E-8</v>
      </c>
      <c r="B995">
        <v>172690.267074565</v>
      </c>
      <c r="C995">
        <v>172255.087601537</v>
      </c>
      <c r="D995">
        <v>172690.267074565</v>
      </c>
    </row>
    <row r="996" spans="1:4" x14ac:dyDescent="0.25">
      <c r="A996" s="1">
        <v>2.6178045472113499E-8</v>
      </c>
      <c r="B996">
        <v>172690.267074565</v>
      </c>
      <c r="C996">
        <v>172248.179990854</v>
      </c>
      <c r="D996">
        <v>172683.35946388199</v>
      </c>
    </row>
    <row r="997" spans="1:4" x14ac:dyDescent="0.25">
      <c r="A997" s="1">
        <v>2.6183093788043899E-8</v>
      </c>
      <c r="B997">
        <v>172690.267074565</v>
      </c>
      <c r="C997">
        <v>172206.73432675601</v>
      </c>
      <c r="D997">
        <v>172690.267074565</v>
      </c>
    </row>
    <row r="998" spans="1:4" x14ac:dyDescent="0.25">
      <c r="A998" s="1">
        <v>2.61871080463764E-8</v>
      </c>
      <c r="B998">
        <v>172690.267074565</v>
      </c>
      <c r="C998">
        <v>172220.54954812201</v>
      </c>
      <c r="D998">
        <v>172690.267074565</v>
      </c>
    </row>
    <row r="999" spans="1:4" x14ac:dyDescent="0.25">
      <c r="A999" s="1">
        <v>2.61900880885745E-8</v>
      </c>
      <c r="B999">
        <v>172690.267074565</v>
      </c>
      <c r="C999">
        <v>172206.73432675601</v>
      </c>
      <c r="D999">
        <v>172690.267074565</v>
      </c>
    </row>
    <row r="1000" spans="1:4" x14ac:dyDescent="0.25">
      <c r="A1000" s="1">
        <v>2.6192033796946299E-8</v>
      </c>
      <c r="B1000">
        <v>172690.267074565</v>
      </c>
      <c r="C1000">
        <v>172199.826716073</v>
      </c>
      <c r="D1000">
        <v>172690.267074565</v>
      </c>
    </row>
    <row r="1001" spans="1:4" x14ac:dyDescent="0.25">
      <c r="A1001" s="1">
        <v>2.6192945094649401E-8</v>
      </c>
      <c r="B1001">
        <v>172690.267074565</v>
      </c>
      <c r="C1001">
        <v>172248.179990854</v>
      </c>
      <c r="D1001">
        <v>172683.35946388199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B6B2-CC81-4688-BBF4-3AF814D9ACD8}">
  <dimension ref="A1:M1001"/>
  <sheetViews>
    <sheetView tabSelected="1" workbookViewId="0">
      <selection activeCell="F12" sqref="F12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6</v>
      </c>
    </row>
    <row r="2" spans="1:13" x14ac:dyDescent="0.25">
      <c r="A2" s="1">
        <v>1000</v>
      </c>
      <c r="C2" s="1">
        <v>4.2188223740610097E-10</v>
      </c>
      <c r="D2" s="1"/>
      <c r="G2" s="1"/>
      <c r="J2" s="1"/>
      <c r="M2" s="1"/>
    </row>
    <row r="3" spans="1:13" x14ac:dyDescent="0.25">
      <c r="A3" s="1">
        <v>1001</v>
      </c>
      <c r="C3" s="1">
        <v>4.4180145819343501E-10</v>
      </c>
      <c r="D3" s="1"/>
      <c r="G3" s="1"/>
      <c r="J3" s="1"/>
      <c r="M3" s="1"/>
    </row>
    <row r="4" spans="1:13" x14ac:dyDescent="0.25">
      <c r="A4" s="1">
        <v>1002</v>
      </c>
      <c r="C4" s="1">
        <v>3.8218548612432198E-10</v>
      </c>
      <c r="D4" s="1"/>
      <c r="G4" s="1"/>
      <c r="J4" s="1"/>
      <c r="M4" s="1"/>
    </row>
    <row r="5" spans="1:13" x14ac:dyDescent="0.25">
      <c r="A5" s="1">
        <v>1003</v>
      </c>
      <c r="C5" s="1">
        <v>3.5994663532099802E-10</v>
      </c>
      <c r="D5" s="1"/>
      <c r="G5" s="1"/>
      <c r="J5" s="1"/>
      <c r="M5" s="1"/>
    </row>
    <row r="6" spans="1:13" x14ac:dyDescent="0.25">
      <c r="A6" s="1">
        <v>1004</v>
      </c>
      <c r="C6" s="1">
        <v>3.2101161609888398E-10</v>
      </c>
      <c r="D6" s="1"/>
      <c r="G6" s="1"/>
      <c r="J6" s="1"/>
      <c r="M6" s="1"/>
    </row>
    <row r="7" spans="1:13" x14ac:dyDescent="0.25">
      <c r="A7" s="1">
        <v>1005</v>
      </c>
      <c r="C7" s="1">
        <v>3.6275346741778399E-10</v>
      </c>
      <c r="D7" s="1"/>
      <c r="G7" s="1"/>
      <c r="J7" s="1"/>
      <c r="M7" s="1"/>
    </row>
    <row r="8" spans="1:13" x14ac:dyDescent="0.25">
      <c r="A8" s="1">
        <v>1006</v>
      </c>
      <c r="C8" s="1">
        <v>2.7729817928633098E-10</v>
      </c>
      <c r="D8" s="1"/>
      <c r="G8" s="1"/>
      <c r="J8" s="1"/>
      <c r="M8" s="1"/>
    </row>
    <row r="9" spans="1:13" x14ac:dyDescent="0.25">
      <c r="A9" s="1">
        <v>1007</v>
      </c>
      <c r="C9" s="1">
        <v>4.2386278151517402E-10</v>
      </c>
      <c r="D9" s="1"/>
      <c r="G9" s="1"/>
      <c r="J9" s="1"/>
      <c r="M9" s="1"/>
    </row>
    <row r="10" spans="1:13" x14ac:dyDescent="0.25">
      <c r="A10" s="1">
        <v>1008</v>
      </c>
      <c r="C10" s="1">
        <v>4.06600613613091E-10</v>
      </c>
      <c r="D10" s="1"/>
      <c r="G10" s="1"/>
      <c r="J10" s="1"/>
      <c r="M10" s="1"/>
    </row>
    <row r="11" spans="1:13" x14ac:dyDescent="0.25">
      <c r="A11" s="1">
        <v>1009</v>
      </c>
      <c r="C11" s="1">
        <v>3.3677402455508101E-10</v>
      </c>
      <c r="D11" s="1"/>
      <c r="G11" s="1"/>
      <c r="J11" s="1"/>
      <c r="M11" s="1"/>
    </row>
    <row r="12" spans="1:13" x14ac:dyDescent="0.25">
      <c r="A12" s="1">
        <v>1010</v>
      </c>
      <c r="C12" s="1">
        <v>4.7922547515677504E-10</v>
      </c>
      <c r="D12" s="1"/>
      <c r="G12" s="1"/>
      <c r="J12" s="1"/>
      <c r="M12" s="1"/>
    </row>
    <row r="13" spans="1:13" x14ac:dyDescent="0.25">
      <c r="A13" s="1">
        <v>1011</v>
      </c>
      <c r="C13" s="1">
        <v>3.6664873973668302E-10</v>
      </c>
      <c r="D13" s="1"/>
      <c r="G13" s="1"/>
      <c r="J13" s="1"/>
      <c r="M13" s="1"/>
    </row>
    <row r="14" spans="1:13" x14ac:dyDescent="0.25">
      <c r="A14" s="1">
        <v>1012</v>
      </c>
      <c r="C14" s="1">
        <v>3.2624134039434199E-10</v>
      </c>
      <c r="D14" s="1"/>
      <c r="G14" s="1"/>
      <c r="J14" s="1"/>
      <c r="M14" s="1"/>
    </row>
    <row r="15" spans="1:13" x14ac:dyDescent="0.25">
      <c r="A15" s="1">
        <v>1013</v>
      </c>
      <c r="C15" s="1">
        <v>4.4645658511483398E-10</v>
      </c>
      <c r="D15" s="1"/>
      <c r="G15" s="1"/>
      <c r="J15" s="1"/>
      <c r="M15" s="1"/>
    </row>
    <row r="16" spans="1:13" x14ac:dyDescent="0.25">
      <c r="A16" s="1">
        <v>1014</v>
      </c>
      <c r="C16" s="1">
        <v>3.5167778969503102E-10</v>
      </c>
      <c r="D16" s="1"/>
      <c r="G16" s="1"/>
      <c r="J16" s="1"/>
      <c r="M16" s="1"/>
    </row>
    <row r="17" spans="1:13" x14ac:dyDescent="0.25">
      <c r="A17" s="1">
        <v>1015</v>
      </c>
      <c r="C17" s="1">
        <v>3.5514759594000701E-10</v>
      </c>
      <c r="D17" s="1"/>
      <c r="G17" s="1"/>
      <c r="J17" s="1"/>
      <c r="M17" s="1"/>
    </row>
    <row r="18" spans="1:13" x14ac:dyDescent="0.25">
      <c r="A18" s="1">
        <v>1016</v>
      </c>
      <c r="C18" s="1">
        <v>4.8453542241727397E-10</v>
      </c>
      <c r="D18" s="1"/>
      <c r="G18" s="1"/>
      <c r="J18" s="1"/>
      <c r="M18" s="1"/>
    </row>
    <row r="19" spans="1:13" x14ac:dyDescent="0.25">
      <c r="A19" s="1">
        <v>1017</v>
      </c>
      <c r="C19" s="1">
        <v>5.0793340139754902E-10</v>
      </c>
      <c r="D19" s="1"/>
      <c r="G19" s="1"/>
      <c r="J19" s="1"/>
      <c r="M19" s="1"/>
    </row>
    <row r="20" spans="1:13" x14ac:dyDescent="0.25">
      <c r="A20" s="1">
        <v>1018</v>
      </c>
      <c r="C20" s="1">
        <v>3.3229736450026202E-10</v>
      </c>
      <c r="D20" s="1"/>
      <c r="G20" s="1"/>
      <c r="J20" s="1"/>
      <c r="M20" s="1"/>
    </row>
    <row r="21" spans="1:13" x14ac:dyDescent="0.25">
      <c r="A21" s="1">
        <v>1019</v>
      </c>
      <c r="C21" s="1">
        <v>4.7631880192742802E-10</v>
      </c>
      <c r="D21" s="1"/>
      <c r="G21" s="1"/>
      <c r="J21" s="1"/>
      <c r="M21" s="1"/>
    </row>
    <row r="22" spans="1:13" x14ac:dyDescent="0.25">
      <c r="A22" s="1">
        <v>1020</v>
      </c>
      <c r="C22" s="1">
        <v>3.11352125027299E-10</v>
      </c>
      <c r="D22" s="1"/>
      <c r="G22" s="1"/>
      <c r="J22" s="1"/>
      <c r="M22" s="1"/>
    </row>
    <row r="23" spans="1:13" x14ac:dyDescent="0.25">
      <c r="A23" s="1">
        <v>1021</v>
      </c>
      <c r="C23" s="1">
        <v>4.2010473993216798E-10</v>
      </c>
      <c r="D23" s="1"/>
      <c r="G23" s="1"/>
      <c r="J23" s="1"/>
      <c r="M23" s="1"/>
    </row>
    <row r="24" spans="1:13" x14ac:dyDescent="0.25">
      <c r="A24" s="1">
        <v>1022</v>
      </c>
      <c r="C24" s="1">
        <v>3.3747348662522202E-10</v>
      </c>
      <c r="D24" s="1"/>
      <c r="G24" s="1"/>
      <c r="J24" s="1"/>
      <c r="M24" s="1"/>
    </row>
    <row r="25" spans="1:13" x14ac:dyDescent="0.25">
      <c r="A25" s="1">
        <v>1023</v>
      </c>
      <c r="C25" s="1">
        <v>4.3569801232811801E-10</v>
      </c>
      <c r="D25" s="1"/>
      <c r="G25" s="1"/>
      <c r="J25" s="1"/>
      <c r="M25" s="1"/>
    </row>
    <row r="26" spans="1:13" x14ac:dyDescent="0.25">
      <c r="A26" s="1">
        <v>1024</v>
      </c>
      <c r="C26" s="1">
        <v>4.26783579054985E-10</v>
      </c>
      <c r="D26" s="1"/>
      <c r="G26" s="1"/>
      <c r="J26" s="1"/>
      <c r="M26" s="1"/>
    </row>
    <row r="27" spans="1:13" x14ac:dyDescent="0.25">
      <c r="A27" s="1">
        <v>1025</v>
      </c>
      <c r="C27" s="1">
        <v>3.95355528939621E-10</v>
      </c>
      <c r="D27" s="1"/>
      <c r="G27" s="1"/>
      <c r="J27" s="1"/>
      <c r="M27" s="1"/>
    </row>
    <row r="28" spans="1:13" x14ac:dyDescent="0.25">
      <c r="A28" s="1">
        <v>1026</v>
      </c>
      <c r="C28" s="1">
        <v>3.90794795640218E-10</v>
      </c>
      <c r="D28" s="1"/>
      <c r="G28" s="1"/>
      <c r="J28" s="1"/>
      <c r="M28" s="1"/>
    </row>
    <row r="29" spans="1:13" x14ac:dyDescent="0.25">
      <c r="A29" s="1">
        <v>1027</v>
      </c>
      <c r="C29" s="1">
        <v>3.5295605749776501E-10</v>
      </c>
      <c r="D29" s="1"/>
      <c r="G29" s="1"/>
      <c r="J29" s="1"/>
      <c r="M29" s="1"/>
    </row>
    <row r="30" spans="1:13" x14ac:dyDescent="0.25">
      <c r="A30" s="1">
        <v>1028</v>
      </c>
      <c r="C30" s="1">
        <v>3.7767167876476099E-10</v>
      </c>
      <c r="D30" s="1"/>
      <c r="G30" s="1"/>
      <c r="J30" s="1"/>
      <c r="M30" s="1"/>
    </row>
    <row r="31" spans="1:13" x14ac:dyDescent="0.25">
      <c r="A31" s="1">
        <v>1029</v>
      </c>
      <c r="C31" s="1">
        <v>3.4244528190942697E-10</v>
      </c>
      <c r="D31" s="1"/>
      <c r="G31" s="1"/>
      <c r="J31" s="1"/>
      <c r="M31" s="1"/>
    </row>
    <row r="32" spans="1:13" x14ac:dyDescent="0.25">
      <c r="A32" s="1">
        <v>1030</v>
      </c>
      <c r="C32" s="1">
        <v>4.9268246889113899E-10</v>
      </c>
      <c r="D32" s="1"/>
      <c r="G32" s="1"/>
      <c r="J32" s="1"/>
      <c r="M32" s="1"/>
    </row>
    <row r="33" spans="1:13" x14ac:dyDescent="0.25">
      <c r="A33" s="1">
        <v>1031</v>
      </c>
      <c r="C33" s="1">
        <v>4.2819882170506698E-10</v>
      </c>
      <c r="D33" s="1"/>
      <c r="G33" s="1"/>
      <c r="J33" s="1"/>
      <c r="M33" s="1"/>
    </row>
    <row r="34" spans="1:13" x14ac:dyDescent="0.25">
      <c r="A34" s="1">
        <v>1032</v>
      </c>
      <c r="C34" s="1">
        <v>4.0134641265146402E-10</v>
      </c>
      <c r="D34" s="1"/>
      <c r="G34" s="1"/>
      <c r="J34" s="1"/>
      <c r="M34" s="1"/>
    </row>
    <row r="35" spans="1:13" x14ac:dyDescent="0.25">
      <c r="A35" s="1">
        <v>1033</v>
      </c>
      <c r="C35" s="1">
        <v>4.0349491256254001E-10</v>
      </c>
      <c r="D35" s="1"/>
      <c r="G35" s="1"/>
      <c r="J35" s="1"/>
      <c r="M35" s="1"/>
    </row>
    <row r="36" spans="1:13" x14ac:dyDescent="0.25">
      <c r="A36" s="1">
        <v>1034</v>
      </c>
      <c r="C36" s="1">
        <v>4.2296750869554901E-10</v>
      </c>
      <c r="D36" s="1"/>
      <c r="G36" s="1"/>
      <c r="J36" s="1"/>
      <c r="M36" s="1"/>
    </row>
    <row r="37" spans="1:13" x14ac:dyDescent="0.25">
      <c r="A37" s="1">
        <v>1035</v>
      </c>
      <c r="C37" s="1">
        <v>3.1838446744257602E-10</v>
      </c>
      <c r="D37" s="1"/>
      <c r="G37" s="1"/>
      <c r="J37" s="1"/>
      <c r="M37" s="1"/>
    </row>
    <row r="38" spans="1:13" x14ac:dyDescent="0.25">
      <c r="A38" s="1">
        <v>1036</v>
      </c>
      <c r="C38" s="1">
        <v>4.0516010568980698E-10</v>
      </c>
      <c r="D38" s="1"/>
      <c r="G38" s="1"/>
      <c r="J38" s="1"/>
      <c r="M38" s="1"/>
    </row>
    <row r="39" spans="1:13" x14ac:dyDescent="0.25">
      <c r="A39" s="1">
        <v>1037</v>
      </c>
      <c r="C39" s="1">
        <v>4.4822240925409698E-10</v>
      </c>
      <c r="D39" s="1"/>
      <c r="G39" s="1"/>
      <c r="J39" s="1"/>
      <c r="M39" s="1"/>
    </row>
    <row r="40" spans="1:13" x14ac:dyDescent="0.25">
      <c r="A40" s="1">
        <v>1038</v>
      </c>
      <c r="C40" s="1">
        <v>3.9366093950311598E-10</v>
      </c>
      <c r="D40" s="1"/>
      <c r="G40" s="1"/>
      <c r="J40" s="1"/>
      <c r="M40" s="1"/>
    </row>
    <row r="41" spans="1:13" x14ac:dyDescent="0.25">
      <c r="A41" s="1">
        <v>1039</v>
      </c>
      <c r="C41" s="1">
        <v>3.7213148242602702E-10</v>
      </c>
      <c r="D41" s="1"/>
      <c r="G41" s="1"/>
      <c r="J41" s="1"/>
      <c r="M41" s="1"/>
    </row>
    <row r="42" spans="1:13" x14ac:dyDescent="0.25">
      <c r="A42" s="1">
        <v>1040</v>
      </c>
      <c r="C42" s="1">
        <v>3.19090437059169E-10</v>
      </c>
      <c r="D42" s="1"/>
      <c r="G42" s="1"/>
      <c r="J42" s="1"/>
      <c r="M42" s="1"/>
    </row>
    <row r="43" spans="1:13" x14ac:dyDescent="0.25">
      <c r="A43" s="1">
        <v>1041</v>
      </c>
      <c r="C43" s="1">
        <v>4.6049029764728402E-10</v>
      </c>
      <c r="D43" s="1"/>
      <c r="G43" s="1"/>
      <c r="J43" s="1"/>
      <c r="M43" s="1"/>
    </row>
    <row r="44" spans="1:13" x14ac:dyDescent="0.25">
      <c r="A44" s="1">
        <v>1042</v>
      </c>
      <c r="C44" s="1">
        <v>4.8023530343114905E-10</v>
      </c>
      <c r="D44" s="1"/>
      <c r="G44" s="1"/>
      <c r="J44" s="1"/>
      <c r="M44" s="1"/>
    </row>
    <row r="45" spans="1:13" x14ac:dyDescent="0.25">
      <c r="A45" s="1">
        <v>1043</v>
      </c>
      <c r="C45" s="1">
        <v>4.5441162022994402E-10</v>
      </c>
      <c r="D45" s="1"/>
      <c r="G45" s="1"/>
      <c r="J45" s="1"/>
      <c r="M45" s="1"/>
    </row>
    <row r="46" spans="1:13" x14ac:dyDescent="0.25">
      <c r="A46" s="1">
        <v>1044</v>
      </c>
      <c r="C46" s="1">
        <v>3.5348690226493599E-10</v>
      </c>
      <c r="D46" s="1"/>
      <c r="G46" s="1"/>
      <c r="J46" s="1"/>
      <c r="M46" s="1"/>
    </row>
    <row r="47" spans="1:13" x14ac:dyDescent="0.25">
      <c r="A47" s="1">
        <v>1045</v>
      </c>
      <c r="C47" s="1">
        <v>4.4946570797592602E-10</v>
      </c>
      <c r="D47" s="1"/>
      <c r="G47" s="1"/>
      <c r="J47" s="1"/>
      <c r="M47" s="1"/>
    </row>
    <row r="48" spans="1:13" x14ac:dyDescent="0.25">
      <c r="A48" s="1">
        <v>1046</v>
      </c>
      <c r="C48" s="1">
        <v>4.9382331483064598E-10</v>
      </c>
      <c r="D48" s="1"/>
      <c r="G48" s="1"/>
      <c r="J48" s="1"/>
      <c r="M48" s="1"/>
    </row>
    <row r="49" spans="1:13" x14ac:dyDescent="0.25">
      <c r="A49" s="1">
        <v>1047</v>
      </c>
      <c r="C49" s="1">
        <v>3.7179077639126801E-10</v>
      </c>
      <c r="D49" s="1"/>
      <c r="G49" s="1"/>
      <c r="J49" s="1"/>
      <c r="M49" s="1"/>
    </row>
    <row r="50" spans="1:13" x14ac:dyDescent="0.25">
      <c r="A50" s="1">
        <v>1048</v>
      </c>
      <c r="C50" s="1">
        <v>4.8223787231366099E-10</v>
      </c>
      <c r="D50" s="1"/>
      <c r="G50" s="1"/>
      <c r="J50" s="1"/>
      <c r="M50" s="1"/>
    </row>
    <row r="51" spans="1:13" x14ac:dyDescent="0.25">
      <c r="A51" s="1">
        <v>1049</v>
      </c>
      <c r="C51" s="1">
        <v>4.0142632198838702E-10</v>
      </c>
      <c r="D51" s="1"/>
      <c r="G51" s="1"/>
      <c r="J51" s="1"/>
      <c r="M51" s="1"/>
    </row>
    <row r="52" spans="1:13" x14ac:dyDescent="0.25">
      <c r="A52" s="1">
        <v>1050</v>
      </c>
      <c r="C52" s="1">
        <v>4.4456196499664798E-10</v>
      </c>
      <c r="D52" s="1"/>
      <c r="G52" s="1"/>
      <c r="J52" s="1"/>
      <c r="M52" s="1"/>
    </row>
    <row r="53" spans="1:13" x14ac:dyDescent="0.25">
      <c r="A53" s="1">
        <v>1051</v>
      </c>
      <c r="C53" s="1">
        <v>4.6784828516414097E-10</v>
      </c>
      <c r="D53" s="1"/>
      <c r="G53" s="1"/>
      <c r="J53" s="1"/>
      <c r="M53" s="1"/>
    </row>
    <row r="54" spans="1:13" x14ac:dyDescent="0.25">
      <c r="A54" s="1">
        <v>1052</v>
      </c>
      <c r="C54" s="1">
        <v>4.2781514193361899E-10</v>
      </c>
      <c r="D54" s="1"/>
      <c r="G54" s="1"/>
      <c r="J54" s="1"/>
      <c r="M54" s="1"/>
    </row>
    <row r="55" spans="1:13" x14ac:dyDescent="0.25">
      <c r="A55" s="1">
        <v>1053</v>
      </c>
      <c r="C55" s="1">
        <v>4.1775088982026701E-10</v>
      </c>
      <c r="D55" s="1"/>
      <c r="G55" s="1"/>
      <c r="J55" s="1"/>
      <c r="M55" s="1"/>
    </row>
    <row r="56" spans="1:13" x14ac:dyDescent="0.25">
      <c r="A56" s="1">
        <v>1054</v>
      </c>
      <c r="C56" s="1">
        <v>3.8661380320944898E-10</v>
      </c>
      <c r="D56" s="1"/>
      <c r="G56" s="1"/>
      <c r="J56" s="1"/>
      <c r="M56" s="1"/>
    </row>
    <row r="57" spans="1:13" x14ac:dyDescent="0.25">
      <c r="A57" s="1">
        <v>1055</v>
      </c>
      <c r="C57" s="1">
        <v>3.45227092569468E-10</v>
      </c>
      <c r="D57" s="1"/>
      <c r="G57" s="1"/>
      <c r="J57" s="1"/>
      <c r="M57" s="1"/>
    </row>
    <row r="58" spans="1:13" x14ac:dyDescent="0.25">
      <c r="A58" s="1">
        <v>1056</v>
      </c>
      <c r="C58" s="1">
        <v>4.91380747601594E-10</v>
      </c>
      <c r="D58" s="1"/>
      <c r="G58" s="1"/>
      <c r="J58" s="1"/>
      <c r="M58" s="1"/>
    </row>
    <row r="59" spans="1:13" x14ac:dyDescent="0.25">
      <c r="A59" s="1">
        <v>1057</v>
      </c>
      <c r="C59" s="1">
        <v>4.3094157931210297E-10</v>
      </c>
      <c r="D59" s="1"/>
      <c r="G59" s="1"/>
      <c r="J59" s="1"/>
      <c r="M59" s="1"/>
    </row>
    <row r="60" spans="1:13" x14ac:dyDescent="0.25">
      <c r="A60" s="1">
        <v>1058</v>
      </c>
      <c r="C60" s="1">
        <v>4.2270427335313201E-10</v>
      </c>
      <c r="D60" s="1"/>
      <c r="G60" s="1"/>
      <c r="J60" s="1"/>
      <c r="M60" s="1"/>
    </row>
    <row r="61" spans="1:13" x14ac:dyDescent="0.25">
      <c r="A61" s="1">
        <v>1059</v>
      </c>
      <c r="C61" s="1">
        <v>4.1280898759854402E-10</v>
      </c>
      <c r="D61" s="1"/>
      <c r="G61" s="1"/>
      <c r="J61" s="1"/>
      <c r="M61" s="1"/>
    </row>
    <row r="62" spans="1:13" x14ac:dyDescent="0.25">
      <c r="A62" s="1">
        <v>1060</v>
      </c>
      <c r="C62" s="1">
        <v>3.9371454172052E-10</v>
      </c>
      <c r="D62" s="1"/>
      <c r="G62" s="1"/>
      <c r="J62" s="1"/>
      <c r="M62" s="1"/>
    </row>
    <row r="63" spans="1:13" x14ac:dyDescent="0.25">
      <c r="A63" s="1">
        <v>1061</v>
      </c>
      <c r="C63" s="1">
        <v>4.0819392002410198E-10</v>
      </c>
      <c r="D63" s="1"/>
      <c r="G63" s="1"/>
      <c r="J63" s="1"/>
      <c r="M63" s="1"/>
    </row>
    <row r="64" spans="1:13" x14ac:dyDescent="0.25">
      <c r="A64" s="1">
        <v>1062</v>
      </c>
      <c r="C64" s="1">
        <v>4.2206514019471602E-10</v>
      </c>
      <c r="D64" s="1"/>
      <c r="G64" s="1"/>
      <c r="J64" s="1"/>
      <c r="M64" s="1"/>
    </row>
    <row r="65" spans="1:13" x14ac:dyDescent="0.25">
      <c r="A65" s="1">
        <v>1063</v>
      </c>
      <c r="C65" s="1">
        <v>4.7304161875832304E-10</v>
      </c>
      <c r="D65" s="1"/>
      <c r="G65" s="1"/>
      <c r="J65" s="1"/>
      <c r="M65" s="1"/>
    </row>
    <row r="66" spans="1:13" x14ac:dyDescent="0.25">
      <c r="A66" s="1">
        <v>1064</v>
      </c>
      <c r="C66" s="1">
        <v>3.9584571075172199E-10</v>
      </c>
      <c r="D66" s="1"/>
      <c r="G66" s="1"/>
      <c r="J66" s="1"/>
      <c r="M66" s="1"/>
    </row>
    <row r="67" spans="1:13" x14ac:dyDescent="0.25">
      <c r="A67" s="1">
        <v>1065</v>
      </c>
      <c r="C67" s="1">
        <v>3.7691352839505501E-10</v>
      </c>
      <c r="D67" s="1"/>
      <c r="G67" s="1"/>
      <c r="J67" s="1"/>
      <c r="M67" s="1"/>
    </row>
    <row r="68" spans="1:13" x14ac:dyDescent="0.25">
      <c r="A68" s="1">
        <v>1066</v>
      </c>
      <c r="C68" s="1">
        <v>4.20983253827294E-10</v>
      </c>
      <c r="D68" s="1"/>
      <c r="G68" s="1"/>
      <c r="J68" s="1"/>
      <c r="M68" s="1"/>
    </row>
    <row r="69" spans="1:13" x14ac:dyDescent="0.25">
      <c r="A69" s="1">
        <v>1067</v>
      </c>
      <c r="C69" s="1">
        <v>4.8791542521339698E-10</v>
      </c>
      <c r="D69" s="1"/>
      <c r="G69" s="1"/>
      <c r="J69" s="1"/>
      <c r="M69" s="1"/>
    </row>
    <row r="70" spans="1:13" x14ac:dyDescent="0.25">
      <c r="A70" s="1">
        <v>1068</v>
      </c>
      <c r="C70" s="1">
        <v>4.26978305795848E-10</v>
      </c>
      <c r="D70" s="1"/>
      <c r="G70" s="1"/>
      <c r="J70" s="1"/>
      <c r="M70" s="1"/>
    </row>
    <row r="71" spans="1:13" x14ac:dyDescent="0.25">
      <c r="A71" s="1">
        <v>1069</v>
      </c>
      <c r="C71" s="1">
        <v>4.8708255483717595E-10</v>
      </c>
      <c r="D71" s="1"/>
      <c r="G71" s="1"/>
      <c r="J71" s="1"/>
      <c r="M71" s="1"/>
    </row>
    <row r="72" spans="1:13" x14ac:dyDescent="0.25">
      <c r="A72" s="1">
        <v>1070</v>
      </c>
      <c r="C72" s="1">
        <v>5.10644599392023E-10</v>
      </c>
      <c r="D72" s="1"/>
      <c r="G72" s="1"/>
      <c r="J72" s="1"/>
      <c r="M72" s="1"/>
    </row>
    <row r="73" spans="1:13" x14ac:dyDescent="0.25">
      <c r="A73" s="1">
        <v>1071</v>
      </c>
      <c r="C73" s="1">
        <v>4.8647108553560498E-10</v>
      </c>
      <c r="D73" s="1"/>
      <c r="G73" s="1"/>
      <c r="J73" s="1"/>
      <c r="M73" s="1"/>
    </row>
    <row r="74" spans="1:13" x14ac:dyDescent="0.25">
      <c r="A74" s="1">
        <v>1072</v>
      </c>
      <c r="C74" s="1">
        <v>3.5711854334906903E-10</v>
      </c>
      <c r="D74" s="1"/>
      <c r="G74" s="1"/>
      <c r="J74" s="1"/>
      <c r="M74" s="1"/>
    </row>
    <row r="75" spans="1:13" x14ac:dyDescent="0.25">
      <c r="A75" s="1">
        <v>1073</v>
      </c>
      <c r="C75" s="1">
        <v>4.1538967659032302E-10</v>
      </c>
      <c r="D75" s="1"/>
      <c r="G75" s="1"/>
      <c r="J75" s="1"/>
      <c r="M75" s="1"/>
    </row>
    <row r="76" spans="1:13" x14ac:dyDescent="0.25">
      <c r="A76" s="1">
        <v>1074</v>
      </c>
      <c r="C76" s="1">
        <v>3.9760527622929201E-10</v>
      </c>
      <c r="D76" s="1"/>
      <c r="G76" s="1"/>
      <c r="J76" s="1"/>
      <c r="M76" s="1"/>
    </row>
    <row r="77" spans="1:13" x14ac:dyDescent="0.25">
      <c r="A77" s="1">
        <v>1075</v>
      </c>
      <c r="C77" s="1">
        <v>4.60408431044712E-10</v>
      </c>
      <c r="D77" s="1"/>
      <c r="G77" s="1"/>
      <c r="J77" s="1"/>
      <c r="M77" s="1"/>
    </row>
    <row r="78" spans="1:13" x14ac:dyDescent="0.25">
      <c r="A78" s="1">
        <v>1076</v>
      </c>
      <c r="C78" s="1">
        <v>4.7720796409394201E-10</v>
      </c>
      <c r="D78" s="1"/>
      <c r="G78" s="1"/>
      <c r="J78" s="1"/>
      <c r="M78" s="1"/>
    </row>
    <row r="79" spans="1:13" x14ac:dyDescent="0.25">
      <c r="A79" s="1">
        <v>1077</v>
      </c>
      <c r="C79" s="1">
        <v>4.5134664283821402E-10</v>
      </c>
      <c r="D79" s="1"/>
      <c r="G79" s="1"/>
      <c r="J79" s="1"/>
      <c r="M79" s="1"/>
    </row>
    <row r="80" spans="1:13" x14ac:dyDescent="0.25">
      <c r="A80" s="1">
        <v>1078</v>
      </c>
      <c r="C80" s="1">
        <v>4.4125911639294798E-10</v>
      </c>
      <c r="D80" s="1"/>
      <c r="G80" s="1"/>
      <c r="J80" s="1"/>
      <c r="M80" s="1"/>
    </row>
    <row r="81" spans="1:13" x14ac:dyDescent="0.25">
      <c r="A81" s="1">
        <v>1079</v>
      </c>
      <c r="C81" s="1">
        <v>4.0172420520754598E-10</v>
      </c>
      <c r="D81" s="1"/>
      <c r="G81" s="1"/>
      <c r="J81" s="1"/>
      <c r="M81" s="1"/>
    </row>
    <row r="82" spans="1:13" x14ac:dyDescent="0.25">
      <c r="A82" s="1">
        <v>1080</v>
      </c>
      <c r="C82" s="1">
        <v>4.39280469831321E-10</v>
      </c>
      <c r="D82" s="1"/>
      <c r="G82" s="1"/>
      <c r="J82" s="1"/>
      <c r="M82" s="1"/>
    </row>
    <row r="83" spans="1:13" x14ac:dyDescent="0.25">
      <c r="A83" s="1">
        <v>1081</v>
      </c>
      <c r="C83" s="1">
        <v>3.6397141671867998E-10</v>
      </c>
      <c r="D83" s="1"/>
      <c r="G83" s="1"/>
      <c r="J83" s="1"/>
      <c r="M83" s="1"/>
    </row>
    <row r="84" spans="1:13" x14ac:dyDescent="0.25">
      <c r="A84" s="1">
        <v>1082</v>
      </c>
      <c r="C84" s="1">
        <v>4.2654984331948102E-10</v>
      </c>
      <c r="D84" s="1"/>
      <c r="G84" s="1"/>
      <c r="J84" s="1"/>
      <c r="M84" s="1"/>
    </row>
    <row r="85" spans="1:13" x14ac:dyDescent="0.25">
      <c r="A85" s="1">
        <v>1083</v>
      </c>
      <c r="C85" s="1">
        <v>4.2394995067358098E-10</v>
      </c>
      <c r="D85" s="1"/>
      <c r="G85" s="1"/>
      <c r="J85" s="1"/>
      <c r="M85" s="1"/>
    </row>
    <row r="86" spans="1:13" x14ac:dyDescent="0.25">
      <c r="A86" s="1">
        <v>1084</v>
      </c>
      <c r="C86" s="1">
        <v>3.57793136809223E-10</v>
      </c>
      <c r="D86" s="1"/>
      <c r="G86" s="1"/>
      <c r="J86" s="1"/>
      <c r="M86" s="1"/>
    </row>
    <row r="87" spans="1:13" x14ac:dyDescent="0.25">
      <c r="A87" s="1">
        <v>1085</v>
      </c>
      <c r="C87" s="1">
        <v>4.4452729485743398E-10</v>
      </c>
      <c r="D87" s="1"/>
      <c r="G87" s="1"/>
      <c r="J87" s="1"/>
      <c r="M87" s="1"/>
    </row>
    <row r="88" spans="1:13" x14ac:dyDescent="0.25">
      <c r="A88" s="1">
        <v>1086</v>
      </c>
      <c r="C88" s="1">
        <v>3.9620864736703298E-10</v>
      </c>
      <c r="D88" s="1"/>
      <c r="G88" s="1"/>
      <c r="J88" s="1"/>
      <c r="M88" s="1"/>
    </row>
    <row r="89" spans="1:13" x14ac:dyDescent="0.25">
      <c r="A89" s="1">
        <v>1087</v>
      </c>
      <c r="C89" s="1">
        <v>3.3773344689713498E-10</v>
      </c>
      <c r="D89" s="1"/>
      <c r="G89" s="1"/>
      <c r="J89" s="1"/>
      <c r="M89" s="1"/>
    </row>
    <row r="90" spans="1:13" x14ac:dyDescent="0.25">
      <c r="A90" s="1">
        <v>1088</v>
      </c>
      <c r="C90" s="1">
        <v>3.9150483952891298E-10</v>
      </c>
      <c r="D90" s="1"/>
      <c r="G90" s="1"/>
      <c r="J90" s="1"/>
      <c r="M90" s="1"/>
    </row>
    <row r="91" spans="1:13" x14ac:dyDescent="0.25">
      <c r="A91" s="1">
        <v>1089</v>
      </c>
      <c r="C91" s="1">
        <v>4.5417620648290501E-10</v>
      </c>
      <c r="D91" s="1"/>
      <c r="G91" s="1"/>
      <c r="J91" s="1"/>
      <c r="M91" s="1"/>
    </row>
    <row r="92" spans="1:13" x14ac:dyDescent="0.25">
      <c r="A92" s="1">
        <v>1090</v>
      </c>
      <c r="C92" s="1">
        <v>3.55498666010531E-10</v>
      </c>
      <c r="D92" s="1"/>
      <c r="G92" s="1"/>
      <c r="J92" s="1"/>
      <c r="M92" s="1"/>
    </row>
    <row r="93" spans="1:13" x14ac:dyDescent="0.25">
      <c r="A93" s="1">
        <v>1091</v>
      </c>
      <c r="C93" s="1">
        <v>4.0297211218508702E-10</v>
      </c>
      <c r="D93" s="1"/>
      <c r="G93" s="1"/>
      <c r="J93" s="1"/>
      <c r="M93" s="1"/>
    </row>
    <row r="94" spans="1:13" x14ac:dyDescent="0.25">
      <c r="A94" s="1">
        <v>1092</v>
      </c>
      <c r="C94" s="1">
        <v>4.2746858809629898E-10</v>
      </c>
      <c r="D94" s="1"/>
      <c r="G94" s="1"/>
      <c r="J94" s="1"/>
      <c r="M94" s="1"/>
    </row>
    <row r="95" spans="1:13" x14ac:dyDescent="0.25">
      <c r="A95" s="1">
        <v>1093</v>
      </c>
      <c r="C95" s="1">
        <v>4.4586530890915901E-10</v>
      </c>
      <c r="D95" s="1"/>
      <c r="G95" s="1"/>
      <c r="J95" s="1"/>
      <c r="M95" s="1"/>
    </row>
    <row r="96" spans="1:13" x14ac:dyDescent="0.25">
      <c r="A96" s="1">
        <v>1094</v>
      </c>
      <c r="C96" s="1">
        <v>4.2549979463360898E-10</v>
      </c>
      <c r="D96" s="1"/>
      <c r="G96" s="1"/>
      <c r="J96" s="1"/>
      <c r="M96" s="1"/>
    </row>
    <row r="97" spans="1:13" x14ac:dyDescent="0.25">
      <c r="A97" s="1">
        <v>1095</v>
      </c>
      <c r="C97" s="1">
        <v>4.1946698898130498E-10</v>
      </c>
      <c r="D97" s="1"/>
      <c r="G97" s="1"/>
      <c r="J97" s="1"/>
      <c r="M97" s="1"/>
    </row>
    <row r="98" spans="1:13" x14ac:dyDescent="0.25">
      <c r="A98" s="1">
        <v>1096</v>
      </c>
      <c r="C98" s="1">
        <v>3.8276829393818502E-10</v>
      </c>
      <c r="D98" s="1"/>
      <c r="G98" s="1"/>
      <c r="J98" s="1"/>
      <c r="M98" s="1"/>
    </row>
    <row r="99" spans="1:13" x14ac:dyDescent="0.25">
      <c r="A99" s="1">
        <v>1097</v>
      </c>
      <c r="C99" s="1">
        <v>3.8527634421076101E-10</v>
      </c>
      <c r="D99" s="1"/>
      <c r="G99" s="1"/>
      <c r="J99" s="1"/>
      <c r="M99" s="1"/>
    </row>
    <row r="100" spans="1:13" x14ac:dyDescent="0.25">
      <c r="A100" s="1">
        <v>1098</v>
      </c>
      <c r="C100" s="1">
        <v>4.3659303722988901E-10</v>
      </c>
      <c r="D100" s="1"/>
      <c r="G100" s="1"/>
      <c r="J100" s="1"/>
      <c r="M100" s="1"/>
    </row>
    <row r="101" spans="1:13" x14ac:dyDescent="0.25">
      <c r="A101" s="1">
        <v>1099</v>
      </c>
      <c r="C101" s="1">
        <v>4.2285162752703097E-10</v>
      </c>
      <c r="D101" s="1"/>
      <c r="G101" s="1"/>
      <c r="J101" s="1"/>
      <c r="M101" s="1"/>
    </row>
    <row r="102" spans="1:13" x14ac:dyDescent="0.25">
      <c r="A102" s="1">
        <v>1100</v>
      </c>
      <c r="C102" s="1">
        <v>3.8857831892695099E-10</v>
      </c>
      <c r="D102" s="1"/>
      <c r="G102" s="1"/>
      <c r="J102" s="1"/>
      <c r="M102" s="1"/>
    </row>
    <row r="103" spans="1:13" x14ac:dyDescent="0.25">
      <c r="A103" s="1"/>
      <c r="D103" s="1"/>
      <c r="G103" s="1"/>
      <c r="J103" s="1"/>
      <c r="M103" s="1"/>
    </row>
    <row r="104" spans="1:13" x14ac:dyDescent="0.25">
      <c r="A104" s="1"/>
      <c r="D104" s="1"/>
      <c r="G104" s="1"/>
      <c r="J104" s="1"/>
      <c r="M104" s="1"/>
    </row>
    <row r="105" spans="1:13" x14ac:dyDescent="0.25">
      <c r="A105" s="1"/>
      <c r="D105" s="1"/>
      <c r="G105" s="1"/>
      <c r="J105" s="1"/>
      <c r="M105" s="1"/>
    </row>
    <row r="106" spans="1:13" x14ac:dyDescent="0.25">
      <c r="A106" s="1"/>
      <c r="D106" s="1"/>
      <c r="G106" s="1"/>
      <c r="J106" s="1"/>
      <c r="M106" s="1"/>
    </row>
    <row r="107" spans="1:13" x14ac:dyDescent="0.25">
      <c r="A107" s="1"/>
      <c r="D107" s="1"/>
      <c r="G107" s="1"/>
      <c r="J107" s="1"/>
      <c r="M107" s="1"/>
    </row>
    <row r="108" spans="1:13" x14ac:dyDescent="0.25">
      <c r="A108" s="1"/>
      <c r="D108" s="1"/>
      <c r="G108" s="1"/>
      <c r="J108" s="1"/>
      <c r="M108" s="1"/>
    </row>
    <row r="109" spans="1:13" x14ac:dyDescent="0.25">
      <c r="A109" s="1"/>
      <c r="D109" s="1"/>
      <c r="G109" s="1"/>
      <c r="J109" s="1"/>
      <c r="M109" s="1"/>
    </row>
    <row r="110" spans="1:13" x14ac:dyDescent="0.25">
      <c r="A110" s="1"/>
      <c r="D110" s="1"/>
      <c r="G110" s="1"/>
      <c r="J110" s="1"/>
      <c r="M110" s="1"/>
    </row>
    <row r="111" spans="1:13" x14ac:dyDescent="0.25">
      <c r="A111" s="1"/>
      <c r="D111" s="1"/>
      <c r="G111" s="1"/>
      <c r="J111" s="1"/>
      <c r="M111" s="1"/>
    </row>
    <row r="112" spans="1:13" x14ac:dyDescent="0.25">
      <c r="A112" s="1"/>
      <c r="D112" s="1"/>
      <c r="G112" s="1"/>
      <c r="J112" s="1"/>
      <c r="M112" s="1"/>
    </row>
    <row r="113" spans="1:13" x14ac:dyDescent="0.25">
      <c r="A113" s="1"/>
      <c r="D113" s="1"/>
      <c r="G113" s="1"/>
      <c r="J113" s="1"/>
      <c r="M113" s="1"/>
    </row>
    <row r="114" spans="1:13" x14ac:dyDescent="0.25">
      <c r="A114" s="1"/>
      <c r="D114" s="1"/>
      <c r="G114" s="1"/>
      <c r="J114" s="1"/>
      <c r="M114" s="1"/>
    </row>
    <row r="115" spans="1:13" x14ac:dyDescent="0.25">
      <c r="A115" s="1"/>
      <c r="D115" s="1"/>
      <c r="G115" s="1"/>
      <c r="J115" s="1"/>
      <c r="M115" s="1"/>
    </row>
    <row r="116" spans="1:13" x14ac:dyDescent="0.25">
      <c r="A116" s="1"/>
      <c r="D116" s="1"/>
      <c r="G116" s="1"/>
      <c r="J116" s="1"/>
      <c r="M116" s="1"/>
    </row>
    <row r="117" spans="1:13" x14ac:dyDescent="0.25">
      <c r="A117" s="1"/>
      <c r="D117" s="1"/>
      <c r="G117" s="1"/>
      <c r="J117" s="1"/>
      <c r="M117" s="1"/>
    </row>
    <row r="118" spans="1:13" x14ac:dyDescent="0.25">
      <c r="A118" s="1"/>
      <c r="D118" s="1"/>
      <c r="G118" s="1"/>
      <c r="J118" s="1"/>
      <c r="M118" s="1"/>
    </row>
    <row r="119" spans="1:13" x14ac:dyDescent="0.25">
      <c r="A119" s="1"/>
      <c r="D119" s="1"/>
      <c r="G119" s="1"/>
      <c r="J119" s="1"/>
      <c r="M119" s="1"/>
    </row>
    <row r="120" spans="1:13" x14ac:dyDescent="0.25">
      <c r="A120" s="1"/>
      <c r="D120" s="1"/>
      <c r="G120" s="1"/>
      <c r="J120" s="1"/>
      <c r="M120" s="1"/>
    </row>
    <row r="121" spans="1:13" x14ac:dyDescent="0.25">
      <c r="A121" s="1"/>
      <c r="D121" s="1"/>
      <c r="G121" s="1"/>
      <c r="J121" s="1"/>
      <c r="M121" s="1"/>
    </row>
    <row r="122" spans="1:13" x14ac:dyDescent="0.25">
      <c r="A122" s="1"/>
      <c r="D122" s="1"/>
      <c r="G122" s="1"/>
      <c r="J122" s="1"/>
      <c r="M122" s="1"/>
    </row>
    <row r="123" spans="1:13" x14ac:dyDescent="0.25">
      <c r="A123" s="1"/>
      <c r="D123" s="1"/>
      <c r="G123" s="1"/>
      <c r="J123" s="1"/>
      <c r="M123" s="1"/>
    </row>
    <row r="124" spans="1:13" x14ac:dyDescent="0.25">
      <c r="A124" s="1"/>
      <c r="D124" s="1"/>
      <c r="G124" s="1"/>
      <c r="J124" s="1"/>
      <c r="M124" s="1"/>
    </row>
    <row r="125" spans="1:13" x14ac:dyDescent="0.25">
      <c r="A125" s="1"/>
      <c r="D125" s="1"/>
      <c r="G125" s="1"/>
      <c r="J125" s="1"/>
      <c r="M125" s="1"/>
    </row>
    <row r="126" spans="1:13" x14ac:dyDescent="0.25">
      <c r="A126" s="1"/>
      <c r="D126" s="1"/>
      <c r="G126" s="1"/>
      <c r="J126" s="1"/>
      <c r="M126" s="1"/>
    </row>
    <row r="127" spans="1:13" x14ac:dyDescent="0.25">
      <c r="A127" s="1"/>
      <c r="D127" s="1"/>
      <c r="G127" s="1"/>
      <c r="J127" s="1"/>
      <c r="M127" s="1"/>
    </row>
    <row r="128" spans="1:13" x14ac:dyDescent="0.25">
      <c r="A128" s="1"/>
      <c r="D128" s="1"/>
      <c r="G128" s="1"/>
      <c r="J128" s="1"/>
      <c r="M128" s="1"/>
    </row>
    <row r="129" spans="1:13" x14ac:dyDescent="0.25">
      <c r="A129" s="1"/>
      <c r="D129" s="1"/>
      <c r="G129" s="1"/>
      <c r="J129" s="1"/>
      <c r="M129" s="1"/>
    </row>
    <row r="130" spans="1:13" x14ac:dyDescent="0.25">
      <c r="A130" s="1"/>
      <c r="D130" s="1"/>
      <c r="G130" s="1"/>
      <c r="J130" s="1"/>
      <c r="M130" s="1"/>
    </row>
    <row r="131" spans="1:13" x14ac:dyDescent="0.25">
      <c r="A131" s="1"/>
      <c r="D131" s="1"/>
      <c r="G131" s="1"/>
      <c r="J131" s="1"/>
      <c r="M131" s="1"/>
    </row>
    <row r="132" spans="1:13" x14ac:dyDescent="0.25">
      <c r="A132" s="1"/>
      <c r="D132" s="1"/>
      <c r="G132" s="1"/>
      <c r="J132" s="1"/>
      <c r="M132" s="1"/>
    </row>
    <row r="133" spans="1:13" x14ac:dyDescent="0.25">
      <c r="A133" s="1"/>
      <c r="D133" s="1"/>
      <c r="G133" s="1"/>
      <c r="J133" s="1"/>
      <c r="M133" s="1"/>
    </row>
    <row r="134" spans="1:13" x14ac:dyDescent="0.25">
      <c r="A134" s="1"/>
      <c r="D134" s="1"/>
      <c r="G134" s="1"/>
      <c r="J134" s="1"/>
      <c r="M134" s="1"/>
    </row>
    <row r="135" spans="1:13" x14ac:dyDescent="0.25">
      <c r="A135" s="1"/>
      <c r="D135" s="1"/>
      <c r="G135" s="1"/>
      <c r="J135" s="1"/>
      <c r="M135" s="1"/>
    </row>
    <row r="136" spans="1:13" x14ac:dyDescent="0.25">
      <c r="A136" s="1"/>
      <c r="D136" s="1"/>
      <c r="G136" s="1"/>
      <c r="J136" s="1"/>
      <c r="M136" s="1"/>
    </row>
    <row r="137" spans="1:13" x14ac:dyDescent="0.25">
      <c r="A137" s="1"/>
      <c r="D137" s="1"/>
      <c r="G137" s="1"/>
      <c r="J137" s="1"/>
      <c r="M137" s="1"/>
    </row>
    <row r="138" spans="1:13" x14ac:dyDescent="0.25">
      <c r="A138" s="1"/>
      <c r="D138" s="1"/>
      <c r="G138" s="1"/>
      <c r="J138" s="1"/>
      <c r="M138" s="1"/>
    </row>
    <row r="139" spans="1:13" x14ac:dyDescent="0.25">
      <c r="A139" s="1"/>
      <c r="D139" s="1"/>
      <c r="G139" s="1"/>
      <c r="J139" s="1"/>
      <c r="M139" s="1"/>
    </row>
    <row r="140" spans="1:13" x14ac:dyDescent="0.25">
      <c r="A140" s="1"/>
      <c r="D140" s="1"/>
      <c r="G140" s="1"/>
      <c r="J140" s="1"/>
      <c r="M140" s="1"/>
    </row>
    <row r="141" spans="1:13" x14ac:dyDescent="0.25">
      <c r="A141" s="1"/>
      <c r="D141" s="1"/>
      <c r="G141" s="1"/>
      <c r="J141" s="1"/>
      <c r="M141" s="1"/>
    </row>
    <row r="142" spans="1:13" x14ac:dyDescent="0.25">
      <c r="A142" s="1"/>
      <c r="D142" s="1"/>
      <c r="G142" s="1"/>
      <c r="J142" s="1"/>
      <c r="M142" s="1"/>
    </row>
    <row r="143" spans="1:13" x14ac:dyDescent="0.25">
      <c r="A143" s="1"/>
      <c r="D143" s="1"/>
      <c r="G143" s="1"/>
      <c r="J143" s="1"/>
      <c r="M143" s="1"/>
    </row>
    <row r="144" spans="1:13" x14ac:dyDescent="0.25">
      <c r="A144" s="1"/>
      <c r="D144" s="1"/>
      <c r="G144" s="1"/>
      <c r="J144" s="1"/>
      <c r="M144" s="1"/>
    </row>
    <row r="145" spans="1:13" x14ac:dyDescent="0.25">
      <c r="A145" s="1"/>
      <c r="D145" s="1"/>
      <c r="G145" s="1"/>
      <c r="J145" s="1"/>
      <c r="M145" s="1"/>
    </row>
    <row r="146" spans="1:13" x14ac:dyDescent="0.25">
      <c r="A146" s="1"/>
      <c r="D146" s="1"/>
      <c r="G146" s="1"/>
      <c r="J146" s="1"/>
      <c r="M146" s="1"/>
    </row>
    <row r="147" spans="1:13" x14ac:dyDescent="0.25">
      <c r="A147" s="1"/>
      <c r="D147" s="1"/>
      <c r="G147" s="1"/>
      <c r="J147" s="1"/>
      <c r="M147" s="1"/>
    </row>
    <row r="148" spans="1:13" x14ac:dyDescent="0.25">
      <c r="A148" s="1"/>
      <c r="D148" s="1"/>
      <c r="G148" s="1"/>
      <c r="J148" s="1"/>
      <c r="M148" s="1"/>
    </row>
    <row r="149" spans="1:13" x14ac:dyDescent="0.25">
      <c r="A149" s="1"/>
      <c r="D149" s="1"/>
      <c r="G149" s="1"/>
      <c r="J149" s="1"/>
      <c r="M149" s="1"/>
    </row>
    <row r="150" spans="1:13" x14ac:dyDescent="0.25">
      <c r="A150" s="1"/>
      <c r="D150" s="1"/>
      <c r="G150" s="1"/>
      <c r="J150" s="1"/>
      <c r="M150" s="1"/>
    </row>
    <row r="151" spans="1:13" x14ac:dyDescent="0.25">
      <c r="A151" s="1"/>
      <c r="D151" s="1"/>
      <c r="G151" s="1"/>
      <c r="J151" s="1"/>
      <c r="M151" s="1"/>
    </row>
    <row r="152" spans="1:13" x14ac:dyDescent="0.25">
      <c r="A152" s="1"/>
      <c r="D152" s="1"/>
      <c r="G152" s="1"/>
      <c r="J152" s="1"/>
      <c r="M152" s="1"/>
    </row>
    <row r="153" spans="1:13" x14ac:dyDescent="0.25">
      <c r="A153" s="1"/>
      <c r="D153" s="1"/>
      <c r="G153" s="1"/>
      <c r="J153" s="1"/>
      <c r="M153" s="1"/>
    </row>
    <row r="154" spans="1:13" x14ac:dyDescent="0.25">
      <c r="A154" s="1"/>
      <c r="D154" s="1"/>
      <c r="G154" s="1"/>
      <c r="J154" s="1"/>
      <c r="M154" s="1"/>
    </row>
    <row r="155" spans="1:13" x14ac:dyDescent="0.25">
      <c r="A155" s="1"/>
      <c r="D155" s="1"/>
      <c r="G155" s="1"/>
      <c r="J155" s="1"/>
      <c r="M155" s="1"/>
    </row>
    <row r="156" spans="1:13" x14ac:dyDescent="0.25">
      <c r="A156" s="1"/>
      <c r="D156" s="1"/>
      <c r="G156" s="1"/>
      <c r="J156" s="1"/>
      <c r="M156" s="1"/>
    </row>
    <row r="157" spans="1:13" x14ac:dyDescent="0.25">
      <c r="A157" s="1"/>
      <c r="D157" s="1"/>
      <c r="G157" s="1"/>
      <c r="J157" s="1"/>
      <c r="M157" s="1"/>
    </row>
    <row r="158" spans="1:13" x14ac:dyDescent="0.25">
      <c r="A158" s="1"/>
      <c r="D158" s="1"/>
      <c r="G158" s="1"/>
      <c r="J158" s="1"/>
      <c r="M158" s="1"/>
    </row>
    <row r="159" spans="1:13" x14ac:dyDescent="0.25">
      <c r="A159" s="1"/>
      <c r="D159" s="1"/>
      <c r="G159" s="1"/>
      <c r="J159" s="1"/>
      <c r="M159" s="1"/>
    </row>
    <row r="160" spans="1:13" x14ac:dyDescent="0.25">
      <c r="A160" s="1"/>
      <c r="D160" s="1"/>
      <c r="G160" s="1"/>
      <c r="J160" s="1"/>
      <c r="M160" s="1"/>
    </row>
    <row r="161" spans="1:13" x14ac:dyDescent="0.25">
      <c r="A161" s="1"/>
      <c r="D161" s="1"/>
      <c r="G161" s="1"/>
      <c r="J161" s="1"/>
      <c r="M161" s="1"/>
    </row>
    <row r="162" spans="1:13" x14ac:dyDescent="0.25">
      <c r="A162" s="1"/>
      <c r="D162" s="1"/>
      <c r="G162" s="1"/>
      <c r="J162" s="1"/>
      <c r="M162" s="1"/>
    </row>
    <row r="163" spans="1:13" x14ac:dyDescent="0.25">
      <c r="A163" s="1"/>
      <c r="D163" s="1"/>
      <c r="G163" s="1"/>
      <c r="J163" s="1"/>
      <c r="M163" s="1"/>
    </row>
    <row r="164" spans="1:13" x14ac:dyDescent="0.25">
      <c r="A164" s="1"/>
      <c r="D164" s="1"/>
      <c r="G164" s="1"/>
      <c r="J164" s="1"/>
      <c r="M164" s="1"/>
    </row>
    <row r="165" spans="1:13" x14ac:dyDescent="0.25">
      <c r="A165" s="1"/>
      <c r="D165" s="1"/>
      <c r="G165" s="1"/>
      <c r="J165" s="1"/>
      <c r="M165" s="1"/>
    </row>
    <row r="166" spans="1:13" x14ac:dyDescent="0.25">
      <c r="A166" s="1"/>
      <c r="D166" s="1"/>
      <c r="G166" s="1"/>
      <c r="J166" s="1"/>
      <c r="M166" s="1"/>
    </row>
    <row r="167" spans="1:13" x14ac:dyDescent="0.25">
      <c r="A167" s="1"/>
      <c r="D167" s="1"/>
      <c r="G167" s="1"/>
      <c r="J167" s="1"/>
      <c r="M167" s="1"/>
    </row>
    <row r="168" spans="1:13" x14ac:dyDescent="0.25">
      <c r="A168" s="1"/>
      <c r="D168" s="1"/>
      <c r="G168" s="1"/>
      <c r="J168" s="1"/>
      <c r="M168" s="1"/>
    </row>
    <row r="169" spans="1:13" x14ac:dyDescent="0.25">
      <c r="A169" s="1"/>
      <c r="D169" s="1"/>
      <c r="G169" s="1"/>
      <c r="J169" s="1"/>
      <c r="M169" s="1"/>
    </row>
    <row r="170" spans="1:13" x14ac:dyDescent="0.25">
      <c r="A170" s="1"/>
      <c r="D170" s="1"/>
      <c r="G170" s="1"/>
      <c r="J170" s="1"/>
      <c r="M170" s="1"/>
    </row>
    <row r="171" spans="1:13" x14ac:dyDescent="0.25">
      <c r="A171" s="1"/>
      <c r="D171" s="1"/>
      <c r="G171" s="1"/>
      <c r="J171" s="1"/>
      <c r="M171" s="1"/>
    </row>
    <row r="172" spans="1:13" x14ac:dyDescent="0.25">
      <c r="A172" s="1"/>
      <c r="D172" s="1"/>
      <c r="G172" s="1"/>
      <c r="J172" s="1"/>
      <c r="M172" s="1"/>
    </row>
    <row r="173" spans="1:13" x14ac:dyDescent="0.25">
      <c r="A173" s="1"/>
      <c r="D173" s="1"/>
      <c r="G173" s="1"/>
      <c r="J173" s="1"/>
      <c r="M173" s="1"/>
    </row>
    <row r="174" spans="1:13" x14ac:dyDescent="0.25">
      <c r="A174" s="1"/>
      <c r="D174" s="1"/>
      <c r="G174" s="1"/>
      <c r="J174" s="1"/>
      <c r="M174" s="1"/>
    </row>
    <row r="175" spans="1:13" x14ac:dyDescent="0.25">
      <c r="A175" s="1"/>
      <c r="D175" s="1"/>
      <c r="G175" s="1"/>
      <c r="J175" s="1"/>
      <c r="M175" s="1"/>
    </row>
    <row r="176" spans="1:13" x14ac:dyDescent="0.25">
      <c r="A176" s="1"/>
      <c r="D176" s="1"/>
      <c r="G176" s="1"/>
      <c r="J176" s="1"/>
      <c r="M176" s="1"/>
    </row>
    <row r="177" spans="1:13" x14ac:dyDescent="0.25">
      <c r="A177" s="1"/>
      <c r="D177" s="1"/>
      <c r="G177" s="1"/>
      <c r="J177" s="1"/>
      <c r="M177" s="1"/>
    </row>
    <row r="178" spans="1:13" x14ac:dyDescent="0.25">
      <c r="A178" s="1"/>
      <c r="D178" s="1"/>
      <c r="G178" s="1"/>
      <c r="J178" s="1"/>
      <c r="M178" s="1"/>
    </row>
    <row r="179" spans="1:13" x14ac:dyDescent="0.25">
      <c r="A179" s="1"/>
      <c r="D179" s="1"/>
      <c r="G179" s="1"/>
      <c r="J179" s="1"/>
      <c r="M179" s="1"/>
    </row>
    <row r="180" spans="1:13" x14ac:dyDescent="0.25">
      <c r="A180" s="1"/>
      <c r="D180" s="1"/>
      <c r="G180" s="1"/>
      <c r="J180" s="1"/>
      <c r="M180" s="1"/>
    </row>
    <row r="181" spans="1:13" x14ac:dyDescent="0.25">
      <c r="A181" s="1"/>
      <c r="D181" s="1"/>
      <c r="G181" s="1"/>
      <c r="J181" s="1"/>
      <c r="M181" s="1"/>
    </row>
    <row r="182" spans="1:13" x14ac:dyDescent="0.25">
      <c r="A182" s="1"/>
      <c r="D182" s="1"/>
      <c r="G182" s="1"/>
      <c r="J182" s="1"/>
      <c r="M182" s="1"/>
    </row>
    <row r="183" spans="1:13" x14ac:dyDescent="0.25">
      <c r="A183" s="1"/>
      <c r="D183" s="1"/>
      <c r="G183" s="1"/>
      <c r="J183" s="1"/>
      <c r="M183" s="1"/>
    </row>
    <row r="184" spans="1:13" x14ac:dyDescent="0.25">
      <c r="A184" s="1"/>
      <c r="D184" s="1"/>
      <c r="G184" s="1"/>
      <c r="J184" s="1"/>
      <c r="M184" s="1"/>
    </row>
    <row r="185" spans="1:13" x14ac:dyDescent="0.25">
      <c r="A185" s="1"/>
      <c r="D185" s="1"/>
      <c r="G185" s="1"/>
      <c r="J185" s="1"/>
      <c r="M185" s="1"/>
    </row>
    <row r="186" spans="1:13" x14ac:dyDescent="0.25">
      <c r="A186" s="1"/>
      <c r="D186" s="1"/>
      <c r="G186" s="1"/>
      <c r="J186" s="1"/>
      <c r="M186" s="1"/>
    </row>
    <row r="187" spans="1:13" x14ac:dyDescent="0.25">
      <c r="A187" s="1"/>
      <c r="D187" s="1"/>
      <c r="G187" s="1"/>
      <c r="J187" s="1"/>
      <c r="M187" s="1"/>
    </row>
    <row r="188" spans="1:13" x14ac:dyDescent="0.25">
      <c r="A188" s="1"/>
      <c r="D188" s="1"/>
      <c r="G188" s="1"/>
      <c r="J188" s="1"/>
      <c r="M188" s="1"/>
    </row>
    <row r="189" spans="1:13" x14ac:dyDescent="0.25">
      <c r="A189" s="1"/>
      <c r="D189" s="1"/>
      <c r="G189" s="1"/>
      <c r="J189" s="1"/>
      <c r="M189" s="1"/>
    </row>
    <row r="190" spans="1:13" x14ac:dyDescent="0.25">
      <c r="A190" s="1"/>
      <c r="D190" s="1"/>
      <c r="G190" s="1"/>
      <c r="J190" s="1"/>
      <c r="M190" s="1"/>
    </row>
    <row r="191" spans="1:13" x14ac:dyDescent="0.25">
      <c r="A191" s="1"/>
      <c r="D191" s="1"/>
      <c r="G191" s="1"/>
      <c r="J191" s="1"/>
      <c r="M191" s="1"/>
    </row>
    <row r="192" spans="1:13" x14ac:dyDescent="0.25">
      <c r="A192" s="1"/>
      <c r="D192" s="1"/>
      <c r="G192" s="1"/>
      <c r="J192" s="1"/>
      <c r="M192" s="1"/>
    </row>
    <row r="193" spans="1:13" x14ac:dyDescent="0.25">
      <c r="A193" s="1"/>
      <c r="D193" s="1"/>
      <c r="G193" s="1"/>
      <c r="J193" s="1"/>
      <c r="M193" s="1"/>
    </row>
    <row r="194" spans="1:13" x14ac:dyDescent="0.25">
      <c r="A194" s="1"/>
      <c r="D194" s="1"/>
      <c r="G194" s="1"/>
      <c r="J194" s="1"/>
      <c r="M194" s="1"/>
    </row>
    <row r="195" spans="1:13" x14ac:dyDescent="0.25">
      <c r="A195" s="1"/>
      <c r="D195" s="1"/>
      <c r="G195" s="1"/>
      <c r="J195" s="1"/>
      <c r="M195" s="1"/>
    </row>
    <row r="196" spans="1:13" x14ac:dyDescent="0.25">
      <c r="A196" s="1"/>
      <c r="D196" s="1"/>
      <c r="G196" s="1"/>
      <c r="J196" s="1"/>
      <c r="M196" s="1"/>
    </row>
    <row r="197" spans="1:13" x14ac:dyDescent="0.25">
      <c r="A197" s="1"/>
      <c r="D197" s="1"/>
      <c r="G197" s="1"/>
      <c r="J197" s="1"/>
      <c r="M197" s="1"/>
    </row>
    <row r="198" spans="1:13" x14ac:dyDescent="0.25">
      <c r="A198" s="1"/>
      <c r="D198" s="1"/>
      <c r="G198" s="1"/>
      <c r="J198" s="1"/>
      <c r="M198" s="1"/>
    </row>
    <row r="199" spans="1:13" x14ac:dyDescent="0.25">
      <c r="A199" s="1"/>
      <c r="D199" s="1"/>
      <c r="G199" s="1"/>
      <c r="J199" s="1"/>
      <c r="M199" s="1"/>
    </row>
    <row r="200" spans="1:13" x14ac:dyDescent="0.25">
      <c r="A200" s="1"/>
      <c r="D200" s="1"/>
      <c r="G200" s="1"/>
      <c r="J200" s="1"/>
      <c r="M200" s="1"/>
    </row>
    <row r="201" spans="1:13" x14ac:dyDescent="0.25">
      <c r="A201" s="1"/>
      <c r="D201" s="1"/>
      <c r="G201" s="1"/>
      <c r="J201" s="1"/>
      <c r="M201" s="1"/>
    </row>
    <row r="202" spans="1:13" x14ac:dyDescent="0.25">
      <c r="A202" s="1"/>
      <c r="D202" s="1"/>
      <c r="G202" s="1"/>
      <c r="M202" s="1"/>
    </row>
    <row r="203" spans="1:13" x14ac:dyDescent="0.25">
      <c r="A203" s="1"/>
      <c r="D203" s="1"/>
      <c r="G203" s="1"/>
      <c r="M203" s="1"/>
    </row>
    <row r="204" spans="1:13" x14ac:dyDescent="0.25">
      <c r="A204" s="1"/>
      <c r="D204" s="1"/>
      <c r="G204" s="1"/>
      <c r="M204" s="1"/>
    </row>
    <row r="205" spans="1:13" x14ac:dyDescent="0.25">
      <c r="A205" s="1"/>
      <c r="D205" s="1"/>
      <c r="G205" s="1"/>
      <c r="M205" s="1"/>
    </row>
    <row r="206" spans="1:13" x14ac:dyDescent="0.25">
      <c r="A206" s="1"/>
      <c r="D206" s="1"/>
      <c r="G206" s="1"/>
      <c r="M206" s="1"/>
    </row>
    <row r="207" spans="1:13" x14ac:dyDescent="0.25">
      <c r="A207" s="1"/>
      <c r="D207" s="1"/>
      <c r="G207" s="1"/>
      <c r="M207" s="1"/>
    </row>
    <row r="208" spans="1:13" x14ac:dyDescent="0.25">
      <c r="A208" s="1"/>
      <c r="D208" s="1"/>
      <c r="G208" s="1"/>
      <c r="M208" s="1"/>
    </row>
    <row r="209" spans="1:13" x14ac:dyDescent="0.25">
      <c r="A209" s="1"/>
      <c r="D209" s="1"/>
      <c r="G209" s="1"/>
      <c r="M209" s="1"/>
    </row>
    <row r="210" spans="1:13" x14ac:dyDescent="0.25">
      <c r="A210" s="1"/>
      <c r="D210" s="1"/>
      <c r="G210" s="1"/>
      <c r="M210" s="1"/>
    </row>
    <row r="211" spans="1:13" x14ac:dyDescent="0.25">
      <c r="A211" s="1"/>
      <c r="D211" s="1"/>
      <c r="G211" s="1"/>
      <c r="M211" s="1"/>
    </row>
    <row r="212" spans="1:13" x14ac:dyDescent="0.25">
      <c r="A212" s="1"/>
      <c r="D212" s="1"/>
      <c r="G212" s="1"/>
      <c r="M212" s="1"/>
    </row>
    <row r="213" spans="1:13" x14ac:dyDescent="0.25">
      <c r="A213" s="1"/>
      <c r="D213" s="1"/>
      <c r="G213" s="1"/>
      <c r="M213" s="1"/>
    </row>
    <row r="214" spans="1:13" x14ac:dyDescent="0.25">
      <c r="A214" s="1"/>
      <c r="D214" s="1"/>
      <c r="G214" s="1"/>
      <c r="M214" s="1"/>
    </row>
    <row r="215" spans="1:13" x14ac:dyDescent="0.25">
      <c r="A215" s="1"/>
      <c r="D215" s="1"/>
      <c r="G215" s="1"/>
      <c r="M215" s="1"/>
    </row>
    <row r="216" spans="1:13" x14ac:dyDescent="0.25">
      <c r="A216" s="1"/>
      <c r="D216" s="1"/>
      <c r="G216" s="1"/>
      <c r="M216" s="1"/>
    </row>
    <row r="217" spans="1:13" x14ac:dyDescent="0.25">
      <c r="A217" s="1"/>
      <c r="D217" s="1"/>
      <c r="G217" s="1"/>
      <c r="M217" s="1"/>
    </row>
    <row r="218" spans="1:13" x14ac:dyDescent="0.25">
      <c r="A218" s="1"/>
      <c r="D218" s="1"/>
      <c r="G218" s="1"/>
      <c r="M218" s="1"/>
    </row>
    <row r="219" spans="1:13" x14ac:dyDescent="0.25">
      <c r="A219" s="1"/>
      <c r="D219" s="1"/>
      <c r="G219" s="1"/>
      <c r="M219" s="1"/>
    </row>
    <row r="220" spans="1:13" x14ac:dyDescent="0.25">
      <c r="A220" s="1"/>
      <c r="D220" s="1"/>
      <c r="G220" s="1"/>
      <c r="M220" s="1"/>
    </row>
    <row r="221" spans="1:13" x14ac:dyDescent="0.25">
      <c r="A221" s="1"/>
      <c r="D221" s="1"/>
      <c r="G221" s="1"/>
      <c r="M221" s="1"/>
    </row>
    <row r="222" spans="1:13" x14ac:dyDescent="0.25">
      <c r="A222" s="1"/>
      <c r="D222" s="1"/>
      <c r="G222" s="1"/>
      <c r="M222" s="1"/>
    </row>
    <row r="223" spans="1:13" x14ac:dyDescent="0.25">
      <c r="A223" s="1"/>
      <c r="D223" s="1"/>
      <c r="G223" s="1"/>
      <c r="M223" s="1"/>
    </row>
    <row r="224" spans="1:13" x14ac:dyDescent="0.25">
      <c r="A224" s="1"/>
      <c r="D224" s="1"/>
      <c r="G224" s="1"/>
      <c r="M224" s="1"/>
    </row>
    <row r="225" spans="1:13" x14ac:dyDescent="0.25">
      <c r="A225" s="1"/>
      <c r="D225" s="1"/>
      <c r="G225" s="1"/>
      <c r="M225" s="1"/>
    </row>
    <row r="226" spans="1:13" x14ac:dyDescent="0.25">
      <c r="A226" s="1"/>
      <c r="D226" s="1"/>
      <c r="G226" s="1"/>
      <c r="M226" s="1"/>
    </row>
    <row r="227" spans="1:13" x14ac:dyDescent="0.25">
      <c r="A227" s="1"/>
      <c r="D227" s="1"/>
      <c r="G227" s="1"/>
      <c r="M227" s="1"/>
    </row>
    <row r="228" spans="1:13" x14ac:dyDescent="0.25">
      <c r="A228" s="1"/>
      <c r="D228" s="1"/>
      <c r="G228" s="1"/>
      <c r="M228" s="1"/>
    </row>
    <row r="229" spans="1:13" x14ac:dyDescent="0.25">
      <c r="A229" s="1"/>
      <c r="D229" s="1"/>
      <c r="G229" s="1"/>
      <c r="M229" s="1"/>
    </row>
    <row r="230" spans="1:13" x14ac:dyDescent="0.25">
      <c r="A230" s="1"/>
      <c r="D230" s="1"/>
      <c r="G230" s="1"/>
      <c r="M230" s="1"/>
    </row>
    <row r="231" spans="1:13" x14ac:dyDescent="0.25">
      <c r="A231" s="1"/>
      <c r="D231" s="1"/>
      <c r="G231" s="1"/>
      <c r="M231" s="1"/>
    </row>
    <row r="232" spans="1:13" x14ac:dyDescent="0.25">
      <c r="A232" s="1"/>
      <c r="D232" s="1"/>
      <c r="G232" s="1"/>
      <c r="M232" s="1"/>
    </row>
    <row r="233" spans="1:13" x14ac:dyDescent="0.25">
      <c r="A233" s="1"/>
      <c r="D233" s="1"/>
      <c r="G233" s="1"/>
      <c r="M233" s="1"/>
    </row>
    <row r="234" spans="1:13" x14ac:dyDescent="0.25">
      <c r="A234" s="1"/>
      <c r="D234" s="1"/>
      <c r="G234" s="1"/>
      <c r="M234" s="1"/>
    </row>
    <row r="235" spans="1:13" x14ac:dyDescent="0.25">
      <c r="A235" s="1"/>
      <c r="D235" s="1"/>
      <c r="G235" s="1"/>
      <c r="M235" s="1"/>
    </row>
    <row r="236" spans="1:13" x14ac:dyDescent="0.25">
      <c r="A236" s="1"/>
      <c r="D236" s="1"/>
      <c r="G236" s="1"/>
      <c r="M236" s="1"/>
    </row>
    <row r="237" spans="1:13" x14ac:dyDescent="0.25">
      <c r="A237" s="1"/>
      <c r="D237" s="1"/>
      <c r="G237" s="1"/>
      <c r="M237" s="1"/>
    </row>
    <row r="238" spans="1:13" x14ac:dyDescent="0.25">
      <c r="A238" s="1"/>
      <c r="D238" s="1"/>
      <c r="G238" s="1"/>
      <c r="M238" s="1"/>
    </row>
    <row r="239" spans="1:13" x14ac:dyDescent="0.25">
      <c r="A239" s="1"/>
      <c r="D239" s="1"/>
      <c r="G239" s="1"/>
      <c r="M239" s="1"/>
    </row>
    <row r="240" spans="1:13" x14ac:dyDescent="0.25">
      <c r="A240" s="1"/>
      <c r="D240" s="1"/>
      <c r="G240" s="1"/>
      <c r="M240" s="1"/>
    </row>
    <row r="241" spans="1:13" x14ac:dyDescent="0.25">
      <c r="A241" s="1"/>
      <c r="D241" s="1"/>
      <c r="G241" s="1"/>
      <c r="M241" s="1"/>
    </row>
    <row r="242" spans="1:13" x14ac:dyDescent="0.25">
      <c r="A242" s="1"/>
      <c r="D242" s="1"/>
      <c r="G242" s="1"/>
      <c r="M242" s="1"/>
    </row>
    <row r="243" spans="1:13" x14ac:dyDescent="0.25">
      <c r="A243" s="1"/>
      <c r="D243" s="1"/>
      <c r="G243" s="1"/>
      <c r="M243" s="1"/>
    </row>
    <row r="244" spans="1:13" x14ac:dyDescent="0.25">
      <c r="A244" s="1"/>
      <c r="D244" s="1"/>
      <c r="G244" s="1"/>
      <c r="M244" s="1"/>
    </row>
    <row r="245" spans="1:13" x14ac:dyDescent="0.25">
      <c r="A245" s="1"/>
      <c r="D245" s="1"/>
      <c r="G245" s="1"/>
      <c r="M245" s="1"/>
    </row>
    <row r="246" spans="1:13" x14ac:dyDescent="0.25">
      <c r="A246" s="1"/>
      <c r="D246" s="1"/>
      <c r="G246" s="1"/>
      <c r="M246" s="1"/>
    </row>
    <row r="247" spans="1:13" x14ac:dyDescent="0.25">
      <c r="A247" s="1"/>
      <c r="D247" s="1"/>
      <c r="G247" s="1"/>
      <c r="M247" s="1"/>
    </row>
    <row r="248" spans="1:13" x14ac:dyDescent="0.25">
      <c r="A248" s="1"/>
      <c r="D248" s="1"/>
      <c r="G248" s="1"/>
      <c r="M248" s="1"/>
    </row>
    <row r="249" spans="1:13" x14ac:dyDescent="0.25">
      <c r="A249" s="1"/>
      <c r="D249" s="1"/>
      <c r="G249" s="1"/>
      <c r="M249" s="1"/>
    </row>
    <row r="250" spans="1:13" x14ac:dyDescent="0.25">
      <c r="A250" s="1"/>
      <c r="D250" s="1"/>
      <c r="G250" s="1"/>
      <c r="M250" s="1"/>
    </row>
    <row r="251" spans="1:13" x14ac:dyDescent="0.25">
      <c r="A251" s="1"/>
      <c r="D251" s="1"/>
      <c r="G251" s="1"/>
      <c r="M251" s="1"/>
    </row>
    <row r="252" spans="1:13" x14ac:dyDescent="0.25">
      <c r="A252" s="1"/>
      <c r="G252" s="1"/>
      <c r="M252" s="1"/>
    </row>
    <row r="253" spans="1:13" x14ac:dyDescent="0.25">
      <c r="A253" s="1"/>
      <c r="G253" s="1"/>
      <c r="M253" s="1"/>
    </row>
    <row r="254" spans="1:13" x14ac:dyDescent="0.25">
      <c r="A254" s="1"/>
      <c r="G254" s="1"/>
      <c r="M254" s="1"/>
    </row>
    <row r="255" spans="1:13" x14ac:dyDescent="0.25">
      <c r="A255" s="1"/>
      <c r="G255" s="1"/>
      <c r="M255" s="1"/>
    </row>
    <row r="256" spans="1:13" x14ac:dyDescent="0.25">
      <c r="A256" s="1"/>
      <c r="G256" s="1"/>
      <c r="M256" s="1"/>
    </row>
    <row r="257" spans="1:13" x14ac:dyDescent="0.25">
      <c r="A257" s="1"/>
      <c r="G257" s="1"/>
      <c r="M257" s="1"/>
    </row>
    <row r="258" spans="1:13" x14ac:dyDescent="0.25">
      <c r="A258" s="1"/>
      <c r="G258" s="1"/>
      <c r="M258" s="1"/>
    </row>
    <row r="259" spans="1:13" x14ac:dyDescent="0.25">
      <c r="A259" s="1"/>
      <c r="G259" s="1"/>
      <c r="M259" s="1"/>
    </row>
    <row r="260" spans="1:13" x14ac:dyDescent="0.25">
      <c r="A260" s="1"/>
      <c r="G260" s="1"/>
      <c r="M260" s="1"/>
    </row>
    <row r="261" spans="1:13" x14ac:dyDescent="0.25">
      <c r="A261" s="1"/>
      <c r="G261" s="1"/>
      <c r="M261" s="1"/>
    </row>
    <row r="262" spans="1:13" x14ac:dyDescent="0.25">
      <c r="A262" s="1"/>
      <c r="G262" s="1"/>
      <c r="M262" s="1"/>
    </row>
    <row r="263" spans="1:13" x14ac:dyDescent="0.25">
      <c r="A263" s="1"/>
      <c r="G263" s="1"/>
      <c r="M263" s="1"/>
    </row>
    <row r="264" spans="1:13" x14ac:dyDescent="0.25">
      <c r="A264" s="1"/>
      <c r="G264" s="1"/>
      <c r="M264" s="1"/>
    </row>
    <row r="265" spans="1:13" x14ac:dyDescent="0.25">
      <c r="A265" s="1"/>
      <c r="G265" s="1"/>
      <c r="M265" s="1"/>
    </row>
    <row r="266" spans="1:13" x14ac:dyDescent="0.25">
      <c r="A266" s="1"/>
      <c r="G266" s="1"/>
      <c r="M266" s="1"/>
    </row>
    <row r="267" spans="1:13" x14ac:dyDescent="0.25">
      <c r="A267" s="1"/>
      <c r="G267" s="1"/>
      <c r="M267" s="1"/>
    </row>
    <row r="268" spans="1:13" x14ac:dyDescent="0.25">
      <c r="A268" s="1"/>
      <c r="G268" s="1"/>
      <c r="M268" s="1"/>
    </row>
    <row r="269" spans="1:13" x14ac:dyDescent="0.25">
      <c r="A269" s="1"/>
      <c r="G269" s="1"/>
      <c r="M269" s="1"/>
    </row>
    <row r="270" spans="1:13" x14ac:dyDescent="0.25">
      <c r="A270" s="1"/>
      <c r="G270" s="1"/>
      <c r="M270" s="1"/>
    </row>
    <row r="271" spans="1:13" x14ac:dyDescent="0.25">
      <c r="A271" s="1"/>
      <c r="G271" s="1"/>
      <c r="M271" s="1"/>
    </row>
    <row r="272" spans="1:13" x14ac:dyDescent="0.25">
      <c r="A272" s="1"/>
      <c r="G272" s="1"/>
      <c r="M272" s="1"/>
    </row>
    <row r="273" spans="1:13" x14ac:dyDescent="0.25">
      <c r="A273" s="1"/>
      <c r="G273" s="1"/>
      <c r="M273" s="1"/>
    </row>
    <row r="274" spans="1:13" x14ac:dyDescent="0.25">
      <c r="A274" s="1"/>
      <c r="G274" s="1"/>
      <c r="M274" s="1"/>
    </row>
    <row r="275" spans="1:13" x14ac:dyDescent="0.25">
      <c r="A275" s="1"/>
      <c r="G275" s="1"/>
      <c r="M275" s="1"/>
    </row>
    <row r="276" spans="1:13" x14ac:dyDescent="0.25">
      <c r="A276" s="1"/>
      <c r="G276" s="1"/>
      <c r="M276" s="1"/>
    </row>
    <row r="277" spans="1:13" x14ac:dyDescent="0.25">
      <c r="A277" s="1"/>
      <c r="G277" s="1"/>
      <c r="M277" s="1"/>
    </row>
    <row r="278" spans="1:13" x14ac:dyDescent="0.25">
      <c r="A278" s="1"/>
      <c r="G278" s="1"/>
      <c r="M278" s="1"/>
    </row>
    <row r="279" spans="1:13" x14ac:dyDescent="0.25">
      <c r="A279" s="1"/>
      <c r="G279" s="1"/>
      <c r="M279" s="1"/>
    </row>
    <row r="280" spans="1:13" x14ac:dyDescent="0.25">
      <c r="A280" s="1"/>
      <c r="G280" s="1"/>
      <c r="M280" s="1"/>
    </row>
    <row r="281" spans="1:13" x14ac:dyDescent="0.25">
      <c r="A281" s="1"/>
      <c r="G281" s="1"/>
      <c r="M281" s="1"/>
    </row>
    <row r="282" spans="1:13" x14ac:dyDescent="0.25">
      <c r="A282" s="1"/>
      <c r="G282" s="1"/>
      <c r="M282" s="1"/>
    </row>
    <row r="283" spans="1:13" x14ac:dyDescent="0.25">
      <c r="A283" s="1"/>
      <c r="G283" s="1"/>
      <c r="M283" s="1"/>
    </row>
    <row r="284" spans="1:13" x14ac:dyDescent="0.25">
      <c r="A284" s="1"/>
      <c r="G284" s="1"/>
      <c r="M284" s="1"/>
    </row>
    <row r="285" spans="1:13" x14ac:dyDescent="0.25">
      <c r="A285" s="1"/>
      <c r="G285" s="1"/>
      <c r="M285" s="1"/>
    </row>
    <row r="286" spans="1:13" x14ac:dyDescent="0.25">
      <c r="A286" s="1"/>
      <c r="G286" s="1"/>
      <c r="M286" s="1"/>
    </row>
    <row r="287" spans="1:13" x14ac:dyDescent="0.25">
      <c r="A287" s="1"/>
      <c r="G287" s="1"/>
      <c r="M287" s="1"/>
    </row>
    <row r="288" spans="1:13" x14ac:dyDescent="0.25">
      <c r="A288" s="1"/>
      <c r="G288" s="1"/>
      <c r="M288" s="1"/>
    </row>
    <row r="289" spans="1:13" x14ac:dyDescent="0.25">
      <c r="A289" s="1"/>
      <c r="G289" s="1"/>
      <c r="M289" s="1"/>
    </row>
    <row r="290" spans="1:13" x14ac:dyDescent="0.25">
      <c r="A290" s="1"/>
      <c r="G290" s="1"/>
      <c r="M290" s="1"/>
    </row>
    <row r="291" spans="1:13" x14ac:dyDescent="0.25">
      <c r="A291" s="1"/>
      <c r="G291" s="1"/>
      <c r="M291" s="1"/>
    </row>
    <row r="292" spans="1:13" x14ac:dyDescent="0.25">
      <c r="A292" s="1"/>
      <c r="G292" s="1"/>
      <c r="M292" s="1"/>
    </row>
    <row r="293" spans="1:13" x14ac:dyDescent="0.25">
      <c r="A293" s="1"/>
      <c r="G293" s="1"/>
      <c r="M293" s="1"/>
    </row>
    <row r="294" spans="1:13" x14ac:dyDescent="0.25">
      <c r="A294" s="1"/>
      <c r="G294" s="1"/>
      <c r="M294" s="1"/>
    </row>
    <row r="295" spans="1:13" x14ac:dyDescent="0.25">
      <c r="A295" s="1"/>
      <c r="G295" s="1"/>
      <c r="M295" s="1"/>
    </row>
    <row r="296" spans="1:13" x14ac:dyDescent="0.25">
      <c r="A296" s="1"/>
      <c r="G296" s="1"/>
      <c r="M296" s="1"/>
    </row>
    <row r="297" spans="1:13" x14ac:dyDescent="0.25">
      <c r="A297" s="1"/>
      <c r="G297" s="1"/>
      <c r="M297" s="1"/>
    </row>
    <row r="298" spans="1:13" x14ac:dyDescent="0.25">
      <c r="A298" s="1"/>
      <c r="G298" s="1"/>
      <c r="M298" s="1"/>
    </row>
    <row r="299" spans="1:13" x14ac:dyDescent="0.25">
      <c r="A299" s="1"/>
      <c r="G299" s="1"/>
      <c r="M299" s="1"/>
    </row>
    <row r="300" spans="1:13" x14ac:dyDescent="0.25">
      <c r="A300" s="1"/>
      <c r="G300" s="1"/>
      <c r="M300" s="1"/>
    </row>
    <row r="301" spans="1:13" x14ac:dyDescent="0.25">
      <c r="A301" s="1"/>
      <c r="G301" s="1"/>
      <c r="M301" s="1"/>
    </row>
    <row r="302" spans="1:13" x14ac:dyDescent="0.25">
      <c r="A302" s="1"/>
      <c r="G302" s="1"/>
      <c r="M302" s="1"/>
    </row>
    <row r="303" spans="1:13" x14ac:dyDescent="0.25">
      <c r="A303" s="1"/>
      <c r="G303" s="1"/>
      <c r="M303" s="1"/>
    </row>
    <row r="304" spans="1:13" x14ac:dyDescent="0.25">
      <c r="A304" s="1"/>
      <c r="G304" s="1"/>
      <c r="M304" s="1"/>
    </row>
    <row r="305" spans="1:13" x14ac:dyDescent="0.25">
      <c r="A305" s="1"/>
      <c r="G305" s="1"/>
      <c r="M305" s="1"/>
    </row>
    <row r="306" spans="1:13" x14ac:dyDescent="0.25">
      <c r="A306" s="1"/>
      <c r="G306" s="1"/>
      <c r="M306" s="1"/>
    </row>
    <row r="307" spans="1:13" x14ac:dyDescent="0.25">
      <c r="A307" s="1"/>
      <c r="G307" s="1"/>
      <c r="M307" s="1"/>
    </row>
    <row r="308" spans="1:13" x14ac:dyDescent="0.25">
      <c r="A308" s="1"/>
      <c r="G308" s="1"/>
      <c r="M308" s="1"/>
    </row>
    <row r="309" spans="1:13" x14ac:dyDescent="0.25">
      <c r="A309" s="1"/>
      <c r="G309" s="1"/>
      <c r="M309" s="1"/>
    </row>
    <row r="310" spans="1:13" x14ac:dyDescent="0.25">
      <c r="A310" s="1"/>
      <c r="G310" s="1"/>
      <c r="M310" s="1"/>
    </row>
    <row r="311" spans="1:13" x14ac:dyDescent="0.25">
      <c r="A311" s="1"/>
      <c r="G311" s="1"/>
      <c r="M311" s="1"/>
    </row>
    <row r="312" spans="1:13" x14ac:dyDescent="0.25">
      <c r="A312" s="1"/>
      <c r="G312" s="1"/>
      <c r="M312" s="1"/>
    </row>
    <row r="313" spans="1:13" x14ac:dyDescent="0.25">
      <c r="A313" s="1"/>
      <c r="G313" s="1"/>
      <c r="M313" s="1"/>
    </row>
    <row r="314" spans="1:13" x14ac:dyDescent="0.25">
      <c r="A314" s="1"/>
      <c r="G314" s="1"/>
      <c r="M314" s="1"/>
    </row>
    <row r="315" spans="1:13" x14ac:dyDescent="0.25">
      <c r="A315" s="1"/>
      <c r="G315" s="1"/>
      <c r="M315" s="1"/>
    </row>
    <row r="316" spans="1:13" x14ac:dyDescent="0.25">
      <c r="A316" s="1"/>
      <c r="G316" s="1"/>
      <c r="M316" s="1"/>
    </row>
    <row r="317" spans="1:13" x14ac:dyDescent="0.25">
      <c r="A317" s="1"/>
      <c r="G317" s="1"/>
      <c r="M317" s="1"/>
    </row>
    <row r="318" spans="1:13" x14ac:dyDescent="0.25">
      <c r="A318" s="1"/>
      <c r="G318" s="1"/>
      <c r="M318" s="1"/>
    </row>
    <row r="319" spans="1:13" x14ac:dyDescent="0.25">
      <c r="A319" s="1"/>
      <c r="G319" s="1"/>
      <c r="M319" s="1"/>
    </row>
    <row r="320" spans="1:13" x14ac:dyDescent="0.25">
      <c r="A320" s="1"/>
      <c r="G320" s="1"/>
      <c r="M320" s="1"/>
    </row>
    <row r="321" spans="1:13" x14ac:dyDescent="0.25">
      <c r="A321" s="1"/>
      <c r="G321" s="1"/>
      <c r="M321" s="1"/>
    </row>
    <row r="322" spans="1:13" x14ac:dyDescent="0.25">
      <c r="A322" s="1"/>
      <c r="G322" s="1"/>
      <c r="M322" s="1"/>
    </row>
    <row r="323" spans="1:13" x14ac:dyDescent="0.25">
      <c r="A323" s="1"/>
      <c r="G323" s="1"/>
      <c r="M323" s="1"/>
    </row>
    <row r="324" spans="1:13" x14ac:dyDescent="0.25">
      <c r="A324" s="1"/>
      <c r="G324" s="1"/>
      <c r="M324" s="1"/>
    </row>
    <row r="325" spans="1:13" x14ac:dyDescent="0.25">
      <c r="A325" s="1"/>
      <c r="G325" s="1"/>
      <c r="M325" s="1"/>
    </row>
    <row r="326" spans="1:13" x14ac:dyDescent="0.25">
      <c r="A326" s="1"/>
      <c r="G326" s="1"/>
      <c r="M326" s="1"/>
    </row>
    <row r="327" spans="1:13" x14ac:dyDescent="0.25">
      <c r="A327" s="1"/>
      <c r="G327" s="1"/>
      <c r="M327" s="1"/>
    </row>
    <row r="328" spans="1:13" x14ac:dyDescent="0.25">
      <c r="A328" s="1"/>
      <c r="G328" s="1"/>
      <c r="M328" s="1"/>
    </row>
    <row r="329" spans="1:13" x14ac:dyDescent="0.25">
      <c r="A329" s="1"/>
      <c r="G329" s="1"/>
      <c r="M329" s="1"/>
    </row>
    <row r="330" spans="1:13" x14ac:dyDescent="0.25">
      <c r="A330" s="1"/>
      <c r="G330" s="1"/>
      <c r="M330" s="1"/>
    </row>
    <row r="331" spans="1:13" x14ac:dyDescent="0.25">
      <c r="A331" s="1"/>
      <c r="G331" s="1"/>
      <c r="M331" s="1"/>
    </row>
    <row r="332" spans="1:13" x14ac:dyDescent="0.25">
      <c r="A332" s="1"/>
      <c r="G332" s="1"/>
      <c r="M332" s="1"/>
    </row>
    <row r="333" spans="1:13" x14ac:dyDescent="0.25">
      <c r="A333" s="1"/>
      <c r="G333" s="1"/>
      <c r="M333" s="1"/>
    </row>
    <row r="334" spans="1:13" x14ac:dyDescent="0.25">
      <c r="A334" s="1"/>
      <c r="G334" s="1"/>
      <c r="M334" s="1"/>
    </row>
    <row r="335" spans="1:13" x14ac:dyDescent="0.25">
      <c r="A335" s="1"/>
      <c r="G335" s="1"/>
      <c r="M335" s="1"/>
    </row>
    <row r="336" spans="1:13" x14ac:dyDescent="0.25">
      <c r="A336" s="1"/>
      <c r="G336" s="1"/>
      <c r="M336" s="1"/>
    </row>
    <row r="337" spans="1:13" x14ac:dyDescent="0.25">
      <c r="A337" s="1"/>
      <c r="G337" s="1"/>
      <c r="M337" s="1"/>
    </row>
    <row r="338" spans="1:13" x14ac:dyDescent="0.25">
      <c r="A338" s="1"/>
      <c r="G338" s="1"/>
      <c r="M338" s="1"/>
    </row>
    <row r="339" spans="1:13" x14ac:dyDescent="0.25">
      <c r="A339" s="1"/>
      <c r="G339" s="1"/>
      <c r="M339" s="1"/>
    </row>
    <row r="340" spans="1:13" x14ac:dyDescent="0.25">
      <c r="A340" s="1"/>
      <c r="G340" s="1"/>
      <c r="M340" s="1"/>
    </row>
    <row r="341" spans="1:13" x14ac:dyDescent="0.25">
      <c r="A341" s="1"/>
      <c r="G341" s="1"/>
      <c r="M341" s="1"/>
    </row>
    <row r="342" spans="1:13" x14ac:dyDescent="0.25">
      <c r="A342" s="1"/>
      <c r="G342" s="1"/>
      <c r="M342" s="1"/>
    </row>
    <row r="343" spans="1:13" x14ac:dyDescent="0.25">
      <c r="A343" s="1"/>
      <c r="G343" s="1"/>
      <c r="M343" s="1"/>
    </row>
    <row r="344" spans="1:13" x14ac:dyDescent="0.25">
      <c r="A344" s="1"/>
      <c r="G344" s="1"/>
      <c r="M344" s="1"/>
    </row>
    <row r="345" spans="1:13" x14ac:dyDescent="0.25">
      <c r="A345" s="1"/>
      <c r="G345" s="1"/>
      <c r="M345" s="1"/>
    </row>
    <row r="346" spans="1:13" x14ac:dyDescent="0.25">
      <c r="A346" s="1"/>
      <c r="G346" s="1"/>
      <c r="M346" s="1"/>
    </row>
    <row r="347" spans="1:13" x14ac:dyDescent="0.25">
      <c r="A347" s="1"/>
      <c r="G347" s="1"/>
      <c r="M347" s="1"/>
    </row>
    <row r="348" spans="1:13" x14ac:dyDescent="0.25">
      <c r="A348" s="1"/>
      <c r="G348" s="1"/>
      <c r="M348" s="1"/>
    </row>
    <row r="349" spans="1:13" x14ac:dyDescent="0.25">
      <c r="A349" s="1"/>
      <c r="G349" s="1"/>
      <c r="M349" s="1"/>
    </row>
    <row r="350" spans="1:13" x14ac:dyDescent="0.25">
      <c r="A350" s="1"/>
      <c r="G350" s="1"/>
      <c r="M350" s="1"/>
    </row>
    <row r="351" spans="1:13" x14ac:dyDescent="0.25">
      <c r="A351" s="1"/>
      <c r="G351" s="1"/>
      <c r="M351" s="1"/>
    </row>
    <row r="352" spans="1:13" x14ac:dyDescent="0.25">
      <c r="A352" s="1"/>
      <c r="G352" s="1"/>
      <c r="M352" s="1"/>
    </row>
    <row r="353" spans="1:13" x14ac:dyDescent="0.25">
      <c r="A353" s="1"/>
      <c r="G353" s="1"/>
      <c r="M353" s="1"/>
    </row>
    <row r="354" spans="1:13" x14ac:dyDescent="0.25">
      <c r="A354" s="1"/>
      <c r="G354" s="1"/>
      <c r="M354" s="1"/>
    </row>
    <row r="355" spans="1:13" x14ac:dyDescent="0.25">
      <c r="A355" s="1"/>
      <c r="G355" s="1"/>
      <c r="M355" s="1"/>
    </row>
    <row r="356" spans="1:13" x14ac:dyDescent="0.25">
      <c r="A356" s="1"/>
      <c r="G356" s="1"/>
      <c r="M356" s="1"/>
    </row>
    <row r="357" spans="1:13" x14ac:dyDescent="0.25">
      <c r="A357" s="1"/>
      <c r="G357" s="1"/>
      <c r="M357" s="1"/>
    </row>
    <row r="358" spans="1:13" x14ac:dyDescent="0.25">
      <c r="A358" s="1"/>
      <c r="G358" s="1"/>
      <c r="M358" s="1"/>
    </row>
    <row r="359" spans="1:13" x14ac:dyDescent="0.25">
      <c r="A359" s="1"/>
      <c r="G359" s="1"/>
      <c r="M359" s="1"/>
    </row>
    <row r="360" spans="1:13" x14ac:dyDescent="0.25">
      <c r="A360" s="1"/>
      <c r="G360" s="1"/>
      <c r="M360" s="1"/>
    </row>
    <row r="361" spans="1:13" x14ac:dyDescent="0.25">
      <c r="A361" s="1"/>
      <c r="G361" s="1"/>
      <c r="M361" s="1"/>
    </row>
    <row r="362" spans="1:13" x14ac:dyDescent="0.25">
      <c r="A362" s="1"/>
      <c r="G362" s="1"/>
      <c r="M362" s="1"/>
    </row>
    <row r="363" spans="1:13" x14ac:dyDescent="0.25">
      <c r="A363" s="1"/>
      <c r="G363" s="1"/>
      <c r="M363" s="1"/>
    </row>
    <row r="364" spans="1:13" x14ac:dyDescent="0.25">
      <c r="A364" s="1"/>
      <c r="G364" s="1"/>
      <c r="M364" s="1"/>
    </row>
    <row r="365" spans="1:13" x14ac:dyDescent="0.25">
      <c r="A365" s="1"/>
      <c r="G365" s="1"/>
      <c r="M365" s="1"/>
    </row>
    <row r="366" spans="1:13" x14ac:dyDescent="0.25">
      <c r="A366" s="1"/>
      <c r="G366" s="1"/>
      <c r="M366" s="1"/>
    </row>
    <row r="367" spans="1:13" x14ac:dyDescent="0.25">
      <c r="A367" s="1"/>
      <c r="G367" s="1"/>
      <c r="M367" s="1"/>
    </row>
    <row r="368" spans="1:13" x14ac:dyDescent="0.25">
      <c r="A368" s="1"/>
      <c r="G368" s="1"/>
      <c r="M368" s="1"/>
    </row>
    <row r="369" spans="1:13" x14ac:dyDescent="0.25">
      <c r="A369" s="1"/>
      <c r="G369" s="1"/>
      <c r="M369" s="1"/>
    </row>
    <row r="370" spans="1:13" x14ac:dyDescent="0.25">
      <c r="A370" s="1"/>
      <c r="G370" s="1"/>
      <c r="M370" s="1"/>
    </row>
    <row r="371" spans="1:13" x14ac:dyDescent="0.25">
      <c r="A371" s="1"/>
      <c r="G371" s="1"/>
      <c r="M371" s="1"/>
    </row>
    <row r="372" spans="1:13" x14ac:dyDescent="0.25">
      <c r="A372" s="1"/>
      <c r="G372" s="1"/>
      <c r="M372" s="1"/>
    </row>
    <row r="373" spans="1:13" x14ac:dyDescent="0.25">
      <c r="A373" s="1"/>
      <c r="G373" s="1"/>
      <c r="M373" s="1"/>
    </row>
    <row r="374" spans="1:13" x14ac:dyDescent="0.25">
      <c r="A374" s="1"/>
      <c r="G374" s="1"/>
      <c r="M374" s="1"/>
    </row>
    <row r="375" spans="1:13" x14ac:dyDescent="0.25">
      <c r="A375" s="1"/>
      <c r="G375" s="1"/>
      <c r="M375" s="1"/>
    </row>
    <row r="376" spans="1:13" x14ac:dyDescent="0.25">
      <c r="A376" s="1"/>
      <c r="G376" s="1"/>
      <c r="M376" s="1"/>
    </row>
    <row r="377" spans="1:13" x14ac:dyDescent="0.25">
      <c r="A377" s="1"/>
      <c r="G377" s="1"/>
      <c r="M377" s="1"/>
    </row>
    <row r="378" spans="1:13" x14ac:dyDescent="0.25">
      <c r="A378" s="1"/>
      <c r="G378" s="1"/>
      <c r="M378" s="1"/>
    </row>
    <row r="379" spans="1:13" x14ac:dyDescent="0.25">
      <c r="A379" s="1"/>
      <c r="G379" s="1"/>
      <c r="M379" s="1"/>
    </row>
    <row r="380" spans="1:13" x14ac:dyDescent="0.25">
      <c r="A380" s="1"/>
      <c r="G380" s="1"/>
      <c r="M380" s="1"/>
    </row>
    <row r="381" spans="1:13" x14ac:dyDescent="0.25">
      <c r="A381" s="1"/>
      <c r="G381" s="1"/>
      <c r="M381" s="1"/>
    </row>
    <row r="382" spans="1:13" x14ac:dyDescent="0.25">
      <c r="A382" s="1"/>
      <c r="G382" s="1"/>
      <c r="M382" s="1"/>
    </row>
    <row r="383" spans="1:13" x14ac:dyDescent="0.25">
      <c r="A383" s="1"/>
      <c r="G383" s="1"/>
      <c r="M383" s="1"/>
    </row>
    <row r="384" spans="1:13" x14ac:dyDescent="0.25">
      <c r="A384" s="1"/>
      <c r="G384" s="1"/>
      <c r="M384" s="1"/>
    </row>
    <row r="385" spans="1:13" x14ac:dyDescent="0.25">
      <c r="A385" s="1"/>
      <c r="G385" s="1"/>
      <c r="M385" s="1"/>
    </row>
    <row r="386" spans="1:13" x14ac:dyDescent="0.25">
      <c r="A386" s="1"/>
      <c r="G386" s="1"/>
      <c r="M386" s="1"/>
    </row>
    <row r="387" spans="1:13" x14ac:dyDescent="0.25">
      <c r="A387" s="1"/>
      <c r="G387" s="1"/>
      <c r="M387" s="1"/>
    </row>
    <row r="388" spans="1:13" x14ac:dyDescent="0.25">
      <c r="A388" s="1"/>
      <c r="G388" s="1"/>
      <c r="M388" s="1"/>
    </row>
    <row r="389" spans="1:13" x14ac:dyDescent="0.25">
      <c r="A389" s="1"/>
      <c r="G389" s="1"/>
      <c r="M389" s="1"/>
    </row>
    <row r="390" spans="1:13" x14ac:dyDescent="0.25">
      <c r="A390" s="1"/>
      <c r="G390" s="1"/>
      <c r="M390" s="1"/>
    </row>
    <row r="391" spans="1:13" x14ac:dyDescent="0.25">
      <c r="A391" s="1"/>
      <c r="G391" s="1"/>
      <c r="M391" s="1"/>
    </row>
    <row r="392" spans="1:13" x14ac:dyDescent="0.25">
      <c r="A392" s="1"/>
      <c r="G392" s="1"/>
      <c r="M392" s="1"/>
    </row>
    <row r="393" spans="1:13" x14ac:dyDescent="0.25">
      <c r="A393" s="1"/>
      <c r="G393" s="1"/>
      <c r="M393" s="1"/>
    </row>
    <row r="394" spans="1:13" x14ac:dyDescent="0.25">
      <c r="A394" s="1"/>
      <c r="G394" s="1"/>
      <c r="M394" s="1"/>
    </row>
    <row r="395" spans="1:13" x14ac:dyDescent="0.25">
      <c r="A395" s="1"/>
      <c r="G395" s="1"/>
      <c r="M395" s="1"/>
    </row>
    <row r="396" spans="1:13" x14ac:dyDescent="0.25">
      <c r="A396" s="1"/>
      <c r="G396" s="1"/>
      <c r="M396" s="1"/>
    </row>
    <row r="397" spans="1:13" x14ac:dyDescent="0.25">
      <c r="A397" s="1"/>
      <c r="G397" s="1"/>
      <c r="M397" s="1"/>
    </row>
    <row r="398" spans="1:13" x14ac:dyDescent="0.25">
      <c r="A398" s="1"/>
      <c r="G398" s="1"/>
      <c r="M398" s="1"/>
    </row>
    <row r="399" spans="1:13" x14ac:dyDescent="0.25">
      <c r="A399" s="1"/>
      <c r="G399" s="1"/>
      <c r="M399" s="1"/>
    </row>
    <row r="400" spans="1:13" x14ac:dyDescent="0.25">
      <c r="A400" s="1"/>
      <c r="G400" s="1"/>
      <c r="M400" s="1"/>
    </row>
    <row r="401" spans="1:13" x14ac:dyDescent="0.25">
      <c r="A401" s="1"/>
      <c r="G401" s="1"/>
      <c r="M401" s="1"/>
    </row>
    <row r="402" spans="1:13" x14ac:dyDescent="0.25">
      <c r="A402" s="1"/>
      <c r="M402" s="1"/>
    </row>
    <row r="403" spans="1:13" x14ac:dyDescent="0.25">
      <c r="A403" s="1"/>
      <c r="M403" s="1"/>
    </row>
    <row r="404" spans="1:13" x14ac:dyDescent="0.25">
      <c r="A404" s="1"/>
      <c r="M404" s="1"/>
    </row>
    <row r="405" spans="1:13" x14ac:dyDescent="0.25">
      <c r="A405" s="1"/>
      <c r="M405" s="1"/>
    </row>
    <row r="406" spans="1:13" x14ac:dyDescent="0.25">
      <c r="A406" s="1"/>
      <c r="M406" s="1"/>
    </row>
    <row r="407" spans="1:13" x14ac:dyDescent="0.25">
      <c r="A407" s="1"/>
      <c r="M407" s="1"/>
    </row>
    <row r="408" spans="1:13" x14ac:dyDescent="0.25">
      <c r="A408" s="1"/>
      <c r="M408" s="1"/>
    </row>
    <row r="409" spans="1:13" x14ac:dyDescent="0.25">
      <c r="A409" s="1"/>
      <c r="M409" s="1"/>
    </row>
    <row r="410" spans="1:13" x14ac:dyDescent="0.25">
      <c r="A410" s="1"/>
      <c r="M410" s="1"/>
    </row>
    <row r="411" spans="1:13" x14ac:dyDescent="0.25">
      <c r="A411" s="1"/>
      <c r="M411" s="1"/>
    </row>
    <row r="412" spans="1:13" x14ac:dyDescent="0.25">
      <c r="A412" s="1"/>
      <c r="M412" s="1"/>
    </row>
    <row r="413" spans="1:13" x14ac:dyDescent="0.25">
      <c r="A413" s="1"/>
      <c r="M413" s="1"/>
    </row>
    <row r="414" spans="1:13" x14ac:dyDescent="0.25">
      <c r="A414" s="1"/>
      <c r="M414" s="1"/>
    </row>
    <row r="415" spans="1:13" x14ac:dyDescent="0.25">
      <c r="A415" s="1"/>
      <c r="M415" s="1"/>
    </row>
    <row r="416" spans="1:13" x14ac:dyDescent="0.25">
      <c r="A416" s="1"/>
      <c r="M416" s="1"/>
    </row>
    <row r="417" spans="1:13" x14ac:dyDescent="0.25">
      <c r="A417" s="1"/>
      <c r="M417" s="1"/>
    </row>
    <row r="418" spans="1:13" x14ac:dyDescent="0.25">
      <c r="A418" s="1"/>
      <c r="M418" s="1"/>
    </row>
    <row r="419" spans="1:13" x14ac:dyDescent="0.25">
      <c r="A419" s="1"/>
      <c r="M419" s="1"/>
    </row>
    <row r="420" spans="1:13" x14ac:dyDescent="0.25">
      <c r="A420" s="1"/>
      <c r="M420" s="1"/>
    </row>
    <row r="421" spans="1:13" x14ac:dyDescent="0.25">
      <c r="A421" s="1"/>
      <c r="M421" s="1"/>
    </row>
    <row r="422" spans="1:13" x14ac:dyDescent="0.25">
      <c r="A422" s="1"/>
      <c r="M422" s="1"/>
    </row>
    <row r="423" spans="1:13" x14ac:dyDescent="0.25">
      <c r="A423" s="1"/>
      <c r="M423" s="1"/>
    </row>
    <row r="424" spans="1:13" x14ac:dyDescent="0.25">
      <c r="A424" s="1"/>
      <c r="M424" s="1"/>
    </row>
    <row r="425" spans="1:13" x14ac:dyDescent="0.25">
      <c r="A425" s="1"/>
      <c r="M425" s="1"/>
    </row>
    <row r="426" spans="1:13" x14ac:dyDescent="0.25">
      <c r="A426" s="1"/>
      <c r="M426" s="1"/>
    </row>
    <row r="427" spans="1:13" x14ac:dyDescent="0.25">
      <c r="A427" s="1"/>
      <c r="M427" s="1"/>
    </row>
    <row r="428" spans="1:13" x14ac:dyDescent="0.25">
      <c r="A428" s="1"/>
      <c r="M428" s="1"/>
    </row>
    <row r="429" spans="1:13" x14ac:dyDescent="0.25">
      <c r="A429" s="1"/>
      <c r="M429" s="1"/>
    </row>
    <row r="430" spans="1:13" x14ac:dyDescent="0.25">
      <c r="A430" s="1"/>
      <c r="M430" s="1"/>
    </row>
    <row r="431" spans="1:13" x14ac:dyDescent="0.25">
      <c r="A431" s="1"/>
      <c r="M431" s="1"/>
    </row>
    <row r="432" spans="1:13" x14ac:dyDescent="0.25">
      <c r="A432" s="1"/>
      <c r="M432" s="1"/>
    </row>
    <row r="433" spans="1:13" x14ac:dyDescent="0.25">
      <c r="A433" s="1"/>
      <c r="M433" s="1"/>
    </row>
    <row r="434" spans="1:13" x14ac:dyDescent="0.25">
      <c r="A434" s="1"/>
      <c r="M434" s="1"/>
    </row>
    <row r="435" spans="1:13" x14ac:dyDescent="0.25">
      <c r="A435" s="1"/>
      <c r="M435" s="1"/>
    </row>
    <row r="436" spans="1:13" x14ac:dyDescent="0.25">
      <c r="A436" s="1"/>
      <c r="M436" s="1"/>
    </row>
    <row r="437" spans="1:13" x14ac:dyDescent="0.25">
      <c r="A437" s="1"/>
      <c r="M437" s="1"/>
    </row>
    <row r="438" spans="1:13" x14ac:dyDescent="0.25">
      <c r="A438" s="1"/>
      <c r="M438" s="1"/>
    </row>
    <row r="439" spans="1:13" x14ac:dyDescent="0.25">
      <c r="A439" s="1"/>
      <c r="M439" s="1"/>
    </row>
    <row r="440" spans="1:13" x14ac:dyDescent="0.25">
      <c r="A440" s="1"/>
      <c r="M440" s="1"/>
    </row>
    <row r="441" spans="1:13" x14ac:dyDescent="0.25">
      <c r="A441" s="1"/>
      <c r="M441" s="1"/>
    </row>
    <row r="442" spans="1:13" x14ac:dyDescent="0.25">
      <c r="A442" s="1"/>
      <c r="M442" s="1"/>
    </row>
    <row r="443" spans="1:13" x14ac:dyDescent="0.25">
      <c r="A443" s="1"/>
      <c r="M443" s="1"/>
    </row>
    <row r="444" spans="1:13" x14ac:dyDescent="0.25">
      <c r="A444" s="1"/>
      <c r="M444" s="1"/>
    </row>
    <row r="445" spans="1:13" x14ac:dyDescent="0.25">
      <c r="A445" s="1"/>
      <c r="M445" s="1"/>
    </row>
    <row r="446" spans="1:13" x14ac:dyDescent="0.25">
      <c r="A446" s="1"/>
      <c r="M446" s="1"/>
    </row>
    <row r="447" spans="1:13" x14ac:dyDescent="0.25">
      <c r="A447" s="1"/>
      <c r="M447" s="1"/>
    </row>
    <row r="448" spans="1:13" x14ac:dyDescent="0.25">
      <c r="A448" s="1"/>
      <c r="M448" s="1"/>
    </row>
    <row r="449" spans="1:13" x14ac:dyDescent="0.25">
      <c r="A449" s="1"/>
      <c r="M449" s="1"/>
    </row>
    <row r="450" spans="1:13" x14ac:dyDescent="0.25">
      <c r="A450" s="1"/>
      <c r="M450" s="1"/>
    </row>
    <row r="451" spans="1:13" x14ac:dyDescent="0.25">
      <c r="A451" s="1"/>
      <c r="M451" s="1"/>
    </row>
    <row r="452" spans="1:13" x14ac:dyDescent="0.25">
      <c r="A452" s="1"/>
      <c r="M452" s="1"/>
    </row>
    <row r="453" spans="1:13" x14ac:dyDescent="0.25">
      <c r="A453" s="1"/>
      <c r="M453" s="1"/>
    </row>
    <row r="454" spans="1:13" x14ac:dyDescent="0.25">
      <c r="A454" s="1"/>
      <c r="M454" s="1"/>
    </row>
    <row r="455" spans="1:13" x14ac:dyDescent="0.25">
      <c r="A455" s="1"/>
      <c r="M455" s="1"/>
    </row>
    <row r="456" spans="1:13" x14ac:dyDescent="0.25">
      <c r="A456" s="1"/>
      <c r="M456" s="1"/>
    </row>
    <row r="457" spans="1:13" x14ac:dyDescent="0.25">
      <c r="A457" s="1"/>
      <c r="M457" s="1"/>
    </row>
    <row r="458" spans="1:13" x14ac:dyDescent="0.25">
      <c r="A458" s="1"/>
      <c r="M458" s="1"/>
    </row>
    <row r="459" spans="1:13" x14ac:dyDescent="0.25">
      <c r="A459" s="1"/>
      <c r="M459" s="1"/>
    </row>
    <row r="460" spans="1:13" x14ac:dyDescent="0.25">
      <c r="A460" s="1"/>
      <c r="M460" s="1"/>
    </row>
    <row r="461" spans="1:13" x14ac:dyDescent="0.25">
      <c r="A461" s="1"/>
      <c r="M461" s="1"/>
    </row>
    <row r="462" spans="1:13" x14ac:dyDescent="0.25">
      <c r="A462" s="1"/>
      <c r="M462" s="1"/>
    </row>
    <row r="463" spans="1:13" x14ac:dyDescent="0.25">
      <c r="A463" s="1"/>
      <c r="M463" s="1"/>
    </row>
    <row r="464" spans="1:13" x14ac:dyDescent="0.25">
      <c r="A464" s="1"/>
      <c r="M464" s="1"/>
    </row>
    <row r="465" spans="1:13" x14ac:dyDescent="0.25">
      <c r="A465" s="1"/>
      <c r="M465" s="1"/>
    </row>
    <row r="466" spans="1:13" x14ac:dyDescent="0.25">
      <c r="A466" s="1"/>
      <c r="M466" s="1"/>
    </row>
    <row r="467" spans="1:13" x14ac:dyDescent="0.25">
      <c r="A467" s="1"/>
      <c r="M467" s="1"/>
    </row>
    <row r="468" spans="1:13" x14ac:dyDescent="0.25">
      <c r="A468" s="1"/>
      <c r="M468" s="1"/>
    </row>
    <row r="469" spans="1:13" x14ac:dyDescent="0.25">
      <c r="A469" s="1"/>
      <c r="M469" s="1"/>
    </row>
    <row r="470" spans="1:13" x14ac:dyDescent="0.25">
      <c r="A470" s="1"/>
      <c r="M470" s="1"/>
    </row>
    <row r="471" spans="1:13" x14ac:dyDescent="0.25">
      <c r="A471" s="1"/>
      <c r="M471" s="1"/>
    </row>
    <row r="472" spans="1:13" x14ac:dyDescent="0.25">
      <c r="A472" s="1"/>
      <c r="M472" s="1"/>
    </row>
    <row r="473" spans="1:13" x14ac:dyDescent="0.25">
      <c r="A473" s="1"/>
      <c r="M473" s="1"/>
    </row>
    <row r="474" spans="1:13" x14ac:dyDescent="0.25">
      <c r="A474" s="1"/>
      <c r="M474" s="1"/>
    </row>
    <row r="475" spans="1:13" x14ac:dyDescent="0.25">
      <c r="A475" s="1"/>
      <c r="M475" s="1"/>
    </row>
    <row r="476" spans="1:13" x14ac:dyDescent="0.25">
      <c r="A476" s="1"/>
      <c r="M476" s="1"/>
    </row>
    <row r="477" spans="1:13" x14ac:dyDescent="0.25">
      <c r="A477" s="1"/>
      <c r="M477" s="1"/>
    </row>
    <row r="478" spans="1:13" x14ac:dyDescent="0.25">
      <c r="A478" s="1"/>
      <c r="M478" s="1"/>
    </row>
    <row r="479" spans="1:13" x14ac:dyDescent="0.25">
      <c r="A479" s="1"/>
      <c r="M479" s="1"/>
    </row>
    <row r="480" spans="1:13" x14ac:dyDescent="0.25">
      <c r="A480" s="1"/>
      <c r="M480" s="1"/>
    </row>
    <row r="481" spans="1:13" x14ac:dyDescent="0.25">
      <c r="A481" s="1"/>
      <c r="M481" s="1"/>
    </row>
    <row r="482" spans="1:13" x14ac:dyDescent="0.25">
      <c r="A482" s="1"/>
      <c r="M482" s="1"/>
    </row>
    <row r="483" spans="1:13" x14ac:dyDescent="0.25">
      <c r="A483" s="1"/>
      <c r="M483" s="1"/>
    </row>
    <row r="484" spans="1:13" x14ac:dyDescent="0.25">
      <c r="A484" s="1"/>
      <c r="M484" s="1"/>
    </row>
    <row r="485" spans="1:13" x14ac:dyDescent="0.25">
      <c r="A485" s="1"/>
      <c r="M485" s="1"/>
    </row>
    <row r="486" spans="1:13" x14ac:dyDescent="0.25">
      <c r="A486" s="1"/>
      <c r="M486" s="1"/>
    </row>
    <row r="487" spans="1:13" x14ac:dyDescent="0.25">
      <c r="A487" s="1"/>
      <c r="M487" s="1"/>
    </row>
    <row r="488" spans="1:13" x14ac:dyDescent="0.25">
      <c r="A488" s="1"/>
      <c r="M488" s="1"/>
    </row>
    <row r="489" spans="1:13" x14ac:dyDescent="0.25">
      <c r="A489" s="1"/>
      <c r="M489" s="1"/>
    </row>
    <row r="490" spans="1:13" x14ac:dyDescent="0.25">
      <c r="A490" s="1"/>
      <c r="M490" s="1"/>
    </row>
    <row r="491" spans="1:13" x14ac:dyDescent="0.25">
      <c r="A491" s="1"/>
      <c r="M491" s="1"/>
    </row>
    <row r="492" spans="1:13" x14ac:dyDescent="0.25">
      <c r="A492" s="1"/>
      <c r="M492" s="1"/>
    </row>
    <row r="493" spans="1:13" x14ac:dyDescent="0.25">
      <c r="A493" s="1"/>
      <c r="M493" s="1"/>
    </row>
    <row r="494" spans="1:13" x14ac:dyDescent="0.25">
      <c r="A494" s="1"/>
      <c r="M494" s="1"/>
    </row>
    <row r="495" spans="1:13" x14ac:dyDescent="0.25">
      <c r="A495" s="1"/>
      <c r="M495" s="1"/>
    </row>
    <row r="496" spans="1:13" x14ac:dyDescent="0.25">
      <c r="A496" s="1"/>
      <c r="M496" s="1"/>
    </row>
    <row r="497" spans="1:13" x14ac:dyDescent="0.25">
      <c r="A497" s="1"/>
      <c r="M497" s="1"/>
    </row>
    <row r="498" spans="1:13" x14ac:dyDescent="0.25">
      <c r="A498" s="1"/>
      <c r="M498" s="1"/>
    </row>
    <row r="499" spans="1:13" x14ac:dyDescent="0.25">
      <c r="A499" s="1"/>
      <c r="M499" s="1"/>
    </row>
    <row r="500" spans="1:13" x14ac:dyDescent="0.25">
      <c r="A500" s="1"/>
      <c r="M500" s="1"/>
    </row>
    <row r="501" spans="1:13" x14ac:dyDescent="0.25">
      <c r="A501" s="1"/>
      <c r="M501" s="1"/>
    </row>
    <row r="502" spans="1:13" x14ac:dyDescent="0.25">
      <c r="A502" s="1"/>
      <c r="M502" s="1"/>
    </row>
    <row r="503" spans="1:13" x14ac:dyDescent="0.25">
      <c r="A503" s="1"/>
      <c r="M503" s="1"/>
    </row>
    <row r="504" spans="1:13" x14ac:dyDescent="0.25">
      <c r="A504" s="1"/>
      <c r="M504" s="1"/>
    </row>
    <row r="505" spans="1:13" x14ac:dyDescent="0.25">
      <c r="A505" s="1"/>
      <c r="M505" s="1"/>
    </row>
    <row r="506" spans="1:13" x14ac:dyDescent="0.25">
      <c r="A506" s="1"/>
      <c r="M506" s="1"/>
    </row>
    <row r="507" spans="1:13" x14ac:dyDescent="0.25">
      <c r="A507" s="1"/>
      <c r="M507" s="1"/>
    </row>
    <row r="508" spans="1:13" x14ac:dyDescent="0.25">
      <c r="A508" s="1"/>
      <c r="M508" s="1"/>
    </row>
    <row r="509" spans="1:13" x14ac:dyDescent="0.25">
      <c r="A509" s="1"/>
      <c r="M509" s="1"/>
    </row>
    <row r="510" spans="1:13" x14ac:dyDescent="0.25">
      <c r="A510" s="1"/>
      <c r="M510" s="1"/>
    </row>
    <row r="511" spans="1:13" x14ac:dyDescent="0.25">
      <c r="A511" s="1"/>
      <c r="M511" s="1"/>
    </row>
    <row r="512" spans="1:13" x14ac:dyDescent="0.25">
      <c r="A512" s="1"/>
      <c r="M512" s="1"/>
    </row>
    <row r="513" spans="1:13" x14ac:dyDescent="0.25">
      <c r="A513" s="1"/>
      <c r="M513" s="1"/>
    </row>
    <row r="514" spans="1:13" x14ac:dyDescent="0.25">
      <c r="A514" s="1"/>
      <c r="M514" s="1"/>
    </row>
    <row r="515" spans="1:13" x14ac:dyDescent="0.25">
      <c r="A515" s="1"/>
      <c r="M515" s="1"/>
    </row>
    <row r="516" spans="1:13" x14ac:dyDescent="0.25">
      <c r="A516" s="1"/>
      <c r="M516" s="1"/>
    </row>
    <row r="517" spans="1:13" x14ac:dyDescent="0.25">
      <c r="A517" s="1"/>
      <c r="M517" s="1"/>
    </row>
    <row r="518" spans="1:13" x14ac:dyDescent="0.25">
      <c r="A518" s="1"/>
      <c r="M518" s="1"/>
    </row>
    <row r="519" spans="1:13" x14ac:dyDescent="0.25">
      <c r="A519" s="1"/>
      <c r="M519" s="1"/>
    </row>
    <row r="520" spans="1:13" x14ac:dyDescent="0.25">
      <c r="A520" s="1"/>
      <c r="M520" s="1"/>
    </row>
    <row r="521" spans="1:13" x14ac:dyDescent="0.25">
      <c r="A521" s="1"/>
      <c r="M521" s="1"/>
    </row>
    <row r="522" spans="1:13" x14ac:dyDescent="0.25">
      <c r="A522" s="1"/>
      <c r="M522" s="1"/>
    </row>
    <row r="523" spans="1:13" x14ac:dyDescent="0.25">
      <c r="A523" s="1"/>
      <c r="M523" s="1"/>
    </row>
    <row r="524" spans="1:13" x14ac:dyDescent="0.25">
      <c r="A524" s="1"/>
      <c r="M524" s="1"/>
    </row>
    <row r="525" spans="1:13" x14ac:dyDescent="0.25">
      <c r="A525" s="1"/>
      <c r="M525" s="1"/>
    </row>
    <row r="526" spans="1:13" x14ac:dyDescent="0.25">
      <c r="A526" s="1"/>
      <c r="M526" s="1"/>
    </row>
    <row r="527" spans="1:13" x14ac:dyDescent="0.25">
      <c r="A527" s="1"/>
      <c r="M527" s="1"/>
    </row>
    <row r="528" spans="1:13" x14ac:dyDescent="0.25">
      <c r="A528" s="1"/>
      <c r="M528" s="1"/>
    </row>
    <row r="529" spans="1:13" x14ac:dyDescent="0.25">
      <c r="A529" s="1"/>
      <c r="M529" s="1"/>
    </row>
    <row r="530" spans="1:13" x14ac:dyDescent="0.25">
      <c r="A530" s="1"/>
      <c r="M530" s="1"/>
    </row>
    <row r="531" spans="1:13" x14ac:dyDescent="0.25">
      <c r="A531" s="1"/>
      <c r="M531" s="1"/>
    </row>
    <row r="532" spans="1:13" x14ac:dyDescent="0.25">
      <c r="A532" s="1"/>
      <c r="M532" s="1"/>
    </row>
    <row r="533" spans="1:13" x14ac:dyDescent="0.25">
      <c r="A533" s="1"/>
      <c r="M533" s="1"/>
    </row>
    <row r="534" spans="1:13" x14ac:dyDescent="0.25">
      <c r="A534" s="1"/>
      <c r="M534" s="1"/>
    </row>
    <row r="535" spans="1:13" x14ac:dyDescent="0.25">
      <c r="A535" s="1"/>
      <c r="M535" s="1"/>
    </row>
    <row r="536" spans="1:13" x14ac:dyDescent="0.25">
      <c r="A536" s="1"/>
      <c r="M536" s="1"/>
    </row>
    <row r="537" spans="1:13" x14ac:dyDescent="0.25">
      <c r="A537" s="1"/>
      <c r="M537" s="1"/>
    </row>
    <row r="538" spans="1:13" x14ac:dyDescent="0.25">
      <c r="A538" s="1"/>
      <c r="M538" s="1"/>
    </row>
    <row r="539" spans="1:13" x14ac:dyDescent="0.25">
      <c r="A539" s="1"/>
      <c r="M539" s="1"/>
    </row>
    <row r="540" spans="1:13" x14ac:dyDescent="0.25">
      <c r="A540" s="1"/>
      <c r="M540" s="1"/>
    </row>
    <row r="541" spans="1:13" x14ac:dyDescent="0.25">
      <c r="A541" s="1"/>
      <c r="M541" s="1"/>
    </row>
    <row r="542" spans="1:13" x14ac:dyDescent="0.25">
      <c r="A542" s="1"/>
      <c r="M542" s="1"/>
    </row>
    <row r="543" spans="1:13" x14ac:dyDescent="0.25">
      <c r="A543" s="1"/>
      <c r="M543" s="1"/>
    </row>
    <row r="544" spans="1:13" x14ac:dyDescent="0.25">
      <c r="A544" s="1"/>
      <c r="M544" s="1"/>
    </row>
    <row r="545" spans="1:13" x14ac:dyDescent="0.25">
      <c r="A545" s="1"/>
      <c r="M545" s="1"/>
    </row>
    <row r="546" spans="1:13" x14ac:dyDescent="0.25">
      <c r="A546" s="1"/>
      <c r="M546" s="1"/>
    </row>
    <row r="547" spans="1:13" x14ac:dyDescent="0.25">
      <c r="A547" s="1"/>
      <c r="M547" s="1"/>
    </row>
    <row r="548" spans="1:13" x14ac:dyDescent="0.25">
      <c r="A548" s="1"/>
      <c r="M548" s="1"/>
    </row>
    <row r="549" spans="1:13" x14ac:dyDescent="0.25">
      <c r="A549" s="1"/>
      <c r="M549" s="1"/>
    </row>
    <row r="550" spans="1:13" x14ac:dyDescent="0.25">
      <c r="A550" s="1"/>
      <c r="M550" s="1"/>
    </row>
    <row r="551" spans="1:13" x14ac:dyDescent="0.25">
      <c r="A551" s="1"/>
      <c r="M551" s="1"/>
    </row>
    <row r="552" spans="1:13" x14ac:dyDescent="0.25">
      <c r="A552" s="1"/>
      <c r="M552" s="1"/>
    </row>
    <row r="553" spans="1:13" x14ac:dyDescent="0.25">
      <c r="A553" s="1"/>
      <c r="M553" s="1"/>
    </row>
    <row r="554" spans="1:13" x14ac:dyDescent="0.25">
      <c r="A554" s="1"/>
      <c r="M554" s="1"/>
    </row>
    <row r="555" spans="1:13" x14ac:dyDescent="0.25">
      <c r="A555" s="1"/>
      <c r="M555" s="1"/>
    </row>
    <row r="556" spans="1:13" x14ac:dyDescent="0.25">
      <c r="A556" s="1"/>
      <c r="M556" s="1"/>
    </row>
    <row r="557" spans="1:13" x14ac:dyDescent="0.25">
      <c r="A557" s="1"/>
      <c r="M557" s="1"/>
    </row>
    <row r="558" spans="1:13" x14ac:dyDescent="0.25">
      <c r="A558" s="1"/>
      <c r="M558" s="1"/>
    </row>
    <row r="559" spans="1:13" x14ac:dyDescent="0.25">
      <c r="A559" s="1"/>
      <c r="M559" s="1"/>
    </row>
    <row r="560" spans="1:13" x14ac:dyDescent="0.25">
      <c r="A560" s="1"/>
      <c r="M560" s="1"/>
    </row>
    <row r="561" spans="1:13" x14ac:dyDescent="0.25">
      <c r="A561" s="1"/>
      <c r="M561" s="1"/>
    </row>
    <row r="562" spans="1:13" x14ac:dyDescent="0.25">
      <c r="A562" s="1"/>
      <c r="M562" s="1"/>
    </row>
    <row r="563" spans="1:13" x14ac:dyDescent="0.25">
      <c r="A563" s="1"/>
      <c r="M563" s="1"/>
    </row>
    <row r="564" spans="1:13" x14ac:dyDescent="0.25">
      <c r="A564" s="1"/>
      <c r="M564" s="1"/>
    </row>
    <row r="565" spans="1:13" x14ac:dyDescent="0.25">
      <c r="A565" s="1"/>
      <c r="M565" s="1"/>
    </row>
    <row r="566" spans="1:13" x14ac:dyDescent="0.25">
      <c r="A566" s="1"/>
      <c r="M566" s="1"/>
    </row>
    <row r="567" spans="1:13" x14ac:dyDescent="0.25">
      <c r="A567" s="1"/>
      <c r="M567" s="1"/>
    </row>
    <row r="568" spans="1:13" x14ac:dyDescent="0.25">
      <c r="A568" s="1"/>
      <c r="M568" s="1"/>
    </row>
    <row r="569" spans="1:13" x14ac:dyDescent="0.25">
      <c r="A569" s="1"/>
      <c r="M569" s="1"/>
    </row>
    <row r="570" spans="1:13" x14ac:dyDescent="0.25">
      <c r="A570" s="1"/>
      <c r="M570" s="1"/>
    </row>
    <row r="571" spans="1:13" x14ac:dyDescent="0.25">
      <c r="A571" s="1"/>
      <c r="M571" s="1"/>
    </row>
    <row r="572" spans="1:13" x14ac:dyDescent="0.25">
      <c r="A572" s="1"/>
      <c r="M572" s="1"/>
    </row>
    <row r="573" spans="1:13" x14ac:dyDescent="0.25">
      <c r="A573" s="1"/>
      <c r="M573" s="1"/>
    </row>
    <row r="574" spans="1:13" x14ac:dyDescent="0.25">
      <c r="A574" s="1"/>
      <c r="M574" s="1"/>
    </row>
    <row r="575" spans="1:13" x14ac:dyDescent="0.25">
      <c r="A575" s="1"/>
      <c r="M575" s="1"/>
    </row>
    <row r="576" spans="1:13" x14ac:dyDescent="0.25">
      <c r="A576" s="1"/>
      <c r="M576" s="1"/>
    </row>
    <row r="577" spans="1:13" x14ac:dyDescent="0.25">
      <c r="A577" s="1"/>
      <c r="M577" s="1"/>
    </row>
    <row r="578" spans="1:13" x14ac:dyDescent="0.25">
      <c r="A578" s="1"/>
      <c r="M578" s="1"/>
    </row>
    <row r="579" spans="1:13" x14ac:dyDescent="0.25">
      <c r="A579" s="1"/>
      <c r="M579" s="1"/>
    </row>
    <row r="580" spans="1:13" x14ac:dyDescent="0.25">
      <c r="A580" s="1"/>
      <c r="M580" s="1"/>
    </row>
    <row r="581" spans="1:13" x14ac:dyDescent="0.25">
      <c r="A581" s="1"/>
      <c r="M581" s="1"/>
    </row>
    <row r="582" spans="1:13" x14ac:dyDescent="0.25">
      <c r="A582" s="1"/>
      <c r="M582" s="1"/>
    </row>
    <row r="583" spans="1:13" x14ac:dyDescent="0.25">
      <c r="A583" s="1"/>
      <c r="M583" s="1"/>
    </row>
    <row r="584" spans="1:13" x14ac:dyDescent="0.25">
      <c r="A584" s="1"/>
      <c r="M584" s="1"/>
    </row>
    <row r="585" spans="1:13" x14ac:dyDescent="0.25">
      <c r="A585" s="1"/>
      <c r="M585" s="1"/>
    </row>
    <row r="586" spans="1:13" x14ac:dyDescent="0.25">
      <c r="A586" s="1"/>
      <c r="M586" s="1"/>
    </row>
    <row r="587" spans="1:13" x14ac:dyDescent="0.25">
      <c r="A587" s="1"/>
      <c r="M587" s="1"/>
    </row>
    <row r="588" spans="1:13" x14ac:dyDescent="0.25">
      <c r="A588" s="1"/>
      <c r="M588" s="1"/>
    </row>
    <row r="589" spans="1:13" x14ac:dyDescent="0.25">
      <c r="A589" s="1"/>
      <c r="M589" s="1"/>
    </row>
    <row r="590" spans="1:13" x14ac:dyDescent="0.25">
      <c r="A590" s="1"/>
      <c r="M590" s="1"/>
    </row>
    <row r="591" spans="1:13" x14ac:dyDescent="0.25">
      <c r="A591" s="1"/>
      <c r="M591" s="1"/>
    </row>
    <row r="592" spans="1:13" x14ac:dyDescent="0.25">
      <c r="A592" s="1"/>
      <c r="M592" s="1"/>
    </row>
    <row r="593" spans="1:13" x14ac:dyDescent="0.25">
      <c r="A593" s="1"/>
      <c r="M593" s="1"/>
    </row>
    <row r="594" spans="1:13" x14ac:dyDescent="0.25">
      <c r="A594" s="1"/>
      <c r="M594" s="1"/>
    </row>
    <row r="595" spans="1:13" x14ac:dyDescent="0.25">
      <c r="A595" s="1"/>
      <c r="M595" s="1"/>
    </row>
    <row r="596" spans="1:13" x14ac:dyDescent="0.25">
      <c r="A596" s="1"/>
      <c r="M596" s="1"/>
    </row>
    <row r="597" spans="1:13" x14ac:dyDescent="0.25">
      <c r="A597" s="1"/>
      <c r="M597" s="1"/>
    </row>
    <row r="598" spans="1:13" x14ac:dyDescent="0.25">
      <c r="A598" s="1"/>
      <c r="M598" s="1"/>
    </row>
    <row r="599" spans="1:13" x14ac:dyDescent="0.25">
      <c r="A599" s="1"/>
      <c r="M599" s="1"/>
    </row>
    <row r="600" spans="1:13" x14ac:dyDescent="0.25">
      <c r="A600" s="1"/>
      <c r="M600" s="1"/>
    </row>
    <row r="601" spans="1:13" x14ac:dyDescent="0.25">
      <c r="A601" s="1"/>
      <c r="M601" s="1"/>
    </row>
    <row r="602" spans="1:13" x14ac:dyDescent="0.25">
      <c r="A602" s="1"/>
      <c r="M602" s="1"/>
    </row>
    <row r="603" spans="1:13" x14ac:dyDescent="0.25">
      <c r="A603" s="1"/>
      <c r="M603" s="1"/>
    </row>
    <row r="604" spans="1:13" x14ac:dyDescent="0.25">
      <c r="A604" s="1"/>
      <c r="M604" s="1"/>
    </row>
    <row r="605" spans="1:13" x14ac:dyDescent="0.25">
      <c r="A605" s="1"/>
      <c r="M605" s="1"/>
    </row>
    <row r="606" spans="1:13" x14ac:dyDescent="0.25">
      <c r="A606" s="1"/>
      <c r="M606" s="1"/>
    </row>
    <row r="607" spans="1:13" x14ac:dyDescent="0.25">
      <c r="A607" s="1"/>
      <c r="M607" s="1"/>
    </row>
    <row r="608" spans="1:13" x14ac:dyDescent="0.25">
      <c r="A608" s="1"/>
      <c r="M608" s="1"/>
    </row>
    <row r="609" spans="1:13" x14ac:dyDescent="0.25">
      <c r="A609" s="1"/>
      <c r="M609" s="1"/>
    </row>
    <row r="610" spans="1:13" x14ac:dyDescent="0.25">
      <c r="A610" s="1"/>
      <c r="M610" s="1"/>
    </row>
    <row r="611" spans="1:13" x14ac:dyDescent="0.25">
      <c r="A611" s="1"/>
      <c r="M611" s="1"/>
    </row>
    <row r="612" spans="1:13" x14ac:dyDescent="0.25">
      <c r="A612" s="1"/>
      <c r="M612" s="1"/>
    </row>
    <row r="613" spans="1:13" x14ac:dyDescent="0.25">
      <c r="A613" s="1"/>
      <c r="M613" s="1"/>
    </row>
    <row r="614" spans="1:13" x14ac:dyDescent="0.25">
      <c r="A614" s="1"/>
      <c r="M614" s="1"/>
    </row>
    <row r="615" spans="1:13" x14ac:dyDescent="0.25">
      <c r="A615" s="1"/>
      <c r="M615" s="1"/>
    </row>
    <row r="616" spans="1:13" x14ac:dyDescent="0.25">
      <c r="A616" s="1"/>
      <c r="M616" s="1"/>
    </row>
    <row r="617" spans="1:13" x14ac:dyDescent="0.25">
      <c r="A617" s="1"/>
      <c r="M617" s="1"/>
    </row>
    <row r="618" spans="1:13" x14ac:dyDescent="0.25">
      <c r="A618" s="1"/>
      <c r="M618" s="1"/>
    </row>
    <row r="619" spans="1:13" x14ac:dyDescent="0.25">
      <c r="A619" s="1"/>
      <c r="M619" s="1"/>
    </row>
    <row r="620" spans="1:13" x14ac:dyDescent="0.25">
      <c r="A620" s="1"/>
      <c r="M620" s="1"/>
    </row>
    <row r="621" spans="1:13" x14ac:dyDescent="0.25">
      <c r="A621" s="1"/>
      <c r="M621" s="1"/>
    </row>
    <row r="622" spans="1:13" x14ac:dyDescent="0.25">
      <c r="A622" s="1"/>
      <c r="M622" s="1"/>
    </row>
    <row r="623" spans="1:13" x14ac:dyDescent="0.25">
      <c r="A623" s="1"/>
      <c r="M623" s="1"/>
    </row>
    <row r="624" spans="1:13" x14ac:dyDescent="0.25">
      <c r="A624" s="1"/>
      <c r="M624" s="1"/>
    </row>
    <row r="625" spans="1:13" x14ac:dyDescent="0.25">
      <c r="A625" s="1"/>
      <c r="M625" s="1"/>
    </row>
    <row r="626" spans="1:13" x14ac:dyDescent="0.25">
      <c r="A626" s="1"/>
      <c r="M626" s="1"/>
    </row>
    <row r="627" spans="1:13" x14ac:dyDescent="0.25">
      <c r="A627" s="1"/>
      <c r="M627" s="1"/>
    </row>
    <row r="628" spans="1:13" x14ac:dyDescent="0.25">
      <c r="A628" s="1"/>
      <c r="M628" s="1"/>
    </row>
    <row r="629" spans="1:13" x14ac:dyDescent="0.25">
      <c r="A629" s="1"/>
      <c r="M629" s="1"/>
    </row>
    <row r="630" spans="1:13" x14ac:dyDescent="0.25">
      <c r="A630" s="1"/>
      <c r="M630" s="1"/>
    </row>
    <row r="631" spans="1:13" x14ac:dyDescent="0.25">
      <c r="A631" s="1"/>
      <c r="M631" s="1"/>
    </row>
    <row r="632" spans="1:13" x14ac:dyDescent="0.25">
      <c r="A632" s="1"/>
      <c r="M632" s="1"/>
    </row>
    <row r="633" spans="1:13" x14ac:dyDescent="0.25">
      <c r="A633" s="1"/>
      <c r="M633" s="1"/>
    </row>
    <row r="634" spans="1:13" x14ac:dyDescent="0.25">
      <c r="A634" s="1"/>
      <c r="M634" s="1"/>
    </row>
    <row r="635" spans="1:13" x14ac:dyDescent="0.25">
      <c r="A635" s="1"/>
      <c r="M635" s="1"/>
    </row>
    <row r="636" spans="1:13" x14ac:dyDescent="0.25">
      <c r="A636" s="1"/>
      <c r="M636" s="1"/>
    </row>
    <row r="637" spans="1:13" x14ac:dyDescent="0.25">
      <c r="A637" s="1"/>
      <c r="M637" s="1"/>
    </row>
    <row r="638" spans="1:13" x14ac:dyDescent="0.25">
      <c r="A638" s="1"/>
      <c r="M638" s="1"/>
    </row>
    <row r="639" spans="1:13" x14ac:dyDescent="0.25">
      <c r="A639" s="1"/>
      <c r="M639" s="1"/>
    </row>
    <row r="640" spans="1:13" x14ac:dyDescent="0.25">
      <c r="A640" s="1"/>
      <c r="M640" s="1"/>
    </row>
    <row r="641" spans="1:13" x14ac:dyDescent="0.25">
      <c r="A641" s="1"/>
      <c r="M641" s="1"/>
    </row>
    <row r="642" spans="1:13" x14ac:dyDescent="0.25">
      <c r="A642" s="1"/>
      <c r="M642" s="1"/>
    </row>
    <row r="643" spans="1:13" x14ac:dyDescent="0.25">
      <c r="A643" s="1"/>
      <c r="M643" s="1"/>
    </row>
    <row r="644" spans="1:13" x14ac:dyDescent="0.25">
      <c r="A644" s="1"/>
      <c r="M644" s="1"/>
    </row>
    <row r="645" spans="1:13" x14ac:dyDescent="0.25">
      <c r="A645" s="1"/>
      <c r="M645" s="1"/>
    </row>
    <row r="646" spans="1:13" x14ac:dyDescent="0.25">
      <c r="A646" s="1"/>
      <c r="M646" s="1"/>
    </row>
    <row r="647" spans="1:13" x14ac:dyDescent="0.25">
      <c r="A647" s="1"/>
      <c r="M647" s="1"/>
    </row>
    <row r="648" spans="1:13" x14ac:dyDescent="0.25">
      <c r="A648" s="1"/>
      <c r="M648" s="1"/>
    </row>
    <row r="649" spans="1:13" x14ac:dyDescent="0.25">
      <c r="A649" s="1"/>
      <c r="M649" s="1"/>
    </row>
    <row r="650" spans="1:13" x14ac:dyDescent="0.25">
      <c r="A650" s="1"/>
      <c r="M650" s="1"/>
    </row>
    <row r="651" spans="1:13" x14ac:dyDescent="0.25">
      <c r="A651" s="1"/>
      <c r="M651" s="1"/>
    </row>
    <row r="652" spans="1:13" x14ac:dyDescent="0.25">
      <c r="A652" s="1"/>
      <c r="M652" s="1"/>
    </row>
    <row r="653" spans="1:13" x14ac:dyDescent="0.25">
      <c r="A653" s="1"/>
      <c r="M653" s="1"/>
    </row>
    <row r="654" spans="1:13" x14ac:dyDescent="0.25">
      <c r="A654" s="1"/>
      <c r="M654" s="1"/>
    </row>
    <row r="655" spans="1:13" x14ac:dyDescent="0.25">
      <c r="A655" s="1"/>
      <c r="M655" s="1"/>
    </row>
    <row r="656" spans="1:13" x14ac:dyDescent="0.25">
      <c r="A656" s="1"/>
      <c r="M656" s="1"/>
    </row>
    <row r="657" spans="1:13" x14ac:dyDescent="0.25">
      <c r="A657" s="1"/>
      <c r="M657" s="1"/>
    </row>
    <row r="658" spans="1:13" x14ac:dyDescent="0.25">
      <c r="A658" s="1"/>
      <c r="M658" s="1"/>
    </row>
    <row r="659" spans="1:13" x14ac:dyDescent="0.25">
      <c r="A659" s="1"/>
      <c r="M659" s="1"/>
    </row>
    <row r="660" spans="1:13" x14ac:dyDescent="0.25">
      <c r="A660" s="1"/>
      <c r="M660" s="1"/>
    </row>
    <row r="661" spans="1:13" x14ac:dyDescent="0.25">
      <c r="A661" s="1"/>
      <c r="M661" s="1"/>
    </row>
    <row r="662" spans="1:13" x14ac:dyDescent="0.25">
      <c r="A662" s="1"/>
      <c r="M662" s="1"/>
    </row>
    <row r="663" spans="1:13" x14ac:dyDescent="0.25">
      <c r="A663" s="1"/>
      <c r="M663" s="1"/>
    </row>
    <row r="664" spans="1:13" x14ac:dyDescent="0.25">
      <c r="A664" s="1"/>
      <c r="M664" s="1"/>
    </row>
    <row r="665" spans="1:13" x14ac:dyDescent="0.25">
      <c r="A665" s="1"/>
      <c r="M665" s="1"/>
    </row>
    <row r="666" spans="1:13" x14ac:dyDescent="0.25">
      <c r="A666" s="1"/>
      <c r="M666" s="1"/>
    </row>
    <row r="667" spans="1:13" x14ac:dyDescent="0.25">
      <c r="A667" s="1"/>
      <c r="M667" s="1"/>
    </row>
    <row r="668" spans="1:13" x14ac:dyDescent="0.25">
      <c r="A668" s="1"/>
      <c r="M668" s="1"/>
    </row>
    <row r="669" spans="1:13" x14ac:dyDescent="0.25">
      <c r="A669" s="1"/>
      <c r="M669" s="1"/>
    </row>
    <row r="670" spans="1:13" x14ac:dyDescent="0.25">
      <c r="A670" s="1"/>
      <c r="M670" s="1"/>
    </row>
    <row r="671" spans="1:13" x14ac:dyDescent="0.25">
      <c r="A671" s="1"/>
      <c r="M671" s="1"/>
    </row>
    <row r="672" spans="1:13" x14ac:dyDescent="0.25">
      <c r="A672" s="1"/>
      <c r="M672" s="1"/>
    </row>
    <row r="673" spans="1:13" x14ac:dyDescent="0.25">
      <c r="A673" s="1"/>
      <c r="M673" s="1"/>
    </row>
    <row r="674" spans="1:13" x14ac:dyDescent="0.25">
      <c r="A674" s="1"/>
      <c r="M674" s="1"/>
    </row>
    <row r="675" spans="1:13" x14ac:dyDescent="0.25">
      <c r="A675" s="1"/>
      <c r="M675" s="1"/>
    </row>
    <row r="676" spans="1:13" x14ac:dyDescent="0.25">
      <c r="A676" s="1"/>
      <c r="M676" s="1"/>
    </row>
    <row r="677" spans="1:13" x14ac:dyDescent="0.25">
      <c r="A677" s="1"/>
      <c r="M677" s="1"/>
    </row>
    <row r="678" spans="1:13" x14ac:dyDescent="0.25">
      <c r="A678" s="1"/>
      <c r="M678" s="1"/>
    </row>
    <row r="679" spans="1:13" x14ac:dyDescent="0.25">
      <c r="A679" s="1"/>
      <c r="M679" s="1"/>
    </row>
    <row r="680" spans="1:13" x14ac:dyDescent="0.25">
      <c r="A680" s="1"/>
      <c r="M680" s="1"/>
    </row>
    <row r="681" spans="1:13" x14ac:dyDescent="0.25">
      <c r="A681" s="1"/>
      <c r="M681" s="1"/>
    </row>
    <row r="682" spans="1:13" x14ac:dyDescent="0.25">
      <c r="A682" s="1"/>
      <c r="M682" s="1"/>
    </row>
    <row r="683" spans="1:13" x14ac:dyDescent="0.25">
      <c r="A683" s="1"/>
      <c r="M683" s="1"/>
    </row>
    <row r="684" spans="1:13" x14ac:dyDescent="0.25">
      <c r="A684" s="1"/>
      <c r="M684" s="1"/>
    </row>
    <row r="685" spans="1:13" x14ac:dyDescent="0.25">
      <c r="A685" s="1"/>
      <c r="M685" s="1"/>
    </row>
    <row r="686" spans="1:13" x14ac:dyDescent="0.25">
      <c r="A686" s="1"/>
      <c r="M686" s="1"/>
    </row>
    <row r="687" spans="1:13" x14ac:dyDescent="0.25">
      <c r="A687" s="1"/>
      <c r="M687" s="1"/>
    </row>
    <row r="688" spans="1:13" x14ac:dyDescent="0.25">
      <c r="A688" s="1"/>
      <c r="M688" s="1"/>
    </row>
    <row r="689" spans="1:13" x14ac:dyDescent="0.25">
      <c r="A689" s="1"/>
      <c r="M689" s="1"/>
    </row>
    <row r="690" spans="1:13" x14ac:dyDescent="0.25">
      <c r="A690" s="1"/>
      <c r="M690" s="1"/>
    </row>
    <row r="691" spans="1:13" x14ac:dyDescent="0.25">
      <c r="A691" s="1"/>
      <c r="M691" s="1"/>
    </row>
    <row r="692" spans="1:13" x14ac:dyDescent="0.25">
      <c r="A692" s="1"/>
      <c r="M692" s="1"/>
    </row>
    <row r="693" spans="1:13" x14ac:dyDescent="0.25">
      <c r="A693" s="1"/>
      <c r="M693" s="1"/>
    </row>
    <row r="694" spans="1:13" x14ac:dyDescent="0.25">
      <c r="A694" s="1"/>
      <c r="M694" s="1"/>
    </row>
    <row r="695" spans="1:13" x14ac:dyDescent="0.25">
      <c r="A695" s="1"/>
      <c r="M695" s="1"/>
    </row>
    <row r="696" spans="1:13" x14ac:dyDescent="0.25">
      <c r="A696" s="1"/>
      <c r="M696" s="1"/>
    </row>
    <row r="697" spans="1:13" x14ac:dyDescent="0.25">
      <c r="A697" s="1"/>
      <c r="M697" s="1"/>
    </row>
    <row r="698" spans="1:13" x14ac:dyDescent="0.25">
      <c r="A698" s="1"/>
      <c r="M698" s="1"/>
    </row>
    <row r="699" spans="1:13" x14ac:dyDescent="0.25">
      <c r="A699" s="1"/>
      <c r="M699" s="1"/>
    </row>
    <row r="700" spans="1:13" x14ac:dyDescent="0.25">
      <c r="A700" s="1"/>
      <c r="M700" s="1"/>
    </row>
    <row r="701" spans="1:13" x14ac:dyDescent="0.25">
      <c r="A701" s="1"/>
      <c r="M701" s="1"/>
    </row>
    <row r="702" spans="1:13" x14ac:dyDescent="0.25">
      <c r="A702" s="1"/>
      <c r="M702" s="1"/>
    </row>
    <row r="703" spans="1:13" x14ac:dyDescent="0.25">
      <c r="A703" s="1"/>
      <c r="M703" s="1"/>
    </row>
    <row r="704" spans="1:13" x14ac:dyDescent="0.25">
      <c r="A704" s="1"/>
      <c r="M704" s="1"/>
    </row>
    <row r="705" spans="1:13" x14ac:dyDescent="0.25">
      <c r="A705" s="1"/>
      <c r="M705" s="1"/>
    </row>
    <row r="706" spans="1:13" x14ac:dyDescent="0.25">
      <c r="A706" s="1"/>
      <c r="M706" s="1"/>
    </row>
    <row r="707" spans="1:13" x14ac:dyDescent="0.25">
      <c r="A707" s="1"/>
      <c r="M707" s="1"/>
    </row>
    <row r="708" spans="1:13" x14ac:dyDescent="0.25">
      <c r="A708" s="1"/>
      <c r="M708" s="1"/>
    </row>
    <row r="709" spans="1:13" x14ac:dyDescent="0.25">
      <c r="A709" s="1"/>
      <c r="M709" s="1"/>
    </row>
    <row r="710" spans="1:13" x14ac:dyDescent="0.25">
      <c r="A710" s="1"/>
      <c r="M710" s="1"/>
    </row>
    <row r="711" spans="1:13" x14ac:dyDescent="0.25">
      <c r="A711" s="1"/>
      <c r="M711" s="1"/>
    </row>
    <row r="712" spans="1:13" x14ac:dyDescent="0.25">
      <c r="A712" s="1"/>
      <c r="M712" s="1"/>
    </row>
    <row r="713" spans="1:13" x14ac:dyDescent="0.25">
      <c r="A713" s="1"/>
      <c r="M713" s="1"/>
    </row>
    <row r="714" spans="1:13" x14ac:dyDescent="0.25">
      <c r="A714" s="1"/>
      <c r="M714" s="1"/>
    </row>
    <row r="715" spans="1:13" x14ac:dyDescent="0.25">
      <c r="A715" s="1"/>
      <c r="M715" s="1"/>
    </row>
    <row r="716" spans="1:13" x14ac:dyDescent="0.25">
      <c r="A716" s="1"/>
      <c r="M716" s="1"/>
    </row>
    <row r="717" spans="1:13" x14ac:dyDescent="0.25">
      <c r="A717" s="1"/>
      <c r="M717" s="1"/>
    </row>
    <row r="718" spans="1:13" x14ac:dyDescent="0.25">
      <c r="A718" s="1"/>
      <c r="M718" s="1"/>
    </row>
    <row r="719" spans="1:13" x14ac:dyDescent="0.25">
      <c r="A719" s="1"/>
      <c r="M719" s="1"/>
    </row>
    <row r="720" spans="1:13" x14ac:dyDescent="0.25">
      <c r="A720" s="1"/>
      <c r="M720" s="1"/>
    </row>
    <row r="721" spans="1:13" x14ac:dyDescent="0.25">
      <c r="A721" s="1"/>
      <c r="M721" s="1"/>
    </row>
    <row r="722" spans="1:13" x14ac:dyDescent="0.25">
      <c r="A722" s="1"/>
      <c r="M722" s="1"/>
    </row>
    <row r="723" spans="1:13" x14ac:dyDescent="0.25">
      <c r="A723" s="1"/>
      <c r="M723" s="1"/>
    </row>
    <row r="724" spans="1:13" x14ac:dyDescent="0.25">
      <c r="A724" s="1"/>
      <c r="M724" s="1"/>
    </row>
    <row r="725" spans="1:13" x14ac:dyDescent="0.25">
      <c r="A725" s="1"/>
      <c r="M725" s="1"/>
    </row>
    <row r="726" spans="1:13" x14ac:dyDescent="0.25">
      <c r="A726" s="1"/>
      <c r="M726" s="1"/>
    </row>
    <row r="727" spans="1:13" x14ac:dyDescent="0.25">
      <c r="A727" s="1"/>
      <c r="M727" s="1"/>
    </row>
    <row r="728" spans="1:13" x14ac:dyDescent="0.25">
      <c r="A728" s="1"/>
      <c r="M728" s="1"/>
    </row>
    <row r="729" spans="1:13" x14ac:dyDescent="0.25">
      <c r="A729" s="1"/>
      <c r="M729" s="1"/>
    </row>
    <row r="730" spans="1:13" x14ac:dyDescent="0.25">
      <c r="A730" s="1"/>
      <c r="M730" s="1"/>
    </row>
    <row r="731" spans="1:13" x14ac:dyDescent="0.25">
      <c r="A731" s="1"/>
      <c r="M731" s="1"/>
    </row>
    <row r="732" spans="1:13" x14ac:dyDescent="0.25">
      <c r="A732" s="1"/>
      <c r="M732" s="1"/>
    </row>
    <row r="733" spans="1:13" x14ac:dyDescent="0.25">
      <c r="A733" s="1"/>
      <c r="M733" s="1"/>
    </row>
    <row r="734" spans="1:13" x14ac:dyDescent="0.25">
      <c r="A734" s="1"/>
      <c r="M734" s="1"/>
    </row>
    <row r="735" spans="1:13" x14ac:dyDescent="0.25">
      <c r="A735" s="1"/>
      <c r="M735" s="1"/>
    </row>
    <row r="736" spans="1:13" x14ac:dyDescent="0.25">
      <c r="A736" s="1"/>
      <c r="M736" s="1"/>
    </row>
    <row r="737" spans="1:13" x14ac:dyDescent="0.25">
      <c r="A737" s="1"/>
      <c r="M737" s="1"/>
    </row>
    <row r="738" spans="1:13" x14ac:dyDescent="0.25">
      <c r="A738" s="1"/>
      <c r="M738" s="1"/>
    </row>
    <row r="739" spans="1:13" x14ac:dyDescent="0.25">
      <c r="A739" s="1"/>
      <c r="M739" s="1"/>
    </row>
    <row r="740" spans="1:13" x14ac:dyDescent="0.25">
      <c r="A740" s="1"/>
      <c r="M740" s="1"/>
    </row>
    <row r="741" spans="1:13" x14ac:dyDescent="0.25">
      <c r="A741" s="1"/>
      <c r="M741" s="1"/>
    </row>
    <row r="742" spans="1:13" x14ac:dyDescent="0.25">
      <c r="A742" s="1"/>
      <c r="M742" s="1"/>
    </row>
    <row r="743" spans="1:13" x14ac:dyDescent="0.25">
      <c r="A743" s="1"/>
      <c r="M743" s="1"/>
    </row>
    <row r="744" spans="1:13" x14ac:dyDescent="0.25">
      <c r="A744" s="1"/>
      <c r="M744" s="1"/>
    </row>
    <row r="745" spans="1:13" x14ac:dyDescent="0.25">
      <c r="A745" s="1"/>
      <c r="M745" s="1"/>
    </row>
    <row r="746" spans="1:13" x14ac:dyDescent="0.25">
      <c r="A746" s="1"/>
      <c r="M746" s="1"/>
    </row>
    <row r="747" spans="1:13" x14ac:dyDescent="0.25">
      <c r="A747" s="1"/>
      <c r="M747" s="1"/>
    </row>
    <row r="748" spans="1:13" x14ac:dyDescent="0.25">
      <c r="A748" s="1"/>
      <c r="M748" s="1"/>
    </row>
    <row r="749" spans="1:13" x14ac:dyDescent="0.25">
      <c r="A749" s="1"/>
      <c r="M749" s="1"/>
    </row>
    <row r="750" spans="1:13" x14ac:dyDescent="0.25">
      <c r="A750" s="1"/>
      <c r="M750" s="1"/>
    </row>
    <row r="751" spans="1:13" x14ac:dyDescent="0.25">
      <c r="A751" s="1"/>
      <c r="M751" s="1"/>
    </row>
    <row r="752" spans="1:13" x14ac:dyDescent="0.25">
      <c r="A752" s="1"/>
      <c r="M752" s="1"/>
    </row>
    <row r="753" spans="1:13" x14ac:dyDescent="0.25">
      <c r="A753" s="1"/>
      <c r="M753" s="1"/>
    </row>
    <row r="754" spans="1:13" x14ac:dyDescent="0.25">
      <c r="A754" s="1"/>
      <c r="M754" s="1"/>
    </row>
    <row r="755" spans="1:13" x14ac:dyDescent="0.25">
      <c r="A755" s="1"/>
      <c r="M755" s="1"/>
    </row>
    <row r="756" spans="1:13" x14ac:dyDescent="0.25">
      <c r="A756" s="1"/>
      <c r="M756" s="1"/>
    </row>
    <row r="757" spans="1:13" x14ac:dyDescent="0.25">
      <c r="A757" s="1"/>
      <c r="M757" s="1"/>
    </row>
    <row r="758" spans="1:13" x14ac:dyDescent="0.25">
      <c r="A758" s="1"/>
      <c r="M758" s="1"/>
    </row>
    <row r="759" spans="1:13" x14ac:dyDescent="0.25">
      <c r="A759" s="1"/>
      <c r="M759" s="1"/>
    </row>
    <row r="760" spans="1:13" x14ac:dyDescent="0.25">
      <c r="A760" s="1"/>
      <c r="M760" s="1"/>
    </row>
    <row r="761" spans="1:13" x14ac:dyDescent="0.25">
      <c r="A761" s="1"/>
      <c r="M761" s="1"/>
    </row>
    <row r="762" spans="1:13" x14ac:dyDescent="0.25">
      <c r="A762" s="1"/>
      <c r="M762" s="1"/>
    </row>
    <row r="763" spans="1:13" x14ac:dyDescent="0.25">
      <c r="A763" s="1"/>
      <c r="M763" s="1"/>
    </row>
    <row r="764" spans="1:13" x14ac:dyDescent="0.25">
      <c r="A764" s="1"/>
      <c r="M764" s="1"/>
    </row>
    <row r="765" spans="1:13" x14ac:dyDescent="0.25">
      <c r="A765" s="1"/>
      <c r="M765" s="1"/>
    </row>
    <row r="766" spans="1:13" x14ac:dyDescent="0.25">
      <c r="A766" s="1"/>
      <c r="M766" s="1"/>
    </row>
    <row r="767" spans="1:13" x14ac:dyDescent="0.25">
      <c r="A767" s="1"/>
      <c r="M767" s="1"/>
    </row>
    <row r="768" spans="1:13" x14ac:dyDescent="0.25">
      <c r="A768" s="1"/>
      <c r="M768" s="1"/>
    </row>
    <row r="769" spans="1:13" x14ac:dyDescent="0.25">
      <c r="A769" s="1"/>
      <c r="M769" s="1"/>
    </row>
    <row r="770" spans="1:13" x14ac:dyDescent="0.25">
      <c r="A770" s="1"/>
      <c r="M770" s="1"/>
    </row>
    <row r="771" spans="1:13" x14ac:dyDescent="0.25">
      <c r="A771" s="1"/>
      <c r="M771" s="1"/>
    </row>
    <row r="772" spans="1:13" x14ac:dyDescent="0.25">
      <c r="A772" s="1"/>
      <c r="M772" s="1"/>
    </row>
    <row r="773" spans="1:13" x14ac:dyDescent="0.25">
      <c r="A773" s="1"/>
      <c r="M773" s="1"/>
    </row>
    <row r="774" spans="1:13" x14ac:dyDescent="0.25">
      <c r="A774" s="1"/>
      <c r="M774" s="1"/>
    </row>
    <row r="775" spans="1:13" x14ac:dyDescent="0.25">
      <c r="A775" s="1"/>
      <c r="M775" s="1"/>
    </row>
    <row r="776" spans="1:13" x14ac:dyDescent="0.25">
      <c r="A776" s="1"/>
      <c r="M776" s="1"/>
    </row>
    <row r="777" spans="1:13" x14ac:dyDescent="0.25">
      <c r="A777" s="1"/>
      <c r="M777" s="1"/>
    </row>
    <row r="778" spans="1:13" x14ac:dyDescent="0.25">
      <c r="A778" s="1"/>
      <c r="M778" s="1"/>
    </row>
    <row r="779" spans="1:13" x14ac:dyDescent="0.25">
      <c r="A779" s="1"/>
      <c r="M779" s="1"/>
    </row>
    <row r="780" spans="1:13" x14ac:dyDescent="0.25">
      <c r="A780" s="1"/>
      <c r="M780" s="1"/>
    </row>
    <row r="781" spans="1:13" x14ac:dyDescent="0.25">
      <c r="A781" s="1"/>
      <c r="M781" s="1"/>
    </row>
    <row r="782" spans="1:13" x14ac:dyDescent="0.25">
      <c r="A782" s="1"/>
      <c r="M782" s="1"/>
    </row>
    <row r="783" spans="1:13" x14ac:dyDescent="0.25">
      <c r="A783" s="1"/>
      <c r="M783" s="1"/>
    </row>
    <row r="784" spans="1:13" x14ac:dyDescent="0.25">
      <c r="A784" s="1"/>
      <c r="M784" s="1"/>
    </row>
    <row r="785" spans="1:13" x14ac:dyDescent="0.25">
      <c r="A785" s="1"/>
      <c r="M785" s="1"/>
    </row>
    <row r="786" spans="1:13" x14ac:dyDescent="0.25">
      <c r="A786" s="1"/>
      <c r="M786" s="1"/>
    </row>
    <row r="787" spans="1:13" x14ac:dyDescent="0.25">
      <c r="A787" s="1"/>
      <c r="M787" s="1"/>
    </row>
    <row r="788" spans="1:13" x14ac:dyDescent="0.25">
      <c r="A788" s="1"/>
      <c r="M788" s="1"/>
    </row>
    <row r="789" spans="1:13" x14ac:dyDescent="0.25">
      <c r="A789" s="1"/>
      <c r="M789" s="1"/>
    </row>
    <row r="790" spans="1:13" x14ac:dyDescent="0.25">
      <c r="A790" s="1"/>
      <c r="M790" s="1"/>
    </row>
    <row r="791" spans="1:13" x14ac:dyDescent="0.25">
      <c r="A791" s="1"/>
      <c r="M791" s="1"/>
    </row>
    <row r="792" spans="1:13" x14ac:dyDescent="0.25">
      <c r="A792" s="1"/>
      <c r="M792" s="1"/>
    </row>
    <row r="793" spans="1:13" x14ac:dyDescent="0.25">
      <c r="A793" s="1"/>
      <c r="M793" s="1"/>
    </row>
    <row r="794" spans="1:13" x14ac:dyDescent="0.25">
      <c r="A794" s="1"/>
      <c r="M794" s="1"/>
    </row>
    <row r="795" spans="1:13" x14ac:dyDescent="0.25">
      <c r="A795" s="1"/>
      <c r="M795" s="1"/>
    </row>
    <row r="796" spans="1:13" x14ac:dyDescent="0.25">
      <c r="A796" s="1"/>
      <c r="M796" s="1"/>
    </row>
    <row r="797" spans="1:13" x14ac:dyDescent="0.25">
      <c r="A797" s="1"/>
      <c r="M797" s="1"/>
    </row>
    <row r="798" spans="1:13" x14ac:dyDescent="0.25">
      <c r="A798" s="1"/>
      <c r="M798" s="1"/>
    </row>
    <row r="799" spans="1:13" x14ac:dyDescent="0.25">
      <c r="A799" s="1"/>
      <c r="M799" s="1"/>
    </row>
    <row r="800" spans="1:13" x14ac:dyDescent="0.25">
      <c r="A800" s="1"/>
      <c r="M800" s="1"/>
    </row>
    <row r="801" spans="1:13" x14ac:dyDescent="0.25">
      <c r="A801" s="1"/>
      <c r="M801" s="1"/>
    </row>
    <row r="802" spans="1:13" x14ac:dyDescent="0.25">
      <c r="A802" s="1"/>
      <c r="M802" s="1"/>
    </row>
    <row r="803" spans="1:13" x14ac:dyDescent="0.25">
      <c r="A803" s="1"/>
      <c r="M803" s="1"/>
    </row>
    <row r="804" spans="1:13" x14ac:dyDescent="0.25">
      <c r="A804" s="1"/>
      <c r="M804" s="1"/>
    </row>
    <row r="805" spans="1:13" x14ac:dyDescent="0.25">
      <c r="A805" s="1"/>
      <c r="M805" s="1"/>
    </row>
    <row r="806" spans="1:13" x14ac:dyDescent="0.25">
      <c r="A806" s="1"/>
      <c r="M806" s="1"/>
    </row>
    <row r="807" spans="1:13" x14ac:dyDescent="0.25">
      <c r="A807" s="1"/>
      <c r="M807" s="1"/>
    </row>
    <row r="808" spans="1:13" x14ac:dyDescent="0.25">
      <c r="A808" s="1"/>
      <c r="M808" s="1"/>
    </row>
    <row r="809" spans="1:13" x14ac:dyDescent="0.25">
      <c r="A809" s="1"/>
      <c r="M809" s="1"/>
    </row>
    <row r="810" spans="1:13" x14ac:dyDescent="0.25">
      <c r="A810" s="1"/>
      <c r="M810" s="1"/>
    </row>
    <row r="811" spans="1:13" x14ac:dyDescent="0.25">
      <c r="A811" s="1"/>
      <c r="M811" s="1"/>
    </row>
    <row r="812" spans="1:13" x14ac:dyDescent="0.25">
      <c r="A812" s="1"/>
      <c r="M812" s="1"/>
    </row>
    <row r="813" spans="1:13" x14ac:dyDescent="0.25">
      <c r="A813" s="1"/>
      <c r="M813" s="1"/>
    </row>
    <row r="814" spans="1:13" x14ac:dyDescent="0.25">
      <c r="A814" s="1"/>
      <c r="M814" s="1"/>
    </row>
    <row r="815" spans="1:13" x14ac:dyDescent="0.25">
      <c r="A815" s="1"/>
      <c r="M815" s="1"/>
    </row>
    <row r="816" spans="1:13" x14ac:dyDescent="0.25">
      <c r="A816" s="1"/>
      <c r="M816" s="1"/>
    </row>
    <row r="817" spans="1:13" x14ac:dyDescent="0.25">
      <c r="A817" s="1"/>
      <c r="M817" s="1"/>
    </row>
    <row r="818" spans="1:13" x14ac:dyDescent="0.25">
      <c r="A818" s="1"/>
      <c r="M818" s="1"/>
    </row>
    <row r="819" spans="1:13" x14ac:dyDescent="0.25">
      <c r="A819" s="1"/>
      <c r="M819" s="1"/>
    </row>
    <row r="820" spans="1:13" x14ac:dyDescent="0.25">
      <c r="A820" s="1"/>
      <c r="M820" s="1"/>
    </row>
    <row r="821" spans="1:13" x14ac:dyDescent="0.25">
      <c r="A821" s="1"/>
      <c r="M821" s="1"/>
    </row>
    <row r="822" spans="1:13" x14ac:dyDescent="0.25">
      <c r="A822" s="1"/>
      <c r="M822" s="1"/>
    </row>
    <row r="823" spans="1:13" x14ac:dyDescent="0.25">
      <c r="A823" s="1"/>
      <c r="M823" s="1"/>
    </row>
    <row r="824" spans="1:13" x14ac:dyDescent="0.25">
      <c r="A824" s="1"/>
      <c r="M824" s="1"/>
    </row>
    <row r="825" spans="1:13" x14ac:dyDescent="0.25">
      <c r="A825" s="1"/>
      <c r="M825" s="1"/>
    </row>
    <row r="826" spans="1:13" x14ac:dyDescent="0.25">
      <c r="A826" s="1"/>
      <c r="M826" s="1"/>
    </row>
    <row r="827" spans="1:13" x14ac:dyDescent="0.25">
      <c r="A827" s="1"/>
      <c r="M827" s="1"/>
    </row>
    <row r="828" spans="1:13" x14ac:dyDescent="0.25">
      <c r="A828" s="1"/>
      <c r="M828" s="1"/>
    </row>
    <row r="829" spans="1:13" x14ac:dyDescent="0.25">
      <c r="A829" s="1"/>
      <c r="M829" s="1"/>
    </row>
    <row r="830" spans="1:13" x14ac:dyDescent="0.25">
      <c r="A830" s="1"/>
      <c r="M830" s="1"/>
    </row>
    <row r="831" spans="1:13" x14ac:dyDescent="0.25">
      <c r="A831" s="1"/>
      <c r="M831" s="1"/>
    </row>
    <row r="832" spans="1:13" x14ac:dyDescent="0.25">
      <c r="A832" s="1"/>
      <c r="M832" s="1"/>
    </row>
    <row r="833" spans="1:13" x14ac:dyDescent="0.25">
      <c r="A833" s="1"/>
      <c r="M833" s="1"/>
    </row>
    <row r="834" spans="1:13" x14ac:dyDescent="0.25">
      <c r="A834" s="1"/>
      <c r="M834" s="1"/>
    </row>
    <row r="835" spans="1:13" x14ac:dyDescent="0.25">
      <c r="A835" s="1"/>
      <c r="M835" s="1"/>
    </row>
    <row r="836" spans="1:13" x14ac:dyDescent="0.25">
      <c r="A836" s="1"/>
      <c r="M836" s="1"/>
    </row>
    <row r="837" spans="1:13" x14ac:dyDescent="0.25">
      <c r="A837" s="1"/>
      <c r="M837" s="1"/>
    </row>
    <row r="838" spans="1:13" x14ac:dyDescent="0.25">
      <c r="A838" s="1"/>
      <c r="M838" s="1"/>
    </row>
    <row r="839" spans="1:13" x14ac:dyDescent="0.25">
      <c r="A839" s="1"/>
      <c r="M839" s="1"/>
    </row>
    <row r="840" spans="1:13" x14ac:dyDescent="0.25">
      <c r="A840" s="1"/>
      <c r="M840" s="1"/>
    </row>
    <row r="841" spans="1:13" x14ac:dyDescent="0.25">
      <c r="A841" s="1"/>
      <c r="M841" s="1"/>
    </row>
    <row r="842" spans="1:13" x14ac:dyDescent="0.25">
      <c r="A842" s="1"/>
      <c r="M842" s="1"/>
    </row>
    <row r="843" spans="1:13" x14ac:dyDescent="0.25">
      <c r="A843" s="1"/>
      <c r="M843" s="1"/>
    </row>
    <row r="844" spans="1:13" x14ac:dyDescent="0.25">
      <c r="A844" s="1"/>
      <c r="M844" s="1"/>
    </row>
    <row r="845" spans="1:13" x14ac:dyDescent="0.25">
      <c r="A845" s="1"/>
      <c r="M845" s="1"/>
    </row>
    <row r="846" spans="1:13" x14ac:dyDescent="0.25">
      <c r="A846" s="1"/>
      <c r="M846" s="1"/>
    </row>
    <row r="847" spans="1:13" x14ac:dyDescent="0.25">
      <c r="A847" s="1"/>
      <c r="M847" s="1"/>
    </row>
    <row r="848" spans="1:13" x14ac:dyDescent="0.25">
      <c r="A848" s="1"/>
      <c r="M848" s="1"/>
    </row>
    <row r="849" spans="1:13" x14ac:dyDescent="0.25">
      <c r="A849" s="1"/>
      <c r="M849" s="1"/>
    </row>
    <row r="850" spans="1:13" x14ac:dyDescent="0.25">
      <c r="A850" s="1"/>
      <c r="M850" s="1"/>
    </row>
    <row r="851" spans="1:13" x14ac:dyDescent="0.25">
      <c r="A851" s="1"/>
      <c r="M851" s="1"/>
    </row>
    <row r="852" spans="1:13" x14ac:dyDescent="0.25">
      <c r="A852" s="1"/>
      <c r="M852" s="1"/>
    </row>
    <row r="853" spans="1:13" x14ac:dyDescent="0.25">
      <c r="A853" s="1"/>
      <c r="M853" s="1"/>
    </row>
    <row r="854" spans="1:13" x14ac:dyDescent="0.25">
      <c r="A854" s="1"/>
      <c r="M854" s="1"/>
    </row>
    <row r="855" spans="1:13" x14ac:dyDescent="0.25">
      <c r="A855" s="1"/>
      <c r="M855" s="1"/>
    </row>
    <row r="856" spans="1:13" x14ac:dyDescent="0.25">
      <c r="A856" s="1"/>
      <c r="M856" s="1"/>
    </row>
    <row r="857" spans="1:13" x14ac:dyDescent="0.25">
      <c r="A857" s="1"/>
      <c r="M857" s="1"/>
    </row>
    <row r="858" spans="1:13" x14ac:dyDescent="0.25">
      <c r="A858" s="1"/>
      <c r="M858" s="1"/>
    </row>
    <row r="859" spans="1:13" x14ac:dyDescent="0.25">
      <c r="A859" s="1"/>
      <c r="M859" s="1"/>
    </row>
    <row r="860" spans="1:13" x14ac:dyDescent="0.25">
      <c r="A860" s="1"/>
      <c r="M860" s="1"/>
    </row>
    <row r="861" spans="1:13" x14ac:dyDescent="0.25">
      <c r="A861" s="1"/>
      <c r="M861" s="1"/>
    </row>
    <row r="862" spans="1:13" x14ac:dyDescent="0.25">
      <c r="A862" s="1"/>
      <c r="M862" s="1"/>
    </row>
    <row r="863" spans="1:13" x14ac:dyDescent="0.25">
      <c r="A863" s="1"/>
      <c r="M863" s="1"/>
    </row>
    <row r="864" spans="1:13" x14ac:dyDescent="0.25">
      <c r="A864" s="1"/>
      <c r="M864" s="1"/>
    </row>
    <row r="865" spans="1:13" x14ac:dyDescent="0.25">
      <c r="A865" s="1"/>
      <c r="M865" s="1"/>
    </row>
    <row r="866" spans="1:13" x14ac:dyDescent="0.25">
      <c r="A866" s="1"/>
      <c r="M866" s="1"/>
    </row>
    <row r="867" spans="1:13" x14ac:dyDescent="0.25">
      <c r="A867" s="1"/>
      <c r="M867" s="1"/>
    </row>
    <row r="868" spans="1:13" x14ac:dyDescent="0.25">
      <c r="A868" s="1"/>
      <c r="M868" s="1"/>
    </row>
    <row r="869" spans="1:13" x14ac:dyDescent="0.25">
      <c r="A869" s="1"/>
      <c r="M869" s="1"/>
    </row>
    <row r="870" spans="1:13" x14ac:dyDescent="0.25">
      <c r="A870" s="1"/>
      <c r="M870" s="1"/>
    </row>
    <row r="871" spans="1:13" x14ac:dyDescent="0.25">
      <c r="A871" s="1"/>
      <c r="M871" s="1"/>
    </row>
    <row r="872" spans="1:13" x14ac:dyDescent="0.25">
      <c r="A872" s="1"/>
      <c r="M872" s="1"/>
    </row>
    <row r="873" spans="1:13" x14ac:dyDescent="0.25">
      <c r="A873" s="1"/>
      <c r="M873" s="1"/>
    </row>
    <row r="874" spans="1:13" x14ac:dyDescent="0.25">
      <c r="A874" s="1"/>
      <c r="M874" s="1"/>
    </row>
    <row r="875" spans="1:13" x14ac:dyDescent="0.25">
      <c r="A875" s="1"/>
      <c r="M875" s="1"/>
    </row>
    <row r="876" spans="1:13" x14ac:dyDescent="0.25">
      <c r="A876" s="1"/>
      <c r="M876" s="1"/>
    </row>
    <row r="877" spans="1:13" x14ac:dyDescent="0.25">
      <c r="A877" s="1"/>
      <c r="M877" s="1"/>
    </row>
    <row r="878" spans="1:13" x14ac:dyDescent="0.25">
      <c r="A878" s="1"/>
      <c r="M878" s="1"/>
    </row>
    <row r="879" spans="1:13" x14ac:dyDescent="0.25">
      <c r="A879" s="1"/>
      <c r="M879" s="1"/>
    </row>
    <row r="880" spans="1:13" x14ac:dyDescent="0.25">
      <c r="A880" s="1"/>
      <c r="M880" s="1"/>
    </row>
    <row r="881" spans="1:13" x14ac:dyDescent="0.25">
      <c r="A881" s="1"/>
      <c r="M881" s="1"/>
    </row>
    <row r="882" spans="1:13" x14ac:dyDescent="0.25">
      <c r="A882" s="1"/>
      <c r="M882" s="1"/>
    </row>
    <row r="883" spans="1:13" x14ac:dyDescent="0.25">
      <c r="A883" s="1"/>
      <c r="M883" s="1"/>
    </row>
    <row r="884" spans="1:13" x14ac:dyDescent="0.25">
      <c r="A884" s="1"/>
      <c r="M884" s="1"/>
    </row>
    <row r="885" spans="1:13" x14ac:dyDescent="0.25">
      <c r="A885" s="1"/>
      <c r="M885" s="1"/>
    </row>
    <row r="886" spans="1:13" x14ac:dyDescent="0.25">
      <c r="A886" s="1"/>
      <c r="M886" s="1"/>
    </row>
    <row r="887" spans="1:13" x14ac:dyDescent="0.25">
      <c r="A887" s="1"/>
      <c r="M887" s="1"/>
    </row>
    <row r="888" spans="1:13" x14ac:dyDescent="0.25">
      <c r="A888" s="1"/>
      <c r="M888" s="1"/>
    </row>
    <row r="889" spans="1:13" x14ac:dyDescent="0.25">
      <c r="A889" s="1"/>
      <c r="M889" s="1"/>
    </row>
    <row r="890" spans="1:13" x14ac:dyDescent="0.25">
      <c r="A890" s="1"/>
      <c r="M890" s="1"/>
    </row>
    <row r="891" spans="1:13" x14ac:dyDescent="0.25">
      <c r="A891" s="1"/>
      <c r="M891" s="1"/>
    </row>
    <row r="892" spans="1:13" x14ac:dyDescent="0.25">
      <c r="A892" s="1"/>
      <c r="M892" s="1"/>
    </row>
    <row r="893" spans="1:13" x14ac:dyDescent="0.25">
      <c r="A893" s="1"/>
      <c r="M893" s="1"/>
    </row>
    <row r="894" spans="1:13" x14ac:dyDescent="0.25">
      <c r="A894" s="1"/>
      <c r="M894" s="1"/>
    </row>
    <row r="895" spans="1:13" x14ac:dyDescent="0.25">
      <c r="A895" s="1"/>
      <c r="M895" s="1"/>
    </row>
    <row r="896" spans="1:13" x14ac:dyDescent="0.25">
      <c r="A896" s="1"/>
      <c r="M896" s="1"/>
    </row>
    <row r="897" spans="1:13" x14ac:dyDescent="0.25">
      <c r="A897" s="1"/>
      <c r="M897" s="1"/>
    </row>
    <row r="898" spans="1:13" x14ac:dyDescent="0.25">
      <c r="A898" s="1"/>
      <c r="M898" s="1"/>
    </row>
    <row r="899" spans="1:13" x14ac:dyDescent="0.25">
      <c r="A899" s="1"/>
      <c r="M899" s="1"/>
    </row>
    <row r="900" spans="1:13" x14ac:dyDescent="0.25">
      <c r="A900" s="1"/>
      <c r="M900" s="1"/>
    </row>
    <row r="901" spans="1:13" x14ac:dyDescent="0.25">
      <c r="A901" s="1"/>
      <c r="M901" s="1"/>
    </row>
    <row r="902" spans="1:13" x14ac:dyDescent="0.25">
      <c r="A902" s="1"/>
      <c r="M902" s="1"/>
    </row>
    <row r="903" spans="1:13" x14ac:dyDescent="0.25">
      <c r="A903" s="1"/>
      <c r="M903" s="1"/>
    </row>
    <row r="904" spans="1:13" x14ac:dyDescent="0.25">
      <c r="A904" s="1"/>
      <c r="M904" s="1"/>
    </row>
    <row r="905" spans="1:13" x14ac:dyDescent="0.25">
      <c r="A905" s="1"/>
      <c r="M905" s="1"/>
    </row>
    <row r="906" spans="1:13" x14ac:dyDescent="0.25">
      <c r="A906" s="1"/>
      <c r="M906" s="1"/>
    </row>
    <row r="907" spans="1:13" x14ac:dyDescent="0.25">
      <c r="A907" s="1"/>
      <c r="M907" s="1"/>
    </row>
    <row r="908" spans="1:13" x14ac:dyDescent="0.25">
      <c r="A908" s="1"/>
      <c r="M908" s="1"/>
    </row>
    <row r="909" spans="1:13" x14ac:dyDescent="0.25">
      <c r="A909" s="1"/>
      <c r="M909" s="1"/>
    </row>
    <row r="910" spans="1:13" x14ac:dyDescent="0.25">
      <c r="A910" s="1"/>
      <c r="M910" s="1"/>
    </row>
    <row r="911" spans="1:13" x14ac:dyDescent="0.25">
      <c r="A911" s="1"/>
      <c r="M911" s="1"/>
    </row>
    <row r="912" spans="1:13" x14ac:dyDescent="0.25">
      <c r="A912" s="1"/>
      <c r="M912" s="1"/>
    </row>
    <row r="913" spans="1:13" x14ac:dyDescent="0.25">
      <c r="A913" s="1"/>
      <c r="M913" s="1"/>
    </row>
    <row r="914" spans="1:13" x14ac:dyDescent="0.25">
      <c r="A914" s="1"/>
      <c r="M914" s="1"/>
    </row>
    <row r="915" spans="1:13" x14ac:dyDescent="0.25">
      <c r="A915" s="1"/>
      <c r="M915" s="1"/>
    </row>
    <row r="916" spans="1:13" x14ac:dyDescent="0.25">
      <c r="A916" s="1"/>
      <c r="M916" s="1"/>
    </row>
    <row r="917" spans="1:13" x14ac:dyDescent="0.25">
      <c r="A917" s="1"/>
      <c r="M917" s="1"/>
    </row>
    <row r="918" spans="1:13" x14ac:dyDescent="0.25">
      <c r="A918" s="1"/>
      <c r="M918" s="1"/>
    </row>
    <row r="919" spans="1:13" x14ac:dyDescent="0.25">
      <c r="A919" s="1"/>
      <c r="M919" s="1"/>
    </row>
    <row r="920" spans="1:13" x14ac:dyDescent="0.25">
      <c r="A920" s="1"/>
      <c r="M920" s="1"/>
    </row>
    <row r="921" spans="1:13" x14ac:dyDescent="0.25">
      <c r="A921" s="1"/>
      <c r="M921" s="1"/>
    </row>
    <row r="922" spans="1:13" x14ac:dyDescent="0.25">
      <c r="A922" s="1"/>
      <c r="M922" s="1"/>
    </row>
    <row r="923" spans="1:13" x14ac:dyDescent="0.25">
      <c r="A923" s="1"/>
      <c r="M923" s="1"/>
    </row>
    <row r="924" spans="1:13" x14ac:dyDescent="0.25">
      <c r="A924" s="1"/>
      <c r="M924" s="1"/>
    </row>
    <row r="925" spans="1:13" x14ac:dyDescent="0.25">
      <c r="A925" s="1"/>
      <c r="M925" s="1"/>
    </row>
    <row r="926" spans="1:13" x14ac:dyDescent="0.25">
      <c r="A926" s="1"/>
      <c r="M926" s="1"/>
    </row>
    <row r="927" spans="1:13" x14ac:dyDescent="0.25">
      <c r="A927" s="1"/>
      <c r="M927" s="1"/>
    </row>
    <row r="928" spans="1:13" x14ac:dyDescent="0.25">
      <c r="A928" s="1"/>
      <c r="M928" s="1"/>
    </row>
    <row r="929" spans="1:13" x14ac:dyDescent="0.25">
      <c r="A929" s="1"/>
      <c r="M929" s="1"/>
    </row>
    <row r="930" spans="1:13" x14ac:dyDescent="0.25">
      <c r="A930" s="1"/>
      <c r="M930" s="1"/>
    </row>
    <row r="931" spans="1:13" x14ac:dyDescent="0.25">
      <c r="A931" s="1"/>
      <c r="M931" s="1"/>
    </row>
    <row r="932" spans="1:13" x14ac:dyDescent="0.25">
      <c r="A932" s="1"/>
      <c r="M932" s="1"/>
    </row>
    <row r="933" spans="1:13" x14ac:dyDescent="0.25">
      <c r="A933" s="1"/>
      <c r="M933" s="1"/>
    </row>
    <row r="934" spans="1:13" x14ac:dyDescent="0.25">
      <c r="A934" s="1"/>
      <c r="M934" s="1"/>
    </row>
    <row r="935" spans="1:13" x14ac:dyDescent="0.25">
      <c r="A935" s="1"/>
      <c r="M935" s="1"/>
    </row>
    <row r="936" spans="1:13" x14ac:dyDescent="0.25">
      <c r="A936" s="1"/>
      <c r="M936" s="1"/>
    </row>
    <row r="937" spans="1:13" x14ac:dyDescent="0.25">
      <c r="A937" s="1"/>
      <c r="M937" s="1"/>
    </row>
    <row r="938" spans="1:13" x14ac:dyDescent="0.25">
      <c r="A938" s="1"/>
      <c r="M938" s="1"/>
    </row>
    <row r="939" spans="1:13" x14ac:dyDescent="0.25">
      <c r="A939" s="1"/>
      <c r="M939" s="1"/>
    </row>
    <row r="940" spans="1:13" x14ac:dyDescent="0.25">
      <c r="A940" s="1"/>
      <c r="M940" s="1"/>
    </row>
    <row r="941" spans="1:13" x14ac:dyDescent="0.25">
      <c r="A941" s="1"/>
      <c r="M941" s="1"/>
    </row>
    <row r="942" spans="1:13" x14ac:dyDescent="0.25">
      <c r="A942" s="1"/>
      <c r="M942" s="1"/>
    </row>
    <row r="943" spans="1:13" x14ac:dyDescent="0.25">
      <c r="A943" s="1"/>
      <c r="M943" s="1"/>
    </row>
    <row r="944" spans="1:13" x14ac:dyDescent="0.25">
      <c r="A944" s="1"/>
      <c r="M944" s="1"/>
    </row>
    <row r="945" spans="1:13" x14ac:dyDescent="0.25">
      <c r="A945" s="1"/>
      <c r="M945" s="1"/>
    </row>
    <row r="946" spans="1:13" x14ac:dyDescent="0.25">
      <c r="A946" s="1"/>
      <c r="M946" s="1"/>
    </row>
    <row r="947" spans="1:13" x14ac:dyDescent="0.25">
      <c r="A947" s="1"/>
      <c r="M947" s="1"/>
    </row>
    <row r="948" spans="1:13" x14ac:dyDescent="0.25">
      <c r="A948" s="1"/>
      <c r="M948" s="1"/>
    </row>
    <row r="949" spans="1:13" x14ac:dyDescent="0.25">
      <c r="A949" s="1"/>
      <c r="M949" s="1"/>
    </row>
    <row r="950" spans="1:13" x14ac:dyDescent="0.25">
      <c r="A950" s="1"/>
      <c r="M950" s="1"/>
    </row>
    <row r="951" spans="1:13" x14ac:dyDescent="0.25">
      <c r="A951" s="1"/>
      <c r="M951" s="1"/>
    </row>
    <row r="952" spans="1:13" x14ac:dyDescent="0.25">
      <c r="A952" s="1"/>
      <c r="M952" s="1"/>
    </row>
    <row r="953" spans="1:13" x14ac:dyDescent="0.25">
      <c r="A953" s="1"/>
      <c r="M953" s="1"/>
    </row>
    <row r="954" spans="1:13" x14ac:dyDescent="0.25">
      <c r="A954" s="1"/>
      <c r="M954" s="1"/>
    </row>
    <row r="955" spans="1:13" x14ac:dyDescent="0.25">
      <c r="A955" s="1"/>
      <c r="M955" s="1"/>
    </row>
    <row r="956" spans="1:13" x14ac:dyDescent="0.25">
      <c r="A956" s="1"/>
      <c r="M956" s="1"/>
    </row>
    <row r="957" spans="1:13" x14ac:dyDescent="0.25">
      <c r="A957" s="1"/>
      <c r="M957" s="1"/>
    </row>
    <row r="958" spans="1:13" x14ac:dyDescent="0.25">
      <c r="A958" s="1"/>
      <c r="M958" s="1"/>
    </row>
    <row r="959" spans="1:13" x14ac:dyDescent="0.25">
      <c r="A959" s="1"/>
      <c r="M959" s="1"/>
    </row>
    <row r="960" spans="1:13" x14ac:dyDescent="0.25">
      <c r="A960" s="1"/>
      <c r="M960" s="1"/>
    </row>
    <row r="961" spans="1:13" x14ac:dyDescent="0.25">
      <c r="A961" s="1"/>
      <c r="M961" s="1"/>
    </row>
    <row r="962" spans="1:13" x14ac:dyDescent="0.25">
      <c r="A962" s="1"/>
      <c r="M962" s="1"/>
    </row>
    <row r="963" spans="1:13" x14ac:dyDescent="0.25">
      <c r="A963" s="1"/>
      <c r="M963" s="1"/>
    </row>
    <row r="964" spans="1:13" x14ac:dyDescent="0.25">
      <c r="A964" s="1"/>
      <c r="M964" s="1"/>
    </row>
    <row r="965" spans="1:13" x14ac:dyDescent="0.25">
      <c r="A965" s="1"/>
      <c r="M965" s="1"/>
    </row>
    <row r="966" spans="1:13" x14ac:dyDescent="0.25">
      <c r="A966" s="1"/>
      <c r="M966" s="1"/>
    </row>
    <row r="967" spans="1:13" x14ac:dyDescent="0.25">
      <c r="A967" s="1"/>
      <c r="M967" s="1"/>
    </row>
    <row r="968" spans="1:13" x14ac:dyDescent="0.25">
      <c r="A968" s="1"/>
      <c r="M968" s="1"/>
    </row>
    <row r="969" spans="1:13" x14ac:dyDescent="0.25">
      <c r="A969" s="1"/>
      <c r="M969" s="1"/>
    </row>
    <row r="970" spans="1:13" x14ac:dyDescent="0.25">
      <c r="A970" s="1"/>
      <c r="M970" s="1"/>
    </row>
    <row r="971" spans="1:13" x14ac:dyDescent="0.25">
      <c r="A971" s="1"/>
      <c r="M971" s="1"/>
    </row>
    <row r="972" spans="1:13" x14ac:dyDescent="0.25">
      <c r="A972" s="1"/>
      <c r="M972" s="1"/>
    </row>
    <row r="973" spans="1:13" x14ac:dyDescent="0.25">
      <c r="A973" s="1"/>
      <c r="M973" s="1"/>
    </row>
    <row r="974" spans="1:13" x14ac:dyDescent="0.25">
      <c r="A974" s="1"/>
      <c r="M974" s="1"/>
    </row>
    <row r="975" spans="1:13" x14ac:dyDescent="0.25">
      <c r="A975" s="1"/>
      <c r="M975" s="1"/>
    </row>
    <row r="976" spans="1:13" x14ac:dyDescent="0.25">
      <c r="A976" s="1"/>
      <c r="M976" s="1"/>
    </row>
    <row r="977" spans="1:13" x14ac:dyDescent="0.25">
      <c r="A977" s="1"/>
      <c r="M977" s="1"/>
    </row>
    <row r="978" spans="1:13" x14ac:dyDescent="0.25">
      <c r="A978" s="1"/>
      <c r="M978" s="1"/>
    </row>
    <row r="979" spans="1:13" x14ac:dyDescent="0.25">
      <c r="A979" s="1"/>
      <c r="M979" s="1"/>
    </row>
    <row r="980" spans="1:13" x14ac:dyDescent="0.25">
      <c r="A980" s="1"/>
      <c r="M980" s="1"/>
    </row>
    <row r="981" spans="1:13" x14ac:dyDescent="0.25">
      <c r="A981" s="1"/>
      <c r="M981" s="1"/>
    </row>
    <row r="982" spans="1:13" x14ac:dyDescent="0.25">
      <c r="A982" s="1"/>
      <c r="M982" s="1"/>
    </row>
    <row r="983" spans="1:13" x14ac:dyDescent="0.25">
      <c r="A983" s="1"/>
      <c r="M983" s="1"/>
    </row>
    <row r="984" spans="1:13" x14ac:dyDescent="0.25">
      <c r="A984" s="1"/>
      <c r="M984" s="1"/>
    </row>
    <row r="985" spans="1:13" x14ac:dyDescent="0.25">
      <c r="A985" s="1"/>
      <c r="M985" s="1"/>
    </row>
    <row r="986" spans="1:13" x14ac:dyDescent="0.25">
      <c r="A986" s="1"/>
      <c r="M986" s="1"/>
    </row>
    <row r="987" spans="1:13" x14ac:dyDescent="0.25">
      <c r="A987" s="1"/>
      <c r="M987" s="1"/>
    </row>
    <row r="988" spans="1:13" x14ac:dyDescent="0.25">
      <c r="A988" s="1"/>
      <c r="M988" s="1"/>
    </row>
    <row r="989" spans="1:13" x14ac:dyDescent="0.25">
      <c r="A989" s="1"/>
      <c r="M989" s="1"/>
    </row>
    <row r="990" spans="1:13" x14ac:dyDescent="0.25">
      <c r="A990" s="1"/>
      <c r="M990" s="1"/>
    </row>
    <row r="991" spans="1:13" x14ac:dyDescent="0.25">
      <c r="A991" s="1"/>
      <c r="M991" s="1"/>
    </row>
    <row r="992" spans="1:13" x14ac:dyDescent="0.25">
      <c r="A992" s="1"/>
      <c r="M992" s="1"/>
    </row>
    <row r="993" spans="1:13" x14ac:dyDescent="0.25">
      <c r="A993" s="1"/>
      <c r="M993" s="1"/>
    </row>
    <row r="994" spans="1:13" x14ac:dyDescent="0.25">
      <c r="A994" s="1"/>
      <c r="M994" s="1"/>
    </row>
    <row r="995" spans="1:13" x14ac:dyDescent="0.25">
      <c r="A995" s="1"/>
      <c r="M995" s="1"/>
    </row>
    <row r="996" spans="1:13" x14ac:dyDescent="0.25">
      <c r="A996" s="1"/>
      <c r="M996" s="1"/>
    </row>
    <row r="997" spans="1:13" x14ac:dyDescent="0.25">
      <c r="A997" s="1"/>
      <c r="M997" s="1"/>
    </row>
    <row r="998" spans="1:13" x14ac:dyDescent="0.25">
      <c r="A998" s="1"/>
      <c r="M998" s="1"/>
    </row>
    <row r="999" spans="1:13" x14ac:dyDescent="0.25">
      <c r="A999" s="1"/>
      <c r="M999" s="1"/>
    </row>
    <row r="1000" spans="1:13" x14ac:dyDescent="0.25">
      <c r="A1000" s="1"/>
      <c r="M1000" s="1"/>
    </row>
    <row r="1001" spans="1:13" x14ac:dyDescent="0.25">
      <c r="A1001" s="1"/>
      <c r="M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Пользователь Windows</cp:lastModifiedBy>
  <dcterms:created xsi:type="dcterms:W3CDTF">2015-06-05T18:19:34Z</dcterms:created>
  <dcterms:modified xsi:type="dcterms:W3CDTF">2024-12-12T22:25:38Z</dcterms:modified>
</cp:coreProperties>
</file>